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Acer\Desktop\Nova pasta\Queue_CovidZero\"/>
    </mc:Choice>
  </mc:AlternateContent>
  <xr:revisionPtr revIDLastSave="0" documentId="13_ncr:1_{EEFAF407-4EE2-447C-8496-F30E9B290D9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nilha1" sheetId="2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<sst xmlns="http://schemas.openxmlformats.org/spreadsheetml/2006/main" count="4" uniqueCount="4">
  <si>
    <t>(E+I+R)/Population</t>
  </si>
  <si>
    <t>E/Population</t>
  </si>
  <si>
    <t>I/Population</t>
  </si>
  <si>
    <t>R/Population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</si>
</sst>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Planilha1!$A$2:$A$361</c:f>
              <c:numCache>
                <c:formatCode>General</c:formatCode>
                <c:ptCount val="360"/>
                <c:pt idx="0">
                  <c:v>2.20126912918789E-3</c:v>
                </c:pt>
                <c:pt idx="1">
                  <c:v>2.3999923930929611E-3</c:v>
                </c:pt>
                <c:pt idx="2">
                  <c:v>2.6601888520777339E-3</c:v>
                </c:pt>
                <c:pt idx="3">
                  <c:v>2.9728817845020368E-3</c:v>
                </c:pt>
                <c:pt idx="4">
                  <c:v>3.33363837139385E-3</c:v>
                </c:pt>
                <c:pt idx="5">
                  <c:v>3.741865404594816E-3</c:v>
                </c:pt>
                <c:pt idx="6">
                  <c:v>4.1990655747218232E-3</c:v>
                </c:pt>
                <c:pt idx="7">
                  <c:v>4.7079830000319126E-3</c:v>
                </c:pt>
                <c:pt idx="8">
                  <c:v>5.2734736132963511E-3</c:v>
                </c:pt>
                <c:pt idx="9">
                  <c:v>5.9006216361167452E-3</c:v>
                </c:pt>
                <c:pt idx="10">
                  <c:v>6.5953416019542254E-3</c:v>
                </c:pt>
                <c:pt idx="11">
                  <c:v>7.3652400913710317E-3</c:v>
                </c:pt>
                <c:pt idx="12">
                  <c:v>8.2191420959624398E-3</c:v>
                </c:pt>
                <c:pt idx="13">
                  <c:v>9.1649885084283626E-3</c:v>
                </c:pt>
                <c:pt idx="14">
                  <c:v>1.0214221357566829E-2</c:v>
                </c:pt>
                <c:pt idx="15">
                  <c:v>1.137720089164051E-2</c:v>
                </c:pt>
                <c:pt idx="16">
                  <c:v>1.266751841716262E-2</c:v>
                </c:pt>
                <c:pt idx="17">
                  <c:v>1.409957327047133E-2</c:v>
                </c:pt>
                <c:pt idx="18">
                  <c:v>1.5688120321027801E-2</c:v>
                </c:pt>
                <c:pt idx="19">
                  <c:v>1.7452345788120049E-2</c:v>
                </c:pt>
                <c:pt idx="20">
                  <c:v>1.9410499882345961E-2</c:v>
                </c:pt>
                <c:pt idx="21">
                  <c:v>2.1583530164773611E-2</c:v>
                </c:pt>
                <c:pt idx="22">
                  <c:v>2.3994068652988979E-2</c:v>
                </c:pt>
                <c:pt idx="23">
                  <c:v>2.6668099137587321E-2</c:v>
                </c:pt>
                <c:pt idx="24">
                  <c:v>2.9631301949074051E-2</c:v>
                </c:pt>
                <c:pt idx="25">
                  <c:v>3.291355933628267E-2</c:v>
                </c:pt>
                <c:pt idx="26">
                  <c:v>3.6543809703915839E-2</c:v>
                </c:pt>
                <c:pt idx="27">
                  <c:v>4.0553908117867549E-2</c:v>
                </c:pt>
                <c:pt idx="28">
                  <c:v>4.497525478037382E-2</c:v>
                </c:pt>
                <c:pt idx="29">
                  <c:v>4.9844361049599731E-2</c:v>
                </c:pt>
                <c:pt idx="30">
                  <c:v>5.5192050488315277E-2</c:v>
                </c:pt>
                <c:pt idx="31">
                  <c:v>6.1050250477002847E-2</c:v>
                </c:pt>
                <c:pt idx="32">
                  <c:v>6.7450954997391038E-2</c:v>
                </c:pt>
                <c:pt idx="33">
                  <c:v>7.4423988185461296E-2</c:v>
                </c:pt>
                <c:pt idx="34">
                  <c:v>8.1996528328423801E-2</c:v>
                </c:pt>
                <c:pt idx="35">
                  <c:v>9.0192768328952691E-2</c:v>
                </c:pt>
                <c:pt idx="36">
                  <c:v>9.9030203828380015E-2</c:v>
                </c:pt>
                <c:pt idx="37">
                  <c:v>0.1085225489700762</c:v>
                </c:pt>
                <c:pt idx="38">
                  <c:v>0.1186774979935967</c:v>
                </c:pt>
                <c:pt idx="39">
                  <c:v>0.12949907284699019</c:v>
                </c:pt>
                <c:pt idx="40">
                  <c:v>0.14097921673832969</c:v>
                </c:pt>
                <c:pt idx="41">
                  <c:v>0.15310924130651729</c:v>
                </c:pt>
                <c:pt idx="42">
                  <c:v>0.16586954374799981</c:v>
                </c:pt>
                <c:pt idx="43">
                  <c:v>0.17923455236739269</c:v>
                </c:pt>
                <c:pt idx="44">
                  <c:v>0.1931741072474317</c:v>
                </c:pt>
                <c:pt idx="45">
                  <c:v>0.20765528247865681</c:v>
                </c:pt>
                <c:pt idx="46">
                  <c:v>0.22263476603006699</c:v>
                </c:pt>
                <c:pt idx="47">
                  <c:v>0.23806597938968929</c:v>
                </c:pt>
                <c:pt idx="48">
                  <c:v>0.25389937008769897</c:v>
                </c:pt>
                <c:pt idx="49">
                  <c:v>0.27008734255559258</c:v>
                </c:pt>
                <c:pt idx="50">
                  <c:v>0.28657617382859962</c:v>
                </c:pt>
                <c:pt idx="51">
                  <c:v>0.30330837462515381</c:v>
                </c:pt>
                <c:pt idx="52">
                  <c:v>0.32022988375062639</c:v>
                </c:pt>
                <c:pt idx="53">
                  <c:v>0.33729050402533522</c:v>
                </c:pt>
                <c:pt idx="54">
                  <c:v>0.35443370935558971</c:v>
                </c:pt>
                <c:pt idx="55">
                  <c:v>0.3716056652848268</c:v>
                </c:pt>
                <c:pt idx="56">
                  <c:v>0.38875854730275972</c:v>
                </c:pt>
                <c:pt idx="57">
                  <c:v>0.40584907178186008</c:v>
                </c:pt>
                <c:pt idx="58">
                  <c:v>0.42283054977941192</c:v>
                </c:pt>
                <c:pt idx="59">
                  <c:v>0.43966467431541711</c:v>
                </c:pt>
                <c:pt idx="60">
                  <c:v>0.45631029487946612</c:v>
                </c:pt>
                <c:pt idx="61">
                  <c:v>0.47273312660284761</c:v>
                </c:pt>
                <c:pt idx="62">
                  <c:v>0.48890817157297212</c:v>
                </c:pt>
                <c:pt idx="63">
                  <c:v>0.50480091108219427</c:v>
                </c:pt>
                <c:pt idx="64">
                  <c:v>0.52038855085401003</c:v>
                </c:pt>
                <c:pt idx="65">
                  <c:v>0.53565305427520016</c:v>
                </c:pt>
                <c:pt idx="66">
                  <c:v>0.55057755743684123</c:v>
                </c:pt>
                <c:pt idx="67">
                  <c:v>0.56514387844358438</c:v>
                </c:pt>
                <c:pt idx="68">
                  <c:v>0.57934411655936324</c:v>
                </c:pt>
                <c:pt idx="69">
                  <c:v>0.59316587889200012</c:v>
                </c:pt>
                <c:pt idx="70">
                  <c:v>0.6066028286920454</c:v>
                </c:pt>
                <c:pt idx="71">
                  <c:v>0.61965160553485743</c:v>
                </c:pt>
                <c:pt idx="72">
                  <c:v>0.63230887837869709</c:v>
                </c:pt>
                <c:pt idx="73">
                  <c:v>0.64457295566617856</c:v>
                </c:pt>
                <c:pt idx="74">
                  <c:v>0.65644691786817566</c:v>
                </c:pt>
                <c:pt idx="75">
                  <c:v>0.66793430488989447</c:v>
                </c:pt>
                <c:pt idx="76">
                  <c:v>0.67903526144213078</c:v>
                </c:pt>
                <c:pt idx="77">
                  <c:v>0.68975500919317567</c:v>
                </c:pt>
                <c:pt idx="78">
                  <c:v>0.70009955164139015</c:v>
                </c:pt>
                <c:pt idx="79">
                  <c:v>0.71007775254747729</c:v>
                </c:pt>
                <c:pt idx="80">
                  <c:v>0.71969259966292909</c:v>
                </c:pt>
                <c:pt idx="81">
                  <c:v>0.7289522859204558</c:v>
                </c:pt>
                <c:pt idx="82">
                  <c:v>0.73786636876212208</c:v>
                </c:pt>
                <c:pt idx="83">
                  <c:v>0.74644379315970921</c:v>
                </c:pt>
                <c:pt idx="84">
                  <c:v>0.75469166047109126</c:v>
                </c:pt>
                <c:pt idx="85">
                  <c:v>0.76261946659747526</c:v>
                </c:pt>
                <c:pt idx="86">
                  <c:v>0.77023615145025437</c:v>
                </c:pt>
                <c:pt idx="87">
                  <c:v>0.77755221003094754</c:v>
                </c:pt>
                <c:pt idx="88">
                  <c:v>0.78457344464665135</c:v>
                </c:pt>
                <c:pt idx="89">
                  <c:v>0.79131023513423049</c:v>
                </c:pt>
                <c:pt idx="90">
                  <c:v>0.79777234412635356</c:v>
                </c:pt>
                <c:pt idx="91">
                  <c:v>0.80396691942220477</c:v>
                </c:pt>
                <c:pt idx="92">
                  <c:v>0.80990460612096471</c:v>
                </c:pt>
                <c:pt idx="93">
                  <c:v>0.81559465404203046</c:v>
                </c:pt>
                <c:pt idx="94">
                  <c:v>0.8210444047485056</c:v>
                </c:pt>
                <c:pt idx="95">
                  <c:v>0.82626331643353912</c:v>
                </c:pt>
                <c:pt idx="96">
                  <c:v>0.83125898743415672</c:v>
                </c:pt>
                <c:pt idx="97">
                  <c:v>0.8360395813817848</c:v>
                </c:pt>
                <c:pt idx="98">
                  <c:v>0.84061379937011205</c:v>
                </c:pt>
                <c:pt idx="99">
                  <c:v>0.84498908017067875</c:v>
                </c:pt>
                <c:pt idx="100">
                  <c:v>0.8491730830084141</c:v>
                </c:pt>
                <c:pt idx="101">
                  <c:v>0.85317329521826712</c:v>
                </c:pt>
                <c:pt idx="102">
                  <c:v>0.85699781758490012</c:v>
                </c:pt>
                <c:pt idx="103">
                  <c:v>0.86065290687097151</c:v>
                </c:pt>
                <c:pt idx="104">
                  <c:v>0.86414543524771381</c:v>
                </c:pt>
                <c:pt idx="105">
                  <c:v>0.86748263335777276</c:v>
                </c:pt>
                <c:pt idx="106">
                  <c:v>0.87067037157863636</c:v>
                </c:pt>
                <c:pt idx="107">
                  <c:v>0.87371606068646801</c:v>
                </c:pt>
                <c:pt idx="108">
                  <c:v>0.87662505375642863</c:v>
                </c:pt>
                <c:pt idx="109">
                  <c:v>0.87940286187840166</c:v>
                </c:pt>
                <c:pt idx="110">
                  <c:v>0.88205669749395677</c:v>
                </c:pt>
                <c:pt idx="111">
                  <c:v>0.88459013862445401</c:v>
                </c:pt>
                <c:pt idx="112">
                  <c:v>0.88700940685468832</c:v>
                </c:pt>
                <c:pt idx="113">
                  <c:v>0.88931936554477564</c:v>
                </c:pt>
                <c:pt idx="114">
                  <c:v>0.89152476476741849</c:v>
                </c:pt>
                <c:pt idx="115">
                  <c:v>0.8936308989135916</c:v>
                </c:pt>
                <c:pt idx="116">
                  <c:v>0.89564144460061823</c:v>
                </c:pt>
                <c:pt idx="117">
                  <c:v>0.89756245021740488</c:v>
                </c:pt>
                <c:pt idx="118">
                  <c:v>0.89939556243079188</c:v>
                </c:pt>
                <c:pt idx="119">
                  <c:v>0.90114692030858901</c:v>
                </c:pt>
                <c:pt idx="120">
                  <c:v>0.90281829400744662</c:v>
                </c:pt>
                <c:pt idx="121">
                  <c:v>0.90441491009280661</c:v>
                </c:pt>
                <c:pt idx="122">
                  <c:v>0.90593993016500207</c:v>
                </c:pt>
                <c:pt idx="123">
                  <c:v>0.9073970212102932</c:v>
                </c:pt>
                <c:pt idx="124">
                  <c:v>0.90878820583343667</c:v>
                </c:pt>
                <c:pt idx="125">
                  <c:v>0.91011735025309703</c:v>
                </c:pt>
                <c:pt idx="126">
                  <c:v>0.91138645650599903</c:v>
                </c:pt>
                <c:pt idx="127">
                  <c:v>0.91259912571172941</c:v>
                </c:pt>
                <c:pt idx="128">
                  <c:v>0.91375829028398003</c:v>
                </c:pt>
                <c:pt idx="129">
                  <c:v>0.91486560692874974</c:v>
                </c:pt>
                <c:pt idx="130">
                  <c:v>0.91592365954585631</c:v>
                </c:pt>
                <c:pt idx="131">
                  <c:v>0.91693457888546248</c:v>
                </c:pt>
                <c:pt idx="132">
                  <c:v>0.91790131792929208</c:v>
                </c:pt>
                <c:pt idx="133">
                  <c:v>0.91882544458168258</c:v>
                </c:pt>
                <c:pt idx="134">
                  <c:v>0.91970908853174693</c:v>
                </c:pt>
                <c:pt idx="135">
                  <c:v>0.92055502336226436</c:v>
                </c:pt>
                <c:pt idx="136">
                  <c:v>0.92136335142367909</c:v>
                </c:pt>
                <c:pt idx="137">
                  <c:v>0.92213625700833235</c:v>
                </c:pt>
                <c:pt idx="138">
                  <c:v>0.92287528875843605</c:v>
                </c:pt>
                <c:pt idx="139">
                  <c:v>0.92358300918958447</c:v>
                </c:pt>
                <c:pt idx="140">
                  <c:v>0.92425977995633868</c:v>
                </c:pt>
                <c:pt idx="141">
                  <c:v>0.92490758595539702</c:v>
                </c:pt>
                <c:pt idx="142">
                  <c:v>0.9255279040040979</c:v>
                </c:pt>
                <c:pt idx="143">
                  <c:v>0.92612170553385342</c:v>
                </c:pt>
                <c:pt idx="144">
                  <c:v>0.92669025580510256</c:v>
                </c:pt>
                <c:pt idx="145">
                  <c:v>0.92723440700364335</c:v>
                </c:pt>
                <c:pt idx="146">
                  <c:v>0.92775606028490165</c:v>
                </c:pt>
                <c:pt idx="147">
                  <c:v>0.92825530347110841</c:v>
                </c:pt>
                <c:pt idx="148">
                  <c:v>0.92873375898820953</c:v>
                </c:pt>
                <c:pt idx="149">
                  <c:v>0.9291923146895823</c:v>
                </c:pt>
                <c:pt idx="150">
                  <c:v>0.9296316956799705</c:v>
                </c:pt>
                <c:pt idx="151">
                  <c:v>0.93005270101109028</c:v>
                </c:pt>
                <c:pt idx="152">
                  <c:v>0.93045615446526664</c:v>
                </c:pt>
                <c:pt idx="153">
                  <c:v>0.93084353816508514</c:v>
                </c:pt>
                <c:pt idx="154">
                  <c:v>0.93121501085983915</c:v>
                </c:pt>
                <c:pt idx="155">
                  <c:v>0.9315710984218688</c:v>
                </c:pt>
                <c:pt idx="156">
                  <c:v>0.93191283488449217</c:v>
                </c:pt>
                <c:pt idx="157">
                  <c:v>0.93224049669185238</c:v>
                </c:pt>
                <c:pt idx="158">
                  <c:v>0.93255511934641322</c:v>
                </c:pt>
                <c:pt idx="159">
                  <c:v>0.93285721541658884</c:v>
                </c:pt>
                <c:pt idx="160">
                  <c:v>0.93314703841153412</c:v>
                </c:pt>
                <c:pt idx="161">
                  <c:v>0.93342558661536967</c:v>
                </c:pt>
                <c:pt idx="162">
                  <c:v>0.93369313190156444</c:v>
                </c:pt>
                <c:pt idx="163">
                  <c:v>0.93394963297081646</c:v>
                </c:pt>
                <c:pt idx="164">
                  <c:v>0.93419629476699484</c:v>
                </c:pt>
                <c:pt idx="165">
                  <c:v>0.93443287161638522</c:v>
                </c:pt>
                <c:pt idx="166">
                  <c:v>0.93466036645540085</c:v>
                </c:pt>
                <c:pt idx="167">
                  <c:v>0.93487890832395593</c:v>
                </c:pt>
                <c:pt idx="168">
                  <c:v>0.9350890493757642</c:v>
                </c:pt>
                <c:pt idx="169">
                  <c:v>0.93529130626019874</c:v>
                </c:pt>
                <c:pt idx="170">
                  <c:v>0.93548531968965454</c:v>
                </c:pt>
                <c:pt idx="171">
                  <c:v>0.93567203073321037</c:v>
                </c:pt>
                <c:pt idx="172">
                  <c:v>0.93585164874404814</c:v>
                </c:pt>
                <c:pt idx="173">
                  <c:v>0.9360242095529856</c:v>
                </c:pt>
                <c:pt idx="174">
                  <c:v>0.93619034562700398</c:v>
                </c:pt>
                <c:pt idx="175">
                  <c:v>0.93635032443213662</c:v>
                </c:pt>
                <c:pt idx="176">
                  <c:v>0.93650421003943585</c:v>
                </c:pt>
                <c:pt idx="177">
                  <c:v>0.9366523238652098</c:v>
                </c:pt>
                <c:pt idx="178">
                  <c:v>0.93679505629396875</c:v>
                </c:pt>
                <c:pt idx="179">
                  <c:v>0.93693234243846912</c:v>
                </c:pt>
                <c:pt idx="180">
                  <c:v>0.93706454427974872</c:v>
                </c:pt>
                <c:pt idx="181">
                  <c:v>0.93719182693339709</c:v>
                </c:pt>
                <c:pt idx="182">
                  <c:v>0.93731442407511001</c:v>
                </c:pt>
                <c:pt idx="183">
                  <c:v>0.9374325284077577</c:v>
                </c:pt>
                <c:pt idx="184">
                  <c:v>0.93754637532103891</c:v>
                </c:pt>
                <c:pt idx="185">
                  <c:v>0.93765590294761947</c:v>
                </c:pt>
                <c:pt idx="186">
                  <c:v>0.937761418991786</c:v>
                </c:pt>
                <c:pt idx="187">
                  <c:v>0.93786331538881362</c:v>
                </c:pt>
                <c:pt idx="188">
                  <c:v>0.93796138384656969</c:v>
                </c:pt>
                <c:pt idx="189">
                  <c:v>0.93805589378994803</c:v>
                </c:pt>
                <c:pt idx="190">
                  <c:v>0.93814696887199778</c:v>
                </c:pt>
                <c:pt idx="191">
                  <c:v>0.93823485648043592</c:v>
                </c:pt>
                <c:pt idx="192">
                  <c:v>0.93831960721915064</c:v>
                </c:pt>
                <c:pt idx="193">
                  <c:v>0.93840131184866371</c:v>
                </c:pt>
                <c:pt idx="194">
                  <c:v>0.93848009736841009</c:v>
                </c:pt>
                <c:pt idx="195">
                  <c:v>0.93855634502155272</c:v>
                </c:pt>
                <c:pt idx="196">
                  <c:v>0.93862981248076349</c:v>
                </c:pt>
                <c:pt idx="197">
                  <c:v>0.93870073048344749</c:v>
                </c:pt>
                <c:pt idx="198">
                  <c:v>0.93876913910461957</c:v>
                </c:pt>
                <c:pt idx="199">
                  <c:v>0.93883521496817302</c:v>
                </c:pt>
                <c:pt idx="200">
                  <c:v>0.93889885270375351</c:v>
                </c:pt>
                <c:pt idx="201">
                  <c:v>0.93896042433155735</c:v>
                </c:pt>
                <c:pt idx="202">
                  <c:v>0.93901984586545417</c:v>
                </c:pt>
                <c:pt idx="203">
                  <c:v>0.93907708302539106</c:v>
                </c:pt>
                <c:pt idx="204">
                  <c:v>0.93913251240223761</c:v>
                </c:pt>
                <c:pt idx="205">
                  <c:v>0.9391860250343963</c:v>
                </c:pt>
                <c:pt idx="206">
                  <c:v>0.93923778824117443</c:v>
                </c:pt>
                <c:pt idx="207">
                  <c:v>0.93928773183008218</c:v>
                </c:pt>
                <c:pt idx="208">
                  <c:v>0.9393360307110098</c:v>
                </c:pt>
                <c:pt idx="209">
                  <c:v>0.93938273981366183</c:v>
                </c:pt>
                <c:pt idx="210">
                  <c:v>0.93942774503443227</c:v>
                </c:pt>
                <c:pt idx="211">
                  <c:v>0.93947150303260119</c:v>
                </c:pt>
                <c:pt idx="212">
                  <c:v>0.93951365900961814</c:v>
                </c:pt>
                <c:pt idx="213">
                  <c:v>0.9395543749795443</c:v>
                </c:pt>
                <c:pt idx="214">
                  <c:v>0.93959382373017097</c:v>
                </c:pt>
                <c:pt idx="215">
                  <c:v>0.93963191139944802</c:v>
                </c:pt>
                <c:pt idx="216">
                  <c:v>0.93966882456880785</c:v>
                </c:pt>
                <c:pt idx="217">
                  <c:v>0.93970447794621348</c:v>
                </c:pt>
                <c:pt idx="218">
                  <c:v>0.93973890311828512</c:v>
                </c:pt>
                <c:pt idx="219">
                  <c:v>0.93977219060068695</c:v>
                </c:pt>
                <c:pt idx="220">
                  <c:v>0.93980448208430567</c:v>
                </c:pt>
                <c:pt idx="221">
                  <c:v>0.93983572925059</c:v>
                </c:pt>
                <c:pt idx="222">
                  <c:v>0.93986594907632803</c:v>
                </c:pt>
                <c:pt idx="223">
                  <c:v>0.93989519665446264</c:v>
                </c:pt>
                <c:pt idx="224">
                  <c:v>0.93992354405472456</c:v>
                </c:pt>
                <c:pt idx="225">
                  <c:v>0.93995096646488496</c:v>
                </c:pt>
                <c:pt idx="226">
                  <c:v>0.93997757521349734</c:v>
                </c:pt>
                <c:pt idx="227">
                  <c:v>0.94000335544587199</c:v>
                </c:pt>
                <c:pt idx="228">
                  <c:v>0.94002825631326348</c:v>
                </c:pt>
                <c:pt idx="229">
                  <c:v>0.94005232425698193</c:v>
                </c:pt>
                <c:pt idx="230">
                  <c:v>0.94007561330892053</c:v>
                </c:pt>
                <c:pt idx="231">
                  <c:v>0.94009819202918554</c:v>
                </c:pt>
                <c:pt idx="232">
                  <c:v>0.94012011012385455</c:v>
                </c:pt>
                <c:pt idx="233">
                  <c:v>0.94014127642430967</c:v>
                </c:pt>
                <c:pt idx="234">
                  <c:v>0.94016190689488588</c:v>
                </c:pt>
                <c:pt idx="235">
                  <c:v>0.94018188841140771</c:v>
                </c:pt>
                <c:pt idx="236">
                  <c:v>0.94020116506474083</c:v>
                </c:pt>
                <c:pt idx="237">
                  <c:v>0.94021994996254898</c:v>
                </c:pt>
                <c:pt idx="238">
                  <c:v>0.94023807627524048</c:v>
                </c:pt>
                <c:pt idx="239">
                  <c:v>0.94025569891600747</c:v>
                </c:pt>
                <c:pt idx="240">
                  <c:v>0.94027279364395577</c:v>
                </c:pt>
                <c:pt idx="241">
                  <c:v>0.94028933074970555</c:v>
                </c:pt>
                <c:pt idx="242">
                  <c:v>0.94030545510729135</c:v>
                </c:pt>
                <c:pt idx="243">
                  <c:v>0.94032109056602331</c:v>
                </c:pt>
                <c:pt idx="244">
                  <c:v>0.94033617974762207</c:v>
                </c:pt>
                <c:pt idx="245">
                  <c:v>0.940350856262676</c:v>
                </c:pt>
                <c:pt idx="246">
                  <c:v>0.94036501041501486</c:v>
                </c:pt>
                <c:pt idx="247">
                  <c:v>0.94037878479333581</c:v>
                </c:pt>
                <c:pt idx="248">
                  <c:v>0.94039212348850476</c:v>
                </c:pt>
                <c:pt idx="249">
                  <c:v>0.94040509701948805</c:v>
                </c:pt>
                <c:pt idx="250">
                  <c:v>0.94041770391714086</c:v>
                </c:pt>
                <c:pt idx="251">
                  <c:v>0.94042992263400094</c:v>
                </c:pt>
                <c:pt idx="252">
                  <c:v>0.94044179479584722</c:v>
                </c:pt>
                <c:pt idx="253">
                  <c:v>0.94045331264885812</c:v>
                </c:pt>
                <c:pt idx="254">
                  <c:v>0.94046452785797097</c:v>
                </c:pt>
                <c:pt idx="255">
                  <c:v>0.94047538133090336</c:v>
                </c:pt>
                <c:pt idx="256">
                  <c:v>0.94048591436695816</c:v>
                </c:pt>
                <c:pt idx="257">
                  <c:v>0.94049616181752194</c:v>
                </c:pt>
                <c:pt idx="258">
                  <c:v>0.94050610237999066</c:v>
                </c:pt>
                <c:pt idx="259">
                  <c:v>0.94051575719373037</c:v>
                </c:pt>
                <c:pt idx="260">
                  <c:v>0.94052509238678395</c:v>
                </c:pt>
                <c:pt idx="261">
                  <c:v>0.94053422834743283</c:v>
                </c:pt>
                <c:pt idx="262">
                  <c:v>0.94054305546112671</c:v>
                </c:pt>
                <c:pt idx="263">
                  <c:v>0.94055159470399308</c:v>
                </c:pt>
                <c:pt idx="264">
                  <c:v>0.94055996548488363</c:v>
                </c:pt>
                <c:pt idx="265">
                  <c:v>0.94056810691589465</c:v>
                </c:pt>
                <c:pt idx="266">
                  <c:v>0.94057599181784102</c:v>
                </c:pt>
                <c:pt idx="267">
                  <c:v>0.94058362965854692</c:v>
                </c:pt>
                <c:pt idx="268">
                  <c:v>0.94059106451236651</c:v>
                </c:pt>
                <c:pt idx="269">
                  <c:v>0.94059824373493262</c:v>
                </c:pt>
                <c:pt idx="270">
                  <c:v>0.94060529416244154</c:v>
                </c:pt>
                <c:pt idx="271">
                  <c:v>0.94061217016977527</c:v>
                </c:pt>
                <c:pt idx="272">
                  <c:v>0.94061880482921068</c:v>
                </c:pt>
                <c:pt idx="273">
                  <c:v>0.94062522197354659</c:v>
                </c:pt>
                <c:pt idx="274">
                  <c:v>0.94063149881452224</c:v>
                </c:pt>
                <c:pt idx="275">
                  <c:v>0.94063757585175933</c:v>
                </c:pt>
                <c:pt idx="276">
                  <c:v>0.94064350499505278</c:v>
                </c:pt>
                <c:pt idx="277">
                  <c:v>0.94064927849058078</c:v>
                </c:pt>
                <c:pt idx="278">
                  <c:v>0.94065487568869244</c:v>
                </c:pt>
                <c:pt idx="279">
                  <c:v>0.9406603055674968</c:v>
                </c:pt>
                <c:pt idx="280">
                  <c:v>0.94066559946875716</c:v>
                </c:pt>
                <c:pt idx="281">
                  <c:v>0.94067077192068593</c:v>
                </c:pt>
                <c:pt idx="282">
                  <c:v>0.9406757983559122</c:v>
                </c:pt>
                <c:pt idx="283">
                  <c:v>0.94068065763506969</c:v>
                </c:pt>
                <c:pt idx="284">
                  <c:v>0.94068539758699443</c:v>
                </c:pt>
                <c:pt idx="285">
                  <c:v>0.94068998931849868</c:v>
                </c:pt>
                <c:pt idx="286">
                  <c:v>0.94069448367832798</c:v>
                </c:pt>
                <c:pt idx="287">
                  <c:v>0.94069886662798463</c:v>
                </c:pt>
                <c:pt idx="288">
                  <c:v>0.94070309221587323</c:v>
                </c:pt>
                <c:pt idx="289">
                  <c:v>0.9407072099848327</c:v>
                </c:pt>
                <c:pt idx="290">
                  <c:v>0.94071120907951278</c:v>
                </c:pt>
                <c:pt idx="291">
                  <c:v>0.94071515414229956</c:v>
                </c:pt>
                <c:pt idx="292">
                  <c:v>0.94071896608421324</c:v>
                </c:pt>
                <c:pt idx="293">
                  <c:v>0.94072267543082477</c:v>
                </c:pt>
                <c:pt idx="294">
                  <c:v>0.94072627450993196</c:v>
                </c:pt>
                <c:pt idx="295">
                  <c:v>0.94072980821208063</c:v>
                </c:pt>
                <c:pt idx="296">
                  <c:v>0.9407332226686157</c:v>
                </c:pt>
                <c:pt idx="297">
                  <c:v>0.9407365479153933</c:v>
                </c:pt>
                <c:pt idx="298">
                  <c:v>0.9407397535084614</c:v>
                </c:pt>
                <c:pt idx="299">
                  <c:v>0.94074288082874136</c:v>
                </c:pt>
                <c:pt idx="300">
                  <c:v>0.94074592938651846</c:v>
                </c:pt>
                <c:pt idx="301">
                  <c:v>0.94074890603780303</c:v>
                </c:pt>
                <c:pt idx="302">
                  <c:v>0.94075180670163616</c:v>
                </c:pt>
                <c:pt idx="303">
                  <c:v>0.94075463994803143</c:v>
                </c:pt>
                <c:pt idx="304">
                  <c:v>0.94075742014196351</c:v>
                </c:pt>
                <c:pt idx="305">
                  <c:v>0.940760111534234</c:v>
                </c:pt>
                <c:pt idx="306">
                  <c:v>0.94076275077185212</c:v>
                </c:pt>
                <c:pt idx="307">
                  <c:v>0.94076529173998458</c:v>
                </c:pt>
                <c:pt idx="308">
                  <c:v>0.94076777647250565</c:v>
                </c:pt>
                <c:pt idx="309">
                  <c:v>0.94077017648432426</c:v>
                </c:pt>
                <c:pt idx="310">
                  <c:v>0.94077252311720272</c:v>
                </c:pt>
                <c:pt idx="311">
                  <c:v>0.9407748195542891</c:v>
                </c:pt>
                <c:pt idx="312">
                  <c:v>0.94077703167876836</c:v>
                </c:pt>
                <c:pt idx="313">
                  <c:v>0.94077920356499489</c:v>
                </c:pt>
                <c:pt idx="314">
                  <c:v>0.94078129603576488</c:v>
                </c:pt>
                <c:pt idx="315">
                  <c:v>0.94078337822251878</c:v>
                </c:pt>
                <c:pt idx="316">
                  <c:v>0.9407853836056298</c:v>
                </c:pt>
                <c:pt idx="317">
                  <c:v>0.94078733446713236</c:v>
                </c:pt>
                <c:pt idx="318">
                  <c:v>0.94078925243610789</c:v>
                </c:pt>
                <c:pt idx="319">
                  <c:v>0.94079108503142705</c:v>
                </c:pt>
                <c:pt idx="320">
                  <c:v>0.94079289893595541</c:v>
                </c:pt>
                <c:pt idx="321">
                  <c:v>0.94079466950070201</c:v>
                </c:pt>
                <c:pt idx="322">
                  <c:v>0.94079635763008274</c:v>
                </c:pt>
                <c:pt idx="323">
                  <c:v>0.94079802674219604</c:v>
                </c:pt>
                <c:pt idx="324">
                  <c:v>0.94079965798301235</c:v>
                </c:pt>
                <c:pt idx="325">
                  <c:v>0.94080126041226009</c:v>
                </c:pt>
                <c:pt idx="326">
                  <c:v>0.94080281142142819</c:v>
                </c:pt>
                <c:pt idx="327">
                  <c:v>0.94080433010940312</c:v>
                </c:pt>
                <c:pt idx="328">
                  <c:v>0.94080578856242758</c:v>
                </c:pt>
                <c:pt idx="329">
                  <c:v>0.94080723942486888</c:v>
                </c:pt>
                <c:pt idx="330">
                  <c:v>0.94080863454141417</c:v>
                </c:pt>
                <c:pt idx="331">
                  <c:v>0.94080998044159725</c:v>
                </c:pt>
                <c:pt idx="332">
                  <c:v>0.94081131777176707</c:v>
                </c:pt>
                <c:pt idx="333">
                  <c:v>0.94081261274158556</c:v>
                </c:pt>
                <c:pt idx="334">
                  <c:v>0.94081387245192083</c:v>
                </c:pt>
                <c:pt idx="335">
                  <c:v>0.94081510163668469</c:v>
                </c:pt>
                <c:pt idx="336">
                  <c:v>0.9408162929501519</c:v>
                </c:pt>
                <c:pt idx="337">
                  <c:v>0.94081747993780296</c:v>
                </c:pt>
                <c:pt idx="338">
                  <c:v>0.94081862170843145</c:v>
                </c:pt>
                <c:pt idx="339">
                  <c:v>0.94081970903907053</c:v>
                </c:pt>
                <c:pt idx="340">
                  <c:v>0.94082077408767517</c:v>
                </c:pt>
                <c:pt idx="341">
                  <c:v>0.94082184027894822</c:v>
                </c:pt>
                <c:pt idx="342">
                  <c:v>0.94082287790351027</c:v>
                </c:pt>
                <c:pt idx="343">
                  <c:v>0.94082388328849842</c:v>
                </c:pt>
                <c:pt idx="344">
                  <c:v>0.94082486786059738</c:v>
                </c:pt>
                <c:pt idx="345">
                  <c:v>0.94082582990580421</c:v>
                </c:pt>
                <c:pt idx="346">
                  <c:v>0.94082676183353553</c:v>
                </c:pt>
                <c:pt idx="347">
                  <c:v>0.94082765344139485</c:v>
                </c:pt>
                <c:pt idx="348">
                  <c:v>0.94082854896697476</c:v>
                </c:pt>
                <c:pt idx="349">
                  <c:v>0.94082941984356372</c:v>
                </c:pt>
                <c:pt idx="350">
                  <c:v>0.94083027104993189</c:v>
                </c:pt>
                <c:pt idx="351">
                  <c:v>0.940831089935107</c:v>
                </c:pt>
                <c:pt idx="352">
                  <c:v>0.94083189796493205</c:v>
                </c:pt>
                <c:pt idx="353">
                  <c:v>0.94083269342540421</c:v>
                </c:pt>
                <c:pt idx="354">
                  <c:v>0.94083345419772724</c:v>
                </c:pt>
                <c:pt idx="355">
                  <c:v>0.94083419334096896</c:v>
                </c:pt>
                <c:pt idx="356">
                  <c:v>0.94083491526256524</c:v>
                </c:pt>
                <c:pt idx="357">
                  <c:v>0.94083562347214</c:v>
                </c:pt>
                <c:pt idx="358">
                  <c:v>0.94083631037911042</c:v>
                </c:pt>
                <c:pt idx="359">
                  <c:v>0.94083698104386515</c:v>
                </c:pt>
              </c:numCache>
            </c:numRef>
          </c:xVal>
          <c:yVal>
            <c:numRef>
              <c:f>Planilha1!$B$2:$B$361</c:f>
              <c:numCache>
                <c:formatCode>General</c:formatCode>
                <c:ptCount val="360"/>
                <c:pt idx="0">
                  <c:v>0.66666666666666674</c:v>
                </c:pt>
                <c:pt idx="1">
                  <c:v>0.57466634145857043</c:v>
                </c:pt>
                <c:pt idx="2">
                  <c:v>0.51486101410147289</c:v>
                </c:pt>
                <c:pt idx="3">
                  <c:v>0.47578949443408108</c:v>
                </c:pt>
                <c:pt idx="4">
                  <c:v>0.44957948834063355</c:v>
                </c:pt>
                <c:pt idx="5">
                  <c:v>0.43143298869477076</c:v>
                </c:pt>
                <c:pt idx="6">
                  <c:v>0.41819410124367107</c:v>
                </c:pt>
                <c:pt idx="7">
                  <c:v>0.4081219103615743</c:v>
                </c:pt>
                <c:pt idx="8">
                  <c:v>0.4003307655447888</c:v>
                </c:pt>
                <c:pt idx="9">
                  <c:v>0.39410986321624902</c:v>
                </c:pt>
                <c:pt idx="10">
                  <c:v>0.38902646139729952</c:v>
                </c:pt>
                <c:pt idx="11">
                  <c:v>0.38475508358123878</c:v>
                </c:pt>
                <c:pt idx="12">
                  <c:v>0.38123491339986904</c:v>
                </c:pt>
                <c:pt idx="13">
                  <c:v>0.37823106581951232</c:v>
                </c:pt>
                <c:pt idx="14">
                  <c:v>0.37571230144262791</c:v>
                </c:pt>
                <c:pt idx="15">
                  <c:v>0.37355676701290857</c:v>
                </c:pt>
                <c:pt idx="16">
                  <c:v>0.37177215964768456</c:v>
                </c:pt>
                <c:pt idx="17">
                  <c:v>0.37027141500718486</c:v>
                </c:pt>
                <c:pt idx="18">
                  <c:v>0.36896301537791154</c:v>
                </c:pt>
                <c:pt idx="19">
                  <c:v>0.36791737482243908</c:v>
                </c:pt>
                <c:pt idx="20">
                  <c:v>0.3669980615545867</c:v>
                </c:pt>
                <c:pt idx="21">
                  <c:v>0.36618458750494259</c:v>
                </c:pt>
                <c:pt idx="22">
                  <c:v>0.36544267044819229</c:v>
                </c:pt>
                <c:pt idx="23">
                  <c:v>0.36477569544034039</c:v>
                </c:pt>
                <c:pt idx="24">
                  <c:v>0.36409327796250518</c:v>
                </c:pt>
                <c:pt idx="25">
                  <c:v>0.36339223550471883</c:v>
                </c:pt>
                <c:pt idx="26">
                  <c:v>0.36262751965196088</c:v>
                </c:pt>
                <c:pt idx="27">
                  <c:v>0.3617423090624689</c:v>
                </c:pt>
                <c:pt idx="28">
                  <c:v>0.36068950043243486</c:v>
                </c:pt>
                <c:pt idx="29">
                  <c:v>0.35950305922149339</c:v>
                </c:pt>
                <c:pt idx="30">
                  <c:v>0.35806335214409674</c:v>
                </c:pt>
                <c:pt idx="31">
                  <c:v>0.3563575921382478</c:v>
                </c:pt>
                <c:pt idx="32">
                  <c:v>0.35434849041611821</c:v>
                </c:pt>
                <c:pt idx="33">
                  <c:v>0.35202404787443914</c:v>
                </c:pt>
                <c:pt idx="34">
                  <c:v>0.34937816212476236</c:v>
                </c:pt>
                <c:pt idx="35">
                  <c:v>0.3463857577955059</c:v>
                </c:pt>
                <c:pt idx="36">
                  <c:v>0.34301273290701101</c:v>
                </c:pt>
                <c:pt idx="37">
                  <c:v>0.33924772125588176</c:v>
                </c:pt>
                <c:pt idx="38">
                  <c:v>0.33511509541692713</c:v>
                </c:pt>
                <c:pt idx="39">
                  <c:v>0.33061222491201953</c:v>
                </c:pt>
                <c:pt idx="40">
                  <c:v>0.32572826328601751</c:v>
                </c:pt>
                <c:pt idx="41">
                  <c:v>0.32049376848136918</c:v>
                </c:pt>
                <c:pt idx="42">
                  <c:v>0.31491361616050123</c:v>
                </c:pt>
                <c:pt idx="43">
                  <c:v>0.3089986788976854</c:v>
                </c:pt>
                <c:pt idx="44">
                  <c:v>0.30279018047440159</c:v>
                </c:pt>
                <c:pt idx="45">
                  <c:v>0.29632051055512143</c:v>
                </c:pt>
                <c:pt idx="46">
                  <c:v>0.28961458432613979</c:v>
                </c:pt>
                <c:pt idx="47">
                  <c:v>0.28269749998839055</c:v>
                </c:pt>
                <c:pt idx="48">
                  <c:v>0.27558986874871932</c:v>
                </c:pt>
                <c:pt idx="49">
                  <c:v>0.26834699407347801</c:v>
                </c:pt>
                <c:pt idx="50">
                  <c:v>0.26098614328039516</c:v>
                </c:pt>
                <c:pt idx="51">
                  <c:v>0.25353690397008172</c:v>
                </c:pt>
                <c:pt idx="52">
                  <c:v>0.24602222025133902</c:v>
                </c:pt>
                <c:pt idx="53">
                  <c:v>0.23849632241172405</c:v>
                </c:pt>
                <c:pt idx="54">
                  <c:v>0.23095485384537331</c:v>
                </c:pt>
                <c:pt idx="55">
                  <c:v>0.22342567545071468</c:v>
                </c:pt>
                <c:pt idx="56">
                  <c:v>0.21593881767893869</c:v>
                </c:pt>
                <c:pt idx="57">
                  <c:v>0.2085220371717387</c:v>
                </c:pt>
                <c:pt idx="58">
                  <c:v>0.20118363589219598</c:v>
                </c:pt>
                <c:pt idx="59">
                  <c:v>0.19395192413535081</c:v>
                </c:pt>
                <c:pt idx="60">
                  <c:v>0.18683298646151711</c:v>
                </c:pt>
                <c:pt idx="61">
                  <c:v>0.17983794140417758</c:v>
                </c:pt>
                <c:pt idx="62">
                  <c:v>0.17298680222165241</c:v>
                </c:pt>
                <c:pt idx="63">
                  <c:v>0.16628717756195849</c:v>
                </c:pt>
                <c:pt idx="64">
                  <c:v>0.15973930506244274</c:v>
                </c:pt>
                <c:pt idx="65">
                  <c:v>0.15336204670012671</c:v>
                </c:pt>
                <c:pt idx="66">
                  <c:v>0.14716547252001147</c:v>
                </c:pt>
                <c:pt idx="67">
                  <c:v>0.14113780432603978</c:v>
                </c:pt>
                <c:pt idx="68">
                  <c:v>0.1352947683786615</c:v>
                </c:pt>
                <c:pt idx="69">
                  <c:v>0.12963054289871995</c:v>
                </c:pt>
                <c:pt idx="70">
                  <c:v>0.12414998545671098</c:v>
                </c:pt>
                <c:pt idx="71">
                  <c:v>0.11885386207542002</c:v>
                </c:pt>
                <c:pt idx="72">
                  <c:v>0.11374262258944676</c:v>
                </c:pt>
                <c:pt idx="73">
                  <c:v>0.10881342184407575</c:v>
                </c:pt>
                <c:pt idx="74">
                  <c:v>0.10406534991261784</c:v>
                </c:pt>
                <c:pt idx="75">
                  <c:v>9.9500305812768405E-2</c:v>
                </c:pt>
                <c:pt idx="76">
                  <c:v>9.5109815493089264E-2</c:v>
                </c:pt>
                <c:pt idx="77">
                  <c:v>9.0889756215038059E-2</c:v>
                </c:pt>
                <c:pt idx="78">
                  <c:v>8.6836406159663759E-2</c:v>
                </c:pt>
                <c:pt idx="79">
                  <c:v>8.2953639368267815E-2</c:v>
                </c:pt>
                <c:pt idx="80">
                  <c:v>7.9226175959890413E-2</c:v>
                </c:pt>
                <c:pt idx="81">
                  <c:v>7.5651387830927494E-2</c:v>
                </c:pt>
                <c:pt idx="82">
                  <c:v>7.222682460196081E-2</c:v>
                </c:pt>
                <c:pt idx="83">
                  <c:v>6.8951033881514398E-2</c:v>
                </c:pt>
                <c:pt idx="84">
                  <c:v>6.5812463581853636E-2</c:v>
                </c:pt>
                <c:pt idx="85">
                  <c:v>6.2810811194422306E-2</c:v>
                </c:pt>
                <c:pt idx="86">
                  <c:v>5.9941009063471523E-2</c:v>
                </c:pt>
                <c:pt idx="87">
                  <c:v>5.7198079323883523E-2</c:v>
                </c:pt>
                <c:pt idx="88">
                  <c:v>5.4571609782798763E-2</c:v>
                </c:pt>
                <c:pt idx="89">
                  <c:v>5.206218340854115E-2</c:v>
                </c:pt>
                <c:pt idx="90">
                  <c:v>4.9661870521683707E-2</c:v>
                </c:pt>
                <c:pt idx="91">
                  <c:v>4.7369238628715345E-2</c:v>
                </c:pt>
                <c:pt idx="92">
                  <c:v>4.5177966297848253E-2</c:v>
                </c:pt>
                <c:pt idx="93">
                  <c:v>4.3086499100763169E-2</c:v>
                </c:pt>
                <c:pt idx="94">
                  <c:v>4.1088504281306171E-2</c:v>
                </c:pt>
                <c:pt idx="95">
                  <c:v>3.9180726770729819E-2</c:v>
                </c:pt>
                <c:pt idx="96">
                  <c:v>3.73577612144411E-2</c:v>
                </c:pt>
                <c:pt idx="97">
                  <c:v>3.5617440878577183E-2</c:v>
                </c:pt>
                <c:pt idx="98">
                  <c:v>3.3954681854165079E-2</c:v>
                </c:pt>
                <c:pt idx="99">
                  <c:v>3.2367779337792564E-2</c:v>
                </c:pt>
                <c:pt idx="100">
                  <c:v>3.0853664593866601E-2</c:v>
                </c:pt>
                <c:pt idx="101">
                  <c:v>2.9407686737001219E-2</c:v>
                </c:pt>
                <c:pt idx="102">
                  <c:v>2.8029686672510302E-2</c:v>
                </c:pt>
                <c:pt idx="103">
                  <c:v>2.6714553996067952E-2</c:v>
                </c:pt>
                <c:pt idx="104">
                  <c:v>2.5459745513434759E-2</c:v>
                </c:pt>
                <c:pt idx="105">
                  <c:v>2.4262889735106499E-2</c:v>
                </c:pt>
                <c:pt idx="106">
                  <c:v>2.3120933264649448E-2</c:v>
                </c:pt>
                <c:pt idx="107">
                  <c:v>2.2033412431477654E-2</c:v>
                </c:pt>
                <c:pt idx="108">
                  <c:v>2.0995670402431728E-2</c:v>
                </c:pt>
                <c:pt idx="109">
                  <c:v>2.0006386136649137E-2</c:v>
                </c:pt>
                <c:pt idx="110">
                  <c:v>1.90649647832732E-2</c:v>
                </c:pt>
                <c:pt idx="111">
                  <c:v>1.8167550270417856E-2</c:v>
                </c:pt>
                <c:pt idx="112">
                  <c:v>1.7312803307264861E-2</c:v>
                </c:pt>
                <c:pt idx="113">
                  <c:v>1.6496560854485805E-2</c:v>
                </c:pt>
                <c:pt idx="114">
                  <c:v>1.5720461794267854E-2</c:v>
                </c:pt>
                <c:pt idx="115">
                  <c:v>1.4981387078082121E-2</c:v>
                </c:pt>
                <c:pt idx="116">
                  <c:v>1.4278050873024041E-2</c:v>
                </c:pt>
                <c:pt idx="117">
                  <c:v>1.3609488565713049E-2</c:v>
                </c:pt>
                <c:pt idx="118">
                  <c:v>1.2971085350935878E-2</c:v>
                </c:pt>
                <c:pt idx="119">
                  <c:v>1.2364318251559422E-2</c:v>
                </c:pt>
                <c:pt idx="120">
                  <c:v>1.178636405786445E-2</c:v>
                </c:pt>
                <c:pt idx="121">
                  <c:v>1.1235421583898687E-2</c:v>
                </c:pt>
                <c:pt idx="122">
                  <c:v>1.0712052742903669E-2</c:v>
                </c:pt>
                <c:pt idx="123">
                  <c:v>1.0214068912999018E-2</c:v>
                </c:pt>
                <c:pt idx="124">
                  <c:v>9.7400993704788007E-3</c:v>
                </c:pt>
                <c:pt idx="125">
                  <c:v>9.2893527629317203E-3</c:v>
                </c:pt>
                <c:pt idx="126">
                  <c:v>8.8585518473512041E-3</c:v>
                </c:pt>
                <c:pt idx="127">
                  <c:v>8.449272949266784E-3</c:v>
                </c:pt>
                <c:pt idx="128">
                  <c:v>8.061088844183651E-3</c:v>
                </c:pt>
                <c:pt idx="129">
                  <c:v>7.6911446400311527E-3</c:v>
                </c:pt>
                <c:pt idx="130">
                  <c:v>7.3383214781954928E-3</c:v>
                </c:pt>
                <c:pt idx="131">
                  <c:v>7.0018962590698381E-3</c:v>
                </c:pt>
                <c:pt idx="132">
                  <c:v>6.682645436083887E-3</c:v>
                </c:pt>
                <c:pt idx="133">
                  <c:v>6.3788622966035975E-3</c:v>
                </c:pt>
                <c:pt idx="134">
                  <c:v>6.0891026010741166E-3</c:v>
                </c:pt>
                <c:pt idx="135">
                  <c:v>5.8153342976536276E-3</c:v>
                </c:pt>
                <c:pt idx="136">
                  <c:v>5.5531542007274766E-3</c:v>
                </c:pt>
                <c:pt idx="137">
                  <c:v>5.3033171664123328E-3</c:v>
                </c:pt>
                <c:pt idx="138">
                  <c:v>5.0654222906292255E-3</c:v>
                </c:pt>
                <c:pt idx="139">
                  <c:v>4.8396582013450814E-3</c:v>
                </c:pt>
                <c:pt idx="140">
                  <c:v>4.6244191231899706E-3</c:v>
                </c:pt>
                <c:pt idx="141">
                  <c:v>4.4185597011524667E-3</c:v>
                </c:pt>
                <c:pt idx="142">
                  <c:v>4.222822299360998E-3</c:v>
                </c:pt>
                <c:pt idx="143">
                  <c:v>4.0371351270070688E-3</c:v>
                </c:pt>
                <c:pt idx="144">
                  <c:v>3.8599459155137729E-3</c:v>
                </c:pt>
                <c:pt idx="145">
                  <c:v>3.6910415946430257E-3</c:v>
                </c:pt>
                <c:pt idx="146">
                  <c:v>3.5307259049620647E-3</c:v>
                </c:pt>
                <c:pt idx="147">
                  <c:v>3.3769364290585331E-3</c:v>
                </c:pt>
                <c:pt idx="148">
                  <c:v>3.2311280011530024E-3</c:v>
                </c:pt>
                <c:pt idx="149">
                  <c:v>3.0915984439378115E-3</c:v>
                </c:pt>
                <c:pt idx="150">
                  <c:v>2.9589373017013449E-3</c:v>
                </c:pt>
                <c:pt idx="151">
                  <c:v>2.8323018244789284E-3</c:v>
                </c:pt>
                <c:pt idx="152">
                  <c:v>2.7107258566734125E-3</c:v>
                </c:pt>
                <c:pt idx="153">
                  <c:v>2.5959939607754071E-3</c:v>
                </c:pt>
                <c:pt idx="154">
                  <c:v>2.4864134727000204E-3</c:v>
                </c:pt>
                <c:pt idx="155">
                  <c:v>2.3815755155944624E-3</c:v>
                </c:pt>
                <c:pt idx="156">
                  <c:v>2.2822272321018403E-3</c:v>
                </c:pt>
                <c:pt idx="157">
                  <c:v>2.1867844829702022E-3</c:v>
                </c:pt>
                <c:pt idx="158">
                  <c:v>2.0958134491117501E-3</c:v>
                </c:pt>
                <c:pt idx="159">
                  <c:v>2.0092550783518729E-3</c:v>
                </c:pt>
                <c:pt idx="160">
                  <c:v>1.92601036743905E-3</c:v>
                </c:pt>
                <c:pt idx="161">
                  <c:v>1.8466436194497196E-3</c:v>
                </c:pt>
                <c:pt idx="162">
                  <c:v>1.7714103064168172E-3</c:v>
                </c:pt>
                <c:pt idx="163">
                  <c:v>1.6987731947880366E-3</c:v>
                </c:pt>
                <c:pt idx="164">
                  <c:v>1.6299175226585781E-3</c:v>
                </c:pt>
                <c:pt idx="165">
                  <c:v>1.5637635619426848E-3</c:v>
                </c:pt>
                <c:pt idx="166">
                  <c:v>1.5007364584554924E-3</c:v>
                </c:pt>
                <c:pt idx="167">
                  <c:v>1.4402068805706521E-3</c:v>
                </c:pt>
                <c:pt idx="168">
                  <c:v>1.3825651375466257E-3</c:v>
                </c:pt>
                <c:pt idx="169">
                  <c:v>1.3275111642777596E-3</c:v>
                </c:pt>
                <c:pt idx="170">
                  <c:v>1.2746962674211992E-3</c:v>
                </c:pt>
                <c:pt idx="171">
                  <c:v>1.224149051257108E-3</c:v>
                </c:pt>
                <c:pt idx="172">
                  <c:v>1.1758831956278015E-3</c:v>
                </c:pt>
                <c:pt idx="173">
                  <c:v>1.1295376896743575E-3</c:v>
                </c:pt>
                <c:pt idx="174">
                  <c:v>1.0854875381860042E-3</c:v>
                </c:pt>
                <c:pt idx="175">
                  <c:v>1.043150564458292E-3</c:v>
                </c:pt>
                <c:pt idx="176">
                  <c:v>1.0028688055575806E-3</c:v>
                </c:pt>
                <c:pt idx="177">
                  <c:v>9.64379410740939E-4</c:v>
                </c:pt>
                <c:pt idx="178">
                  <c:v>9.2742140634605261E-4</c:v>
                </c:pt>
                <c:pt idx="179">
                  <c:v>8.9192443668403409E-4</c:v>
                </c:pt>
                <c:pt idx="180">
                  <c:v>8.5792366585656782E-4</c:v>
                </c:pt>
                <c:pt idx="181">
                  <c:v>8.2526762033040886E-4</c:v>
                </c:pt>
                <c:pt idx="182">
                  <c:v>7.9410533628658151E-4</c:v>
                </c:pt>
                <c:pt idx="183">
                  <c:v>7.6396152497009155E-4</c:v>
                </c:pt>
                <c:pt idx="184">
                  <c:v>7.3535725934181068E-4</c:v>
                </c:pt>
                <c:pt idx="185">
                  <c:v>7.0776474642505105E-4</c:v>
                </c:pt>
                <c:pt idx="186">
                  <c:v>6.8120818038382993E-4</c:v>
                </c:pt>
                <c:pt idx="187">
                  <c:v>6.5631484271372852E-4</c:v>
                </c:pt>
                <c:pt idx="188">
                  <c:v>6.3220464360644216E-4</c:v>
                </c:pt>
                <c:pt idx="189">
                  <c:v>6.087125946753828E-4</c:v>
                </c:pt>
                <c:pt idx="190">
                  <c:v>5.8611569587823644E-4</c:v>
                </c:pt>
                <c:pt idx="191">
                  <c:v>5.6451768025164901E-4</c:v>
                </c:pt>
                <c:pt idx="192">
                  <c:v>5.4366384923944624E-4</c:v>
                </c:pt>
                <c:pt idx="193">
                  <c:v>5.2404968334633141E-4</c:v>
                </c:pt>
                <c:pt idx="194">
                  <c:v>5.0516939336617132E-4</c:v>
                </c:pt>
                <c:pt idx="195">
                  <c:v>4.8707859824539458E-4</c:v>
                </c:pt>
                <c:pt idx="196">
                  <c:v>4.6967221160126903E-4</c:v>
                </c:pt>
                <c:pt idx="197">
                  <c:v>4.5286216205795018E-4</c:v>
                </c:pt>
                <c:pt idx="198">
                  <c:v>4.3669615127183125E-4</c:v>
                </c:pt>
                <c:pt idx="199">
                  <c:v>4.211051496522941E-4</c:v>
                </c:pt>
                <c:pt idx="200">
                  <c:v>4.0613495152536392E-4</c:v>
                </c:pt>
                <c:pt idx="201">
                  <c:v>3.9182166734127809E-4</c:v>
                </c:pt>
                <c:pt idx="202">
                  <c:v>3.7795945558709868E-4</c:v>
                </c:pt>
                <c:pt idx="203">
                  <c:v>3.6454406375795281E-4</c:v>
                </c:pt>
                <c:pt idx="204">
                  <c:v>3.5175803234030332E-4</c:v>
                </c:pt>
                <c:pt idx="205">
                  <c:v>3.3954272896785941E-4</c:v>
                </c:pt>
                <c:pt idx="206">
                  <c:v>3.277537568331418E-4</c:v>
                </c:pt>
                <c:pt idx="207">
                  <c:v>3.1634077805839101E-4</c:v>
                </c:pt>
                <c:pt idx="208">
                  <c:v>3.0542430009941401E-4</c:v>
                </c:pt>
                <c:pt idx="209">
                  <c:v>2.9502041945861075E-4</c:v>
                </c:pt>
                <c:pt idx="210">
                  <c:v>2.8476987212414833E-4</c:v>
                </c:pt>
                <c:pt idx="211">
                  <c:v>2.7537667784846532E-4</c:v>
                </c:pt>
                <c:pt idx="212">
                  <c:v>2.6597456098122955E-4</c:v>
                </c:pt>
                <c:pt idx="213">
                  <c:v>2.5689318925430191E-4</c:v>
                </c:pt>
                <c:pt idx="214">
                  <c:v>2.4835151075768306E-4</c:v>
                </c:pt>
                <c:pt idx="215">
                  <c:v>2.4007860837404668E-4</c:v>
                </c:pt>
                <c:pt idx="216">
                  <c:v>2.3211380160820355E-4</c:v>
                </c:pt>
                <c:pt idx="217">
                  <c:v>2.244101423045653E-4</c:v>
                </c:pt>
                <c:pt idx="218">
                  <c:v>2.1676953754890937E-4</c:v>
                </c:pt>
                <c:pt idx="219">
                  <c:v>2.0953594298554068E-4</c:v>
                </c:pt>
                <c:pt idx="220">
                  <c:v>2.0258802016027061E-4</c:v>
                </c:pt>
                <c:pt idx="221">
                  <c:v>1.9584287835336002E-4</c:v>
                </c:pt>
                <c:pt idx="222">
                  <c:v>1.8940164154229014E-4</c:v>
                </c:pt>
                <c:pt idx="223">
                  <c:v>1.8324253890186518E-4</c:v>
                </c:pt>
                <c:pt idx="224">
                  <c:v>1.7729942920770698E-4</c:v>
                </c:pt>
                <c:pt idx="225">
                  <c:v>1.7155100617960065E-4</c:v>
                </c:pt>
                <c:pt idx="226">
                  <c:v>1.6599174579613765E-4</c:v>
                </c:pt>
                <c:pt idx="227">
                  <c:v>1.6077365697200329E-4</c:v>
                </c:pt>
                <c:pt idx="228">
                  <c:v>1.5556685316394454E-4</c:v>
                </c:pt>
                <c:pt idx="229">
                  <c:v>1.504967722239045E-4</c:v>
                </c:pt>
                <c:pt idx="230">
                  <c:v>1.4560705323591794E-4</c:v>
                </c:pt>
                <c:pt idx="231">
                  <c:v>1.4090373775524096E-4</c:v>
                </c:pt>
                <c:pt idx="232">
                  <c:v>1.3631516978145999E-4</c:v>
                </c:pt>
                <c:pt idx="233">
                  <c:v>1.3191071027396272E-4</c:v>
                </c:pt>
                <c:pt idx="234">
                  <c:v>1.2775333383220042E-4</c:v>
                </c:pt>
                <c:pt idx="235">
                  <c:v>1.2385370987337595E-4</c:v>
                </c:pt>
                <c:pt idx="236">
                  <c:v>1.1988741083091413E-4</c:v>
                </c:pt>
                <c:pt idx="237">
                  <c:v>1.1619651830491054E-4</c:v>
                </c:pt>
                <c:pt idx="238">
                  <c:v>1.1251748419034302E-4</c:v>
                </c:pt>
                <c:pt idx="239">
                  <c:v>1.0900019488301098E-4</c:v>
                </c:pt>
                <c:pt idx="240">
                  <c:v>1.0566243312209515E-4</c:v>
                </c:pt>
                <c:pt idx="241">
                  <c:v>1.023424742507682E-4</c:v>
                </c:pt>
                <c:pt idx="242">
                  <c:v>9.927083883035853E-5</c:v>
                </c:pt>
                <c:pt idx="243">
                  <c:v>9.6280168880100598E-5</c:v>
                </c:pt>
                <c:pt idx="244">
                  <c:v>9.3307706536359752E-5</c:v>
                </c:pt>
                <c:pt idx="245">
                  <c:v>9.0391449776510032E-5</c:v>
                </c:pt>
                <c:pt idx="246">
                  <c:v>8.7618805112251756E-5</c:v>
                </c:pt>
                <c:pt idx="247">
                  <c:v>8.4983759770013433E-5</c:v>
                </c:pt>
                <c:pt idx="248">
                  <c:v>8.2333293879627176E-5</c:v>
                </c:pt>
                <c:pt idx="249">
                  <c:v>7.9821974110812866E-5</c:v>
                </c:pt>
                <c:pt idx="250">
                  <c:v>7.7370205156654468E-5</c:v>
                </c:pt>
                <c:pt idx="251">
                  <c:v>7.506598773609627E-5</c:v>
                </c:pt>
                <c:pt idx="252">
                  <c:v>7.2954179474965725E-5</c:v>
                </c:pt>
                <c:pt idx="253">
                  <c:v>7.0784737829378952E-5</c:v>
                </c:pt>
                <c:pt idx="254">
                  <c:v>6.8672650176441287E-5</c:v>
                </c:pt>
                <c:pt idx="255">
                  <c:v>6.6691597092556512E-5</c:v>
                </c:pt>
                <c:pt idx="256">
                  <c:v>6.4684229429863636E-5</c:v>
                </c:pt>
                <c:pt idx="257">
                  <c:v>6.2804757271150088E-5</c:v>
                </c:pt>
                <c:pt idx="258">
                  <c:v>6.0945566197683987E-5</c:v>
                </c:pt>
                <c:pt idx="259">
                  <c:v>5.914041034122904E-5</c:v>
                </c:pt>
                <c:pt idx="260">
                  <c:v>5.7373234079206486E-5</c:v>
                </c:pt>
                <c:pt idx="261">
                  <c:v>5.5728116778899246E-5</c:v>
                </c:pt>
                <c:pt idx="262">
                  <c:v>5.4088429481606374E-5</c:v>
                </c:pt>
                <c:pt idx="263">
                  <c:v>5.2457380034879545E-5</c:v>
                </c:pt>
                <c:pt idx="264">
                  <c:v>5.0954365699765345E-5</c:v>
                </c:pt>
                <c:pt idx="265">
                  <c:v>4.9522199770159187E-5</c:v>
                </c:pt>
                <c:pt idx="266">
                  <c:v>4.8137798404472503E-5</c:v>
                </c:pt>
                <c:pt idx="267">
                  <c:v>4.6724536444709077E-5</c:v>
                </c:pt>
                <c:pt idx="268">
                  <c:v>4.5355648906247429E-5</c:v>
                </c:pt>
                <c:pt idx="269">
                  <c:v>4.3999637467880901E-5</c:v>
                </c:pt>
                <c:pt idx="270">
                  <c:v>4.2762705169567258E-5</c:v>
                </c:pt>
                <c:pt idx="271">
                  <c:v>4.1605890038505752E-5</c:v>
                </c:pt>
                <c:pt idx="272">
                  <c:v>4.0446151958134598E-5</c:v>
                </c:pt>
                <c:pt idx="273">
                  <c:v>3.9276720949082607E-5</c:v>
                </c:pt>
                <c:pt idx="274">
                  <c:v>3.8141152120266748E-5</c:v>
                </c:pt>
                <c:pt idx="275">
                  <c:v>3.7077451912722275E-5</c:v>
                </c:pt>
                <c:pt idx="276">
                  <c:v>3.6028955775500873E-5</c:v>
                </c:pt>
                <c:pt idx="277">
                  <c:v>3.5047464293415785E-5</c:v>
                </c:pt>
                <c:pt idx="278">
                  <c:v>3.4055145186846329E-5</c:v>
                </c:pt>
                <c:pt idx="279">
                  <c:v>3.3093299323859233E-5</c:v>
                </c:pt>
                <c:pt idx="280">
                  <c:v>3.2185785646157381E-5</c:v>
                </c:pt>
                <c:pt idx="281">
                  <c:v>3.1315162193375505E-5</c:v>
                </c:pt>
                <c:pt idx="282">
                  <c:v>3.0450192865279111E-5</c:v>
                </c:pt>
                <c:pt idx="283">
                  <c:v>2.9559815576379685E-5</c:v>
                </c:pt>
                <c:pt idx="284">
                  <c:v>2.871986196215625E-5</c:v>
                </c:pt>
                <c:pt idx="285">
                  <c:v>2.7918097902540295E-5</c:v>
                </c:pt>
                <c:pt idx="286">
                  <c:v>2.7174216602411762E-5</c:v>
                </c:pt>
                <c:pt idx="287">
                  <c:v>2.6450735174947381E-5</c:v>
                </c:pt>
                <c:pt idx="288">
                  <c:v>2.569542240054528E-5</c:v>
                </c:pt>
                <c:pt idx="289">
                  <c:v>2.4976820286625933E-5</c:v>
                </c:pt>
                <c:pt idx="290">
                  <c:v>2.4284343266263277E-5</c:v>
                </c:pt>
                <c:pt idx="291">
                  <c:v>2.366588224170297E-5</c:v>
                </c:pt>
                <c:pt idx="292">
                  <c:v>2.3016976011547815E-5</c:v>
                </c:pt>
                <c:pt idx="293">
                  <c:v>2.2381438859448976E-5</c:v>
                </c:pt>
                <c:pt idx="294">
                  <c:v>2.1799961915563189E-5</c:v>
                </c:pt>
                <c:pt idx="295">
                  <c:v>2.1243825267511897E-5</c:v>
                </c:pt>
                <c:pt idx="296">
                  <c:v>2.0694549557256688E-5</c:v>
                </c:pt>
                <c:pt idx="297">
                  <c:v>2.0107278458936447E-5</c:v>
                </c:pt>
                <c:pt idx="298">
                  <c:v>1.9511684974522002E-5</c:v>
                </c:pt>
                <c:pt idx="299">
                  <c:v>1.8959130252688575E-5</c:v>
                </c:pt>
                <c:pt idx="300">
                  <c:v>1.8414215631000699E-5</c:v>
                </c:pt>
                <c:pt idx="301">
                  <c:v>1.7938626976234961E-5</c:v>
                </c:pt>
                <c:pt idx="302">
                  <c:v>1.7428165415018359E-5</c:v>
                </c:pt>
                <c:pt idx="303">
                  <c:v>1.6991627101586436E-5</c:v>
                </c:pt>
                <c:pt idx="304">
                  <c:v>1.6557695121204969E-5</c:v>
                </c:pt>
                <c:pt idx="305">
                  <c:v>1.6094789804035407E-5</c:v>
                </c:pt>
                <c:pt idx="306">
                  <c:v>1.5696870125858129E-5</c:v>
                </c:pt>
                <c:pt idx="307">
                  <c:v>1.5288283010552605E-5</c:v>
                </c:pt>
                <c:pt idx="308">
                  <c:v>1.4913100839644507E-5</c:v>
                </c:pt>
                <c:pt idx="309">
                  <c:v>1.4478145818429349E-5</c:v>
                </c:pt>
                <c:pt idx="310">
                  <c:v>1.4072170854486748E-5</c:v>
                </c:pt>
                <c:pt idx="311">
                  <c:v>1.3706367319690005E-5</c:v>
                </c:pt>
                <c:pt idx="312">
                  <c:v>1.3330849960746236E-5</c:v>
                </c:pt>
                <c:pt idx="313">
                  <c:v>1.3000448557942796E-5</c:v>
                </c:pt>
                <c:pt idx="314">
                  <c:v>1.2661200556656573E-5</c:v>
                </c:pt>
                <c:pt idx="315">
                  <c:v>1.2378779777040501E-5</c:v>
                </c:pt>
                <c:pt idx="316">
                  <c:v>1.2048298177001918E-5</c:v>
                </c:pt>
                <c:pt idx="317">
                  <c:v>1.1733521544870919E-5</c:v>
                </c:pt>
                <c:pt idx="318">
                  <c:v>1.143627134271973E-5</c:v>
                </c:pt>
                <c:pt idx="319">
                  <c:v>1.111828870406822E-5</c:v>
                </c:pt>
                <c:pt idx="320">
                  <c:v>1.0844205917917917E-5</c:v>
                </c:pt>
                <c:pt idx="321">
                  <c:v>1.0584786366286495E-5</c:v>
                </c:pt>
                <c:pt idx="322">
                  <c:v>1.0285114185352782E-5</c:v>
                </c:pt>
                <c:pt idx="323">
                  <c:v>1.0009995019326929E-5</c:v>
                </c:pt>
                <c:pt idx="324">
                  <c:v>9.7496255894265965E-6</c:v>
                </c:pt>
                <c:pt idx="325">
                  <c:v>9.5315070177863054E-6</c:v>
                </c:pt>
                <c:pt idx="326">
                  <c:v>9.2769526757281246E-6</c:v>
                </c:pt>
                <c:pt idx="327">
                  <c:v>9.047992112180937E-6</c:v>
                </c:pt>
                <c:pt idx="328">
                  <c:v>8.7999468534742256E-6</c:v>
                </c:pt>
                <c:pt idx="329">
                  <c:v>8.5876452485313594E-6</c:v>
                </c:pt>
                <c:pt idx="330">
                  <c:v>8.3442867629727969E-6</c:v>
                </c:pt>
                <c:pt idx="331">
                  <c:v>8.1150703500988774E-6</c:v>
                </c:pt>
                <c:pt idx="332">
                  <c:v>7.9280171239520461E-6</c:v>
                </c:pt>
                <c:pt idx="333">
                  <c:v>7.7305543087307472E-6</c:v>
                </c:pt>
                <c:pt idx="334">
                  <c:v>7.5565158441904205E-6</c:v>
                </c:pt>
                <c:pt idx="335">
                  <c:v>7.3866422619814169E-6</c:v>
                </c:pt>
                <c:pt idx="336">
                  <c:v>7.1954280353846943E-6</c:v>
                </c:pt>
                <c:pt idx="337">
                  <c:v>7.0409110400042648E-6</c:v>
                </c:pt>
                <c:pt idx="338">
                  <c:v>6.8616700585980191E-6</c:v>
                </c:pt>
                <c:pt idx="339">
                  <c:v>6.6699374298742731E-6</c:v>
                </c:pt>
                <c:pt idx="340">
                  <c:v>6.4725664424211699E-6</c:v>
                </c:pt>
                <c:pt idx="341">
                  <c:v>6.3221293000607441E-6</c:v>
                </c:pt>
                <c:pt idx="342">
                  <c:v>6.1576387057248843E-6</c:v>
                </c:pt>
                <c:pt idx="343">
                  <c:v>6.0183070125657986E-6</c:v>
                </c:pt>
                <c:pt idx="344">
                  <c:v>5.8820120946008689E-6</c:v>
                </c:pt>
                <c:pt idx="345">
                  <c:v>5.7314901578488268E-6</c:v>
                </c:pt>
                <c:pt idx="346">
                  <c:v>5.5900777313117554E-6</c:v>
                </c:pt>
                <c:pt idx="347">
                  <c:v>5.4327901064118005E-6</c:v>
                </c:pt>
                <c:pt idx="348">
                  <c:v>5.3078614185720251E-6</c:v>
                </c:pt>
                <c:pt idx="349">
                  <c:v>5.1794630098743329E-6</c:v>
                </c:pt>
                <c:pt idx="350">
                  <c:v>5.052452981017182E-6</c:v>
                </c:pt>
                <c:pt idx="351">
                  <c:v>4.928479678463574E-6</c:v>
                </c:pt>
                <c:pt idx="352">
                  <c:v>4.807629723952596E-6</c:v>
                </c:pt>
                <c:pt idx="353">
                  <c:v>4.7043039557520332E-6</c:v>
                </c:pt>
                <c:pt idx="354">
                  <c:v>4.5674922638392566E-6</c:v>
                </c:pt>
                <c:pt idx="355">
                  <c:v>4.4447347063496597E-6</c:v>
                </c:pt>
                <c:pt idx="356">
                  <c:v>4.3385470251782952E-6</c:v>
                </c:pt>
                <c:pt idx="357">
                  <c:v>4.2235976378812517E-6</c:v>
                </c:pt>
                <c:pt idx="358">
                  <c:v>4.120793758371933E-6</c:v>
                </c:pt>
                <c:pt idx="359">
                  <c:v>4.015821306726754E-6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57-4B0F-AD5A-87BCA08545A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Planilha1!$A$2:$A$361</c:f>
              <c:numCache>
                <c:formatCode>General</c:formatCode>
                <c:ptCount val="360"/>
                <c:pt idx="0">
                  <c:v>2.20126912918789E-3</c:v>
                </c:pt>
                <c:pt idx="1">
                  <c:v>2.3999923930929611E-3</c:v>
                </c:pt>
                <c:pt idx="2">
                  <c:v>2.6601888520777339E-3</c:v>
                </c:pt>
                <c:pt idx="3">
                  <c:v>2.9728817845020368E-3</c:v>
                </c:pt>
                <c:pt idx="4">
                  <c:v>3.33363837139385E-3</c:v>
                </c:pt>
                <c:pt idx="5">
                  <c:v>3.741865404594816E-3</c:v>
                </c:pt>
                <c:pt idx="6">
                  <c:v>4.1990655747218232E-3</c:v>
                </c:pt>
                <c:pt idx="7">
                  <c:v>4.7079830000319126E-3</c:v>
                </c:pt>
                <c:pt idx="8">
                  <c:v>5.2734736132963511E-3</c:v>
                </c:pt>
                <c:pt idx="9">
                  <c:v>5.9006216361167452E-3</c:v>
                </c:pt>
                <c:pt idx="10">
                  <c:v>6.5953416019542254E-3</c:v>
                </c:pt>
                <c:pt idx="11">
                  <c:v>7.3652400913710317E-3</c:v>
                </c:pt>
                <c:pt idx="12">
                  <c:v>8.2191420959624398E-3</c:v>
                </c:pt>
                <c:pt idx="13">
                  <c:v>9.1649885084283626E-3</c:v>
                </c:pt>
                <c:pt idx="14">
                  <c:v>1.0214221357566829E-2</c:v>
                </c:pt>
                <c:pt idx="15">
                  <c:v>1.137720089164051E-2</c:v>
                </c:pt>
                <c:pt idx="16">
                  <c:v>1.266751841716262E-2</c:v>
                </c:pt>
                <c:pt idx="17">
                  <c:v>1.409957327047133E-2</c:v>
                </c:pt>
                <c:pt idx="18">
                  <c:v>1.5688120321027801E-2</c:v>
                </c:pt>
                <c:pt idx="19">
                  <c:v>1.7452345788120049E-2</c:v>
                </c:pt>
                <c:pt idx="20">
                  <c:v>1.9410499882345961E-2</c:v>
                </c:pt>
                <c:pt idx="21">
                  <c:v>2.1583530164773611E-2</c:v>
                </c:pt>
                <c:pt idx="22">
                  <c:v>2.3994068652988979E-2</c:v>
                </c:pt>
                <c:pt idx="23">
                  <c:v>2.6668099137587321E-2</c:v>
                </c:pt>
                <c:pt idx="24">
                  <c:v>2.9631301949074051E-2</c:v>
                </c:pt>
                <c:pt idx="25">
                  <c:v>3.291355933628267E-2</c:v>
                </c:pt>
                <c:pt idx="26">
                  <c:v>3.6543809703915839E-2</c:v>
                </c:pt>
                <c:pt idx="27">
                  <c:v>4.0553908117867549E-2</c:v>
                </c:pt>
                <c:pt idx="28">
                  <c:v>4.497525478037382E-2</c:v>
                </c:pt>
                <c:pt idx="29">
                  <c:v>4.9844361049599731E-2</c:v>
                </c:pt>
                <c:pt idx="30">
                  <c:v>5.5192050488315277E-2</c:v>
                </c:pt>
                <c:pt idx="31">
                  <c:v>6.1050250477002847E-2</c:v>
                </c:pt>
                <c:pt idx="32">
                  <c:v>6.7450954997391038E-2</c:v>
                </c:pt>
                <c:pt idx="33">
                  <c:v>7.4423988185461296E-2</c:v>
                </c:pt>
                <c:pt idx="34">
                  <c:v>8.1996528328423801E-2</c:v>
                </c:pt>
                <c:pt idx="35">
                  <c:v>9.0192768328952691E-2</c:v>
                </c:pt>
                <c:pt idx="36">
                  <c:v>9.9030203828380015E-2</c:v>
                </c:pt>
                <c:pt idx="37">
                  <c:v>0.1085225489700762</c:v>
                </c:pt>
                <c:pt idx="38">
                  <c:v>0.1186774979935967</c:v>
                </c:pt>
                <c:pt idx="39">
                  <c:v>0.12949907284699019</c:v>
                </c:pt>
                <c:pt idx="40">
                  <c:v>0.14097921673832969</c:v>
                </c:pt>
                <c:pt idx="41">
                  <c:v>0.15310924130651729</c:v>
                </c:pt>
                <c:pt idx="42">
                  <c:v>0.16586954374799981</c:v>
                </c:pt>
                <c:pt idx="43">
                  <c:v>0.17923455236739269</c:v>
                </c:pt>
                <c:pt idx="44">
                  <c:v>0.1931741072474317</c:v>
                </c:pt>
                <c:pt idx="45">
                  <c:v>0.20765528247865681</c:v>
                </c:pt>
                <c:pt idx="46">
                  <c:v>0.22263476603006699</c:v>
                </c:pt>
                <c:pt idx="47">
                  <c:v>0.23806597938968929</c:v>
                </c:pt>
                <c:pt idx="48">
                  <c:v>0.25389937008769897</c:v>
                </c:pt>
                <c:pt idx="49">
                  <c:v>0.27008734255559258</c:v>
                </c:pt>
                <c:pt idx="50">
                  <c:v>0.28657617382859962</c:v>
                </c:pt>
                <c:pt idx="51">
                  <c:v>0.30330837462515381</c:v>
                </c:pt>
                <c:pt idx="52">
                  <c:v>0.32022988375062639</c:v>
                </c:pt>
                <c:pt idx="53">
                  <c:v>0.33729050402533522</c:v>
                </c:pt>
                <c:pt idx="54">
                  <c:v>0.35443370935558971</c:v>
                </c:pt>
                <c:pt idx="55">
                  <c:v>0.3716056652848268</c:v>
                </c:pt>
                <c:pt idx="56">
                  <c:v>0.38875854730275972</c:v>
                </c:pt>
                <c:pt idx="57">
                  <c:v>0.40584907178186008</c:v>
                </c:pt>
                <c:pt idx="58">
                  <c:v>0.42283054977941192</c:v>
                </c:pt>
                <c:pt idx="59">
                  <c:v>0.43966467431541711</c:v>
                </c:pt>
                <c:pt idx="60">
                  <c:v>0.45631029487946612</c:v>
                </c:pt>
                <c:pt idx="61">
                  <c:v>0.47273312660284761</c:v>
                </c:pt>
                <c:pt idx="62">
                  <c:v>0.48890817157297212</c:v>
                </c:pt>
                <c:pt idx="63">
                  <c:v>0.50480091108219427</c:v>
                </c:pt>
                <c:pt idx="64">
                  <c:v>0.52038855085401003</c:v>
                </c:pt>
                <c:pt idx="65">
                  <c:v>0.53565305427520016</c:v>
                </c:pt>
                <c:pt idx="66">
                  <c:v>0.55057755743684123</c:v>
                </c:pt>
                <c:pt idx="67">
                  <c:v>0.56514387844358438</c:v>
                </c:pt>
                <c:pt idx="68">
                  <c:v>0.57934411655936324</c:v>
                </c:pt>
                <c:pt idx="69">
                  <c:v>0.59316587889200012</c:v>
                </c:pt>
                <c:pt idx="70">
                  <c:v>0.6066028286920454</c:v>
                </c:pt>
                <c:pt idx="71">
                  <c:v>0.61965160553485743</c:v>
                </c:pt>
                <c:pt idx="72">
                  <c:v>0.63230887837869709</c:v>
                </c:pt>
                <c:pt idx="73">
                  <c:v>0.64457295566617856</c:v>
                </c:pt>
                <c:pt idx="74">
                  <c:v>0.65644691786817566</c:v>
                </c:pt>
                <c:pt idx="75">
                  <c:v>0.66793430488989447</c:v>
                </c:pt>
                <c:pt idx="76">
                  <c:v>0.67903526144213078</c:v>
                </c:pt>
                <c:pt idx="77">
                  <c:v>0.68975500919317567</c:v>
                </c:pt>
                <c:pt idx="78">
                  <c:v>0.70009955164139015</c:v>
                </c:pt>
                <c:pt idx="79">
                  <c:v>0.71007775254747729</c:v>
                </c:pt>
                <c:pt idx="80">
                  <c:v>0.71969259966292909</c:v>
                </c:pt>
                <c:pt idx="81">
                  <c:v>0.7289522859204558</c:v>
                </c:pt>
                <c:pt idx="82">
                  <c:v>0.73786636876212208</c:v>
                </c:pt>
                <c:pt idx="83">
                  <c:v>0.74644379315970921</c:v>
                </c:pt>
                <c:pt idx="84">
                  <c:v>0.75469166047109126</c:v>
                </c:pt>
                <c:pt idx="85">
                  <c:v>0.76261946659747526</c:v>
                </c:pt>
                <c:pt idx="86">
                  <c:v>0.77023615145025437</c:v>
                </c:pt>
                <c:pt idx="87">
                  <c:v>0.77755221003094754</c:v>
                </c:pt>
                <c:pt idx="88">
                  <c:v>0.78457344464665135</c:v>
                </c:pt>
                <c:pt idx="89">
                  <c:v>0.79131023513423049</c:v>
                </c:pt>
                <c:pt idx="90">
                  <c:v>0.79777234412635356</c:v>
                </c:pt>
                <c:pt idx="91">
                  <c:v>0.80396691942220477</c:v>
                </c:pt>
                <c:pt idx="92">
                  <c:v>0.80990460612096471</c:v>
                </c:pt>
                <c:pt idx="93">
                  <c:v>0.81559465404203046</c:v>
                </c:pt>
                <c:pt idx="94">
                  <c:v>0.8210444047485056</c:v>
                </c:pt>
                <c:pt idx="95">
                  <c:v>0.82626331643353912</c:v>
                </c:pt>
                <c:pt idx="96">
                  <c:v>0.83125898743415672</c:v>
                </c:pt>
                <c:pt idx="97">
                  <c:v>0.8360395813817848</c:v>
                </c:pt>
                <c:pt idx="98">
                  <c:v>0.84061379937011205</c:v>
                </c:pt>
                <c:pt idx="99">
                  <c:v>0.84498908017067875</c:v>
                </c:pt>
                <c:pt idx="100">
                  <c:v>0.8491730830084141</c:v>
                </c:pt>
                <c:pt idx="101">
                  <c:v>0.85317329521826712</c:v>
                </c:pt>
                <c:pt idx="102">
                  <c:v>0.85699781758490012</c:v>
                </c:pt>
                <c:pt idx="103">
                  <c:v>0.86065290687097151</c:v>
                </c:pt>
                <c:pt idx="104">
                  <c:v>0.86414543524771381</c:v>
                </c:pt>
                <c:pt idx="105">
                  <c:v>0.86748263335777276</c:v>
                </c:pt>
                <c:pt idx="106">
                  <c:v>0.87067037157863636</c:v>
                </c:pt>
                <c:pt idx="107">
                  <c:v>0.87371606068646801</c:v>
                </c:pt>
                <c:pt idx="108">
                  <c:v>0.87662505375642863</c:v>
                </c:pt>
                <c:pt idx="109">
                  <c:v>0.87940286187840166</c:v>
                </c:pt>
                <c:pt idx="110">
                  <c:v>0.88205669749395677</c:v>
                </c:pt>
                <c:pt idx="111">
                  <c:v>0.88459013862445401</c:v>
                </c:pt>
                <c:pt idx="112">
                  <c:v>0.88700940685468832</c:v>
                </c:pt>
                <c:pt idx="113">
                  <c:v>0.88931936554477564</c:v>
                </c:pt>
                <c:pt idx="114">
                  <c:v>0.89152476476741849</c:v>
                </c:pt>
                <c:pt idx="115">
                  <c:v>0.8936308989135916</c:v>
                </c:pt>
                <c:pt idx="116">
                  <c:v>0.89564144460061823</c:v>
                </c:pt>
                <c:pt idx="117">
                  <c:v>0.89756245021740488</c:v>
                </c:pt>
                <c:pt idx="118">
                  <c:v>0.89939556243079188</c:v>
                </c:pt>
                <c:pt idx="119">
                  <c:v>0.90114692030858901</c:v>
                </c:pt>
                <c:pt idx="120">
                  <c:v>0.90281829400744662</c:v>
                </c:pt>
                <c:pt idx="121">
                  <c:v>0.90441491009280661</c:v>
                </c:pt>
                <c:pt idx="122">
                  <c:v>0.90593993016500207</c:v>
                </c:pt>
                <c:pt idx="123">
                  <c:v>0.9073970212102932</c:v>
                </c:pt>
                <c:pt idx="124">
                  <c:v>0.90878820583343667</c:v>
                </c:pt>
                <c:pt idx="125">
                  <c:v>0.91011735025309703</c:v>
                </c:pt>
                <c:pt idx="126">
                  <c:v>0.91138645650599903</c:v>
                </c:pt>
                <c:pt idx="127">
                  <c:v>0.91259912571172941</c:v>
                </c:pt>
                <c:pt idx="128">
                  <c:v>0.91375829028398003</c:v>
                </c:pt>
                <c:pt idx="129">
                  <c:v>0.91486560692874974</c:v>
                </c:pt>
                <c:pt idx="130">
                  <c:v>0.91592365954585631</c:v>
                </c:pt>
                <c:pt idx="131">
                  <c:v>0.91693457888546248</c:v>
                </c:pt>
                <c:pt idx="132">
                  <c:v>0.91790131792929208</c:v>
                </c:pt>
                <c:pt idx="133">
                  <c:v>0.91882544458168258</c:v>
                </c:pt>
                <c:pt idx="134">
                  <c:v>0.91970908853174693</c:v>
                </c:pt>
                <c:pt idx="135">
                  <c:v>0.92055502336226436</c:v>
                </c:pt>
                <c:pt idx="136">
                  <c:v>0.92136335142367909</c:v>
                </c:pt>
                <c:pt idx="137">
                  <c:v>0.92213625700833235</c:v>
                </c:pt>
                <c:pt idx="138">
                  <c:v>0.92287528875843605</c:v>
                </c:pt>
                <c:pt idx="139">
                  <c:v>0.92358300918958447</c:v>
                </c:pt>
                <c:pt idx="140">
                  <c:v>0.92425977995633868</c:v>
                </c:pt>
                <c:pt idx="141">
                  <c:v>0.92490758595539702</c:v>
                </c:pt>
                <c:pt idx="142">
                  <c:v>0.9255279040040979</c:v>
                </c:pt>
                <c:pt idx="143">
                  <c:v>0.92612170553385342</c:v>
                </c:pt>
                <c:pt idx="144">
                  <c:v>0.92669025580510256</c:v>
                </c:pt>
                <c:pt idx="145">
                  <c:v>0.92723440700364335</c:v>
                </c:pt>
                <c:pt idx="146">
                  <c:v>0.92775606028490165</c:v>
                </c:pt>
                <c:pt idx="147">
                  <c:v>0.92825530347110841</c:v>
                </c:pt>
                <c:pt idx="148">
                  <c:v>0.92873375898820953</c:v>
                </c:pt>
                <c:pt idx="149">
                  <c:v>0.9291923146895823</c:v>
                </c:pt>
                <c:pt idx="150">
                  <c:v>0.9296316956799705</c:v>
                </c:pt>
                <c:pt idx="151">
                  <c:v>0.93005270101109028</c:v>
                </c:pt>
                <c:pt idx="152">
                  <c:v>0.93045615446526664</c:v>
                </c:pt>
                <c:pt idx="153">
                  <c:v>0.93084353816508514</c:v>
                </c:pt>
                <c:pt idx="154">
                  <c:v>0.93121501085983915</c:v>
                </c:pt>
                <c:pt idx="155">
                  <c:v>0.9315710984218688</c:v>
                </c:pt>
                <c:pt idx="156">
                  <c:v>0.93191283488449217</c:v>
                </c:pt>
                <c:pt idx="157">
                  <c:v>0.93224049669185238</c:v>
                </c:pt>
                <c:pt idx="158">
                  <c:v>0.93255511934641322</c:v>
                </c:pt>
                <c:pt idx="159">
                  <c:v>0.93285721541658884</c:v>
                </c:pt>
                <c:pt idx="160">
                  <c:v>0.93314703841153412</c:v>
                </c:pt>
                <c:pt idx="161">
                  <c:v>0.93342558661536967</c:v>
                </c:pt>
                <c:pt idx="162">
                  <c:v>0.93369313190156444</c:v>
                </c:pt>
                <c:pt idx="163">
                  <c:v>0.93394963297081646</c:v>
                </c:pt>
                <c:pt idx="164">
                  <c:v>0.93419629476699484</c:v>
                </c:pt>
                <c:pt idx="165">
                  <c:v>0.93443287161638522</c:v>
                </c:pt>
                <c:pt idx="166">
                  <c:v>0.93466036645540085</c:v>
                </c:pt>
                <c:pt idx="167">
                  <c:v>0.93487890832395593</c:v>
                </c:pt>
                <c:pt idx="168">
                  <c:v>0.9350890493757642</c:v>
                </c:pt>
                <c:pt idx="169">
                  <c:v>0.93529130626019874</c:v>
                </c:pt>
                <c:pt idx="170">
                  <c:v>0.93548531968965454</c:v>
                </c:pt>
                <c:pt idx="171">
                  <c:v>0.93567203073321037</c:v>
                </c:pt>
                <c:pt idx="172">
                  <c:v>0.93585164874404814</c:v>
                </c:pt>
                <c:pt idx="173">
                  <c:v>0.9360242095529856</c:v>
                </c:pt>
                <c:pt idx="174">
                  <c:v>0.93619034562700398</c:v>
                </c:pt>
                <c:pt idx="175">
                  <c:v>0.93635032443213662</c:v>
                </c:pt>
                <c:pt idx="176">
                  <c:v>0.93650421003943585</c:v>
                </c:pt>
                <c:pt idx="177">
                  <c:v>0.9366523238652098</c:v>
                </c:pt>
                <c:pt idx="178">
                  <c:v>0.93679505629396875</c:v>
                </c:pt>
                <c:pt idx="179">
                  <c:v>0.93693234243846912</c:v>
                </c:pt>
                <c:pt idx="180">
                  <c:v>0.93706454427974872</c:v>
                </c:pt>
                <c:pt idx="181">
                  <c:v>0.93719182693339709</c:v>
                </c:pt>
                <c:pt idx="182">
                  <c:v>0.93731442407511001</c:v>
                </c:pt>
                <c:pt idx="183">
                  <c:v>0.9374325284077577</c:v>
                </c:pt>
                <c:pt idx="184">
                  <c:v>0.93754637532103891</c:v>
                </c:pt>
                <c:pt idx="185">
                  <c:v>0.93765590294761947</c:v>
                </c:pt>
                <c:pt idx="186">
                  <c:v>0.937761418991786</c:v>
                </c:pt>
                <c:pt idx="187">
                  <c:v>0.93786331538881362</c:v>
                </c:pt>
                <c:pt idx="188">
                  <c:v>0.93796138384656969</c:v>
                </c:pt>
                <c:pt idx="189">
                  <c:v>0.93805589378994803</c:v>
                </c:pt>
                <c:pt idx="190">
                  <c:v>0.93814696887199778</c:v>
                </c:pt>
                <c:pt idx="191">
                  <c:v>0.93823485648043592</c:v>
                </c:pt>
                <c:pt idx="192">
                  <c:v>0.93831960721915064</c:v>
                </c:pt>
                <c:pt idx="193">
                  <c:v>0.93840131184866371</c:v>
                </c:pt>
                <c:pt idx="194">
                  <c:v>0.93848009736841009</c:v>
                </c:pt>
                <c:pt idx="195">
                  <c:v>0.93855634502155272</c:v>
                </c:pt>
                <c:pt idx="196">
                  <c:v>0.93862981248076349</c:v>
                </c:pt>
                <c:pt idx="197">
                  <c:v>0.93870073048344749</c:v>
                </c:pt>
                <c:pt idx="198">
                  <c:v>0.93876913910461957</c:v>
                </c:pt>
                <c:pt idx="199">
                  <c:v>0.93883521496817302</c:v>
                </c:pt>
                <c:pt idx="200">
                  <c:v>0.93889885270375351</c:v>
                </c:pt>
                <c:pt idx="201">
                  <c:v>0.93896042433155735</c:v>
                </c:pt>
                <c:pt idx="202">
                  <c:v>0.93901984586545417</c:v>
                </c:pt>
                <c:pt idx="203">
                  <c:v>0.93907708302539106</c:v>
                </c:pt>
                <c:pt idx="204">
                  <c:v>0.93913251240223761</c:v>
                </c:pt>
                <c:pt idx="205">
                  <c:v>0.9391860250343963</c:v>
                </c:pt>
                <c:pt idx="206">
                  <c:v>0.93923778824117443</c:v>
                </c:pt>
                <c:pt idx="207">
                  <c:v>0.93928773183008218</c:v>
                </c:pt>
                <c:pt idx="208">
                  <c:v>0.9393360307110098</c:v>
                </c:pt>
                <c:pt idx="209">
                  <c:v>0.93938273981366183</c:v>
                </c:pt>
                <c:pt idx="210">
                  <c:v>0.93942774503443227</c:v>
                </c:pt>
                <c:pt idx="211">
                  <c:v>0.93947150303260119</c:v>
                </c:pt>
                <c:pt idx="212">
                  <c:v>0.93951365900961814</c:v>
                </c:pt>
                <c:pt idx="213">
                  <c:v>0.9395543749795443</c:v>
                </c:pt>
                <c:pt idx="214">
                  <c:v>0.93959382373017097</c:v>
                </c:pt>
                <c:pt idx="215">
                  <c:v>0.93963191139944802</c:v>
                </c:pt>
                <c:pt idx="216">
                  <c:v>0.93966882456880785</c:v>
                </c:pt>
                <c:pt idx="217">
                  <c:v>0.93970447794621348</c:v>
                </c:pt>
                <c:pt idx="218">
                  <c:v>0.93973890311828512</c:v>
                </c:pt>
                <c:pt idx="219">
                  <c:v>0.93977219060068695</c:v>
                </c:pt>
                <c:pt idx="220">
                  <c:v>0.93980448208430567</c:v>
                </c:pt>
                <c:pt idx="221">
                  <c:v>0.93983572925059</c:v>
                </c:pt>
                <c:pt idx="222">
                  <c:v>0.93986594907632803</c:v>
                </c:pt>
                <c:pt idx="223">
                  <c:v>0.93989519665446264</c:v>
                </c:pt>
                <c:pt idx="224">
                  <c:v>0.93992354405472456</c:v>
                </c:pt>
                <c:pt idx="225">
                  <c:v>0.93995096646488496</c:v>
                </c:pt>
                <c:pt idx="226">
                  <c:v>0.93997757521349734</c:v>
                </c:pt>
                <c:pt idx="227">
                  <c:v>0.94000335544587199</c:v>
                </c:pt>
                <c:pt idx="228">
                  <c:v>0.94002825631326348</c:v>
                </c:pt>
                <c:pt idx="229">
                  <c:v>0.94005232425698193</c:v>
                </c:pt>
                <c:pt idx="230">
                  <c:v>0.94007561330892053</c:v>
                </c:pt>
                <c:pt idx="231">
                  <c:v>0.94009819202918554</c:v>
                </c:pt>
                <c:pt idx="232">
                  <c:v>0.94012011012385455</c:v>
                </c:pt>
                <c:pt idx="233">
                  <c:v>0.94014127642430967</c:v>
                </c:pt>
                <c:pt idx="234">
                  <c:v>0.94016190689488588</c:v>
                </c:pt>
                <c:pt idx="235">
                  <c:v>0.94018188841140771</c:v>
                </c:pt>
                <c:pt idx="236">
                  <c:v>0.94020116506474083</c:v>
                </c:pt>
                <c:pt idx="237">
                  <c:v>0.94021994996254898</c:v>
                </c:pt>
                <c:pt idx="238">
                  <c:v>0.94023807627524048</c:v>
                </c:pt>
                <c:pt idx="239">
                  <c:v>0.94025569891600747</c:v>
                </c:pt>
                <c:pt idx="240">
                  <c:v>0.94027279364395577</c:v>
                </c:pt>
                <c:pt idx="241">
                  <c:v>0.94028933074970555</c:v>
                </c:pt>
                <c:pt idx="242">
                  <c:v>0.94030545510729135</c:v>
                </c:pt>
                <c:pt idx="243">
                  <c:v>0.94032109056602331</c:v>
                </c:pt>
                <c:pt idx="244">
                  <c:v>0.94033617974762207</c:v>
                </c:pt>
                <c:pt idx="245">
                  <c:v>0.940350856262676</c:v>
                </c:pt>
                <c:pt idx="246">
                  <c:v>0.94036501041501486</c:v>
                </c:pt>
                <c:pt idx="247">
                  <c:v>0.94037878479333581</c:v>
                </c:pt>
                <c:pt idx="248">
                  <c:v>0.94039212348850476</c:v>
                </c:pt>
                <c:pt idx="249">
                  <c:v>0.94040509701948805</c:v>
                </c:pt>
                <c:pt idx="250">
                  <c:v>0.94041770391714086</c:v>
                </c:pt>
                <c:pt idx="251">
                  <c:v>0.94042992263400094</c:v>
                </c:pt>
                <c:pt idx="252">
                  <c:v>0.94044179479584722</c:v>
                </c:pt>
                <c:pt idx="253">
                  <c:v>0.94045331264885812</c:v>
                </c:pt>
                <c:pt idx="254">
                  <c:v>0.94046452785797097</c:v>
                </c:pt>
                <c:pt idx="255">
                  <c:v>0.94047538133090336</c:v>
                </c:pt>
                <c:pt idx="256">
                  <c:v>0.94048591436695816</c:v>
                </c:pt>
                <c:pt idx="257">
                  <c:v>0.94049616181752194</c:v>
                </c:pt>
                <c:pt idx="258">
                  <c:v>0.94050610237999066</c:v>
                </c:pt>
                <c:pt idx="259">
                  <c:v>0.94051575719373037</c:v>
                </c:pt>
                <c:pt idx="260">
                  <c:v>0.94052509238678395</c:v>
                </c:pt>
                <c:pt idx="261">
                  <c:v>0.94053422834743283</c:v>
                </c:pt>
                <c:pt idx="262">
                  <c:v>0.94054305546112671</c:v>
                </c:pt>
                <c:pt idx="263">
                  <c:v>0.94055159470399308</c:v>
                </c:pt>
                <c:pt idx="264">
                  <c:v>0.94055996548488363</c:v>
                </c:pt>
                <c:pt idx="265">
                  <c:v>0.94056810691589465</c:v>
                </c:pt>
                <c:pt idx="266">
                  <c:v>0.94057599181784102</c:v>
                </c:pt>
                <c:pt idx="267">
                  <c:v>0.94058362965854692</c:v>
                </c:pt>
                <c:pt idx="268">
                  <c:v>0.94059106451236651</c:v>
                </c:pt>
                <c:pt idx="269">
                  <c:v>0.94059824373493262</c:v>
                </c:pt>
                <c:pt idx="270">
                  <c:v>0.94060529416244154</c:v>
                </c:pt>
                <c:pt idx="271">
                  <c:v>0.94061217016977527</c:v>
                </c:pt>
                <c:pt idx="272">
                  <c:v>0.94061880482921068</c:v>
                </c:pt>
                <c:pt idx="273">
                  <c:v>0.94062522197354659</c:v>
                </c:pt>
                <c:pt idx="274">
                  <c:v>0.94063149881452224</c:v>
                </c:pt>
                <c:pt idx="275">
                  <c:v>0.94063757585175933</c:v>
                </c:pt>
                <c:pt idx="276">
                  <c:v>0.94064350499505278</c:v>
                </c:pt>
                <c:pt idx="277">
                  <c:v>0.94064927849058078</c:v>
                </c:pt>
                <c:pt idx="278">
                  <c:v>0.94065487568869244</c:v>
                </c:pt>
                <c:pt idx="279">
                  <c:v>0.9406603055674968</c:v>
                </c:pt>
                <c:pt idx="280">
                  <c:v>0.94066559946875716</c:v>
                </c:pt>
                <c:pt idx="281">
                  <c:v>0.94067077192068593</c:v>
                </c:pt>
                <c:pt idx="282">
                  <c:v>0.9406757983559122</c:v>
                </c:pt>
                <c:pt idx="283">
                  <c:v>0.94068065763506969</c:v>
                </c:pt>
                <c:pt idx="284">
                  <c:v>0.94068539758699443</c:v>
                </c:pt>
                <c:pt idx="285">
                  <c:v>0.94068998931849868</c:v>
                </c:pt>
                <c:pt idx="286">
                  <c:v>0.94069448367832798</c:v>
                </c:pt>
                <c:pt idx="287">
                  <c:v>0.94069886662798463</c:v>
                </c:pt>
                <c:pt idx="288">
                  <c:v>0.94070309221587323</c:v>
                </c:pt>
                <c:pt idx="289">
                  <c:v>0.9407072099848327</c:v>
                </c:pt>
                <c:pt idx="290">
                  <c:v>0.94071120907951278</c:v>
                </c:pt>
                <c:pt idx="291">
                  <c:v>0.94071515414229956</c:v>
                </c:pt>
                <c:pt idx="292">
                  <c:v>0.94071896608421324</c:v>
                </c:pt>
                <c:pt idx="293">
                  <c:v>0.94072267543082477</c:v>
                </c:pt>
                <c:pt idx="294">
                  <c:v>0.94072627450993196</c:v>
                </c:pt>
                <c:pt idx="295">
                  <c:v>0.94072980821208063</c:v>
                </c:pt>
                <c:pt idx="296">
                  <c:v>0.9407332226686157</c:v>
                </c:pt>
                <c:pt idx="297">
                  <c:v>0.9407365479153933</c:v>
                </c:pt>
                <c:pt idx="298">
                  <c:v>0.9407397535084614</c:v>
                </c:pt>
                <c:pt idx="299">
                  <c:v>0.94074288082874136</c:v>
                </c:pt>
                <c:pt idx="300">
                  <c:v>0.94074592938651846</c:v>
                </c:pt>
                <c:pt idx="301">
                  <c:v>0.94074890603780303</c:v>
                </c:pt>
                <c:pt idx="302">
                  <c:v>0.94075180670163616</c:v>
                </c:pt>
                <c:pt idx="303">
                  <c:v>0.94075463994803143</c:v>
                </c:pt>
                <c:pt idx="304">
                  <c:v>0.94075742014196351</c:v>
                </c:pt>
                <c:pt idx="305">
                  <c:v>0.940760111534234</c:v>
                </c:pt>
                <c:pt idx="306">
                  <c:v>0.94076275077185212</c:v>
                </c:pt>
                <c:pt idx="307">
                  <c:v>0.94076529173998458</c:v>
                </c:pt>
                <c:pt idx="308">
                  <c:v>0.94076777647250565</c:v>
                </c:pt>
                <c:pt idx="309">
                  <c:v>0.94077017648432426</c:v>
                </c:pt>
                <c:pt idx="310">
                  <c:v>0.94077252311720272</c:v>
                </c:pt>
                <c:pt idx="311">
                  <c:v>0.9407748195542891</c:v>
                </c:pt>
                <c:pt idx="312">
                  <c:v>0.94077703167876836</c:v>
                </c:pt>
                <c:pt idx="313">
                  <c:v>0.94077920356499489</c:v>
                </c:pt>
                <c:pt idx="314">
                  <c:v>0.94078129603576488</c:v>
                </c:pt>
                <c:pt idx="315">
                  <c:v>0.94078337822251878</c:v>
                </c:pt>
                <c:pt idx="316">
                  <c:v>0.9407853836056298</c:v>
                </c:pt>
                <c:pt idx="317">
                  <c:v>0.94078733446713236</c:v>
                </c:pt>
                <c:pt idx="318">
                  <c:v>0.94078925243610789</c:v>
                </c:pt>
                <c:pt idx="319">
                  <c:v>0.94079108503142705</c:v>
                </c:pt>
                <c:pt idx="320">
                  <c:v>0.94079289893595541</c:v>
                </c:pt>
                <c:pt idx="321">
                  <c:v>0.94079466950070201</c:v>
                </c:pt>
                <c:pt idx="322">
                  <c:v>0.94079635763008274</c:v>
                </c:pt>
                <c:pt idx="323">
                  <c:v>0.94079802674219604</c:v>
                </c:pt>
                <c:pt idx="324">
                  <c:v>0.94079965798301235</c:v>
                </c:pt>
                <c:pt idx="325">
                  <c:v>0.94080126041226009</c:v>
                </c:pt>
                <c:pt idx="326">
                  <c:v>0.94080281142142819</c:v>
                </c:pt>
                <c:pt idx="327">
                  <c:v>0.94080433010940312</c:v>
                </c:pt>
                <c:pt idx="328">
                  <c:v>0.94080578856242758</c:v>
                </c:pt>
                <c:pt idx="329">
                  <c:v>0.94080723942486888</c:v>
                </c:pt>
                <c:pt idx="330">
                  <c:v>0.94080863454141417</c:v>
                </c:pt>
                <c:pt idx="331">
                  <c:v>0.94080998044159725</c:v>
                </c:pt>
                <c:pt idx="332">
                  <c:v>0.94081131777176707</c:v>
                </c:pt>
                <c:pt idx="333">
                  <c:v>0.94081261274158556</c:v>
                </c:pt>
                <c:pt idx="334">
                  <c:v>0.94081387245192083</c:v>
                </c:pt>
                <c:pt idx="335">
                  <c:v>0.94081510163668469</c:v>
                </c:pt>
                <c:pt idx="336">
                  <c:v>0.9408162929501519</c:v>
                </c:pt>
                <c:pt idx="337">
                  <c:v>0.94081747993780296</c:v>
                </c:pt>
                <c:pt idx="338">
                  <c:v>0.94081862170843145</c:v>
                </c:pt>
                <c:pt idx="339">
                  <c:v>0.94081970903907053</c:v>
                </c:pt>
                <c:pt idx="340">
                  <c:v>0.94082077408767517</c:v>
                </c:pt>
                <c:pt idx="341">
                  <c:v>0.94082184027894822</c:v>
                </c:pt>
                <c:pt idx="342">
                  <c:v>0.94082287790351027</c:v>
                </c:pt>
                <c:pt idx="343">
                  <c:v>0.94082388328849842</c:v>
                </c:pt>
                <c:pt idx="344">
                  <c:v>0.94082486786059738</c:v>
                </c:pt>
                <c:pt idx="345">
                  <c:v>0.94082582990580421</c:v>
                </c:pt>
                <c:pt idx="346">
                  <c:v>0.94082676183353553</c:v>
                </c:pt>
                <c:pt idx="347">
                  <c:v>0.94082765344139485</c:v>
                </c:pt>
                <c:pt idx="348">
                  <c:v>0.94082854896697476</c:v>
                </c:pt>
                <c:pt idx="349">
                  <c:v>0.94082941984356372</c:v>
                </c:pt>
                <c:pt idx="350">
                  <c:v>0.94083027104993189</c:v>
                </c:pt>
                <c:pt idx="351">
                  <c:v>0.940831089935107</c:v>
                </c:pt>
                <c:pt idx="352">
                  <c:v>0.94083189796493205</c:v>
                </c:pt>
                <c:pt idx="353">
                  <c:v>0.94083269342540421</c:v>
                </c:pt>
                <c:pt idx="354">
                  <c:v>0.94083345419772724</c:v>
                </c:pt>
                <c:pt idx="355">
                  <c:v>0.94083419334096896</c:v>
                </c:pt>
                <c:pt idx="356">
                  <c:v>0.94083491526256524</c:v>
                </c:pt>
                <c:pt idx="357">
                  <c:v>0.94083562347214</c:v>
                </c:pt>
                <c:pt idx="358">
                  <c:v>0.94083631037911042</c:v>
                </c:pt>
                <c:pt idx="359">
                  <c:v>0.94083698104386515</c:v>
                </c:pt>
              </c:numCache>
            </c:numRef>
          </c:xVal>
          <c:yVal>
            <c:numRef>
              <c:f>Planilha1!$C$2:$C$361</c:f>
              <c:numCache>
                <c:formatCode>General</c:formatCode>
                <c:ptCount val="360"/>
                <c:pt idx="0">
                  <c:v>0.33333333333333331</c:v>
                </c:pt>
                <c:pt idx="1">
                  <c:v>0.40049642299434357</c:v>
                </c:pt>
                <c:pt idx="2">
                  <c:v>0.43330556126150382</c:v>
                </c:pt>
                <c:pt idx="3">
                  <c:v>0.4462799284951362</c:v>
                </c:pt>
                <c:pt idx="4">
                  <c:v>0.44853913495933567</c:v>
                </c:pt>
                <c:pt idx="5">
                  <c:v>0.44534467248103154</c:v>
                </c:pt>
                <c:pt idx="6">
                  <c:v>0.43970709456449281</c:v>
                </c:pt>
                <c:pt idx="7">
                  <c:v>0.43321776469585593</c:v>
                </c:pt>
                <c:pt idx="8">
                  <c:v>0.42651601777537851</c:v>
                </c:pt>
                <c:pt idx="9">
                  <c:v>0.42009955328307452</c:v>
                </c:pt>
                <c:pt idx="10">
                  <c:v>0.41409175428290057</c:v>
                </c:pt>
                <c:pt idx="11">
                  <c:v>0.40869802201354183</c:v>
                </c:pt>
                <c:pt idx="12">
                  <c:v>0.40379295491039136</c:v>
                </c:pt>
                <c:pt idx="13">
                  <c:v>0.39940765689446894</c:v>
                </c:pt>
                <c:pt idx="14">
                  <c:v>0.39546936300827329</c:v>
                </c:pt>
                <c:pt idx="15">
                  <c:v>0.39197951856183588</c:v>
                </c:pt>
                <c:pt idx="16">
                  <c:v>0.38883996542148386</c:v>
                </c:pt>
                <c:pt idx="17">
                  <c:v>0.3860625288020208</c:v>
                </c:pt>
                <c:pt idx="18">
                  <c:v>0.38361572988580778</c:v>
                </c:pt>
                <c:pt idx="19">
                  <c:v>0.38140325441918244</c:v>
                </c:pt>
                <c:pt idx="20">
                  <c:v>0.37948537269637123</c:v>
                </c:pt>
                <c:pt idx="21">
                  <c:v>0.37782310207805631</c:v>
                </c:pt>
                <c:pt idx="22">
                  <c:v>0.37636383169815207</c:v>
                </c:pt>
                <c:pt idx="23">
                  <c:v>0.37509645796993568</c:v>
                </c:pt>
                <c:pt idx="24">
                  <c:v>0.37405742569180961</c:v>
                </c:pt>
                <c:pt idx="25">
                  <c:v>0.37317303358230342</c:v>
                </c:pt>
                <c:pt idx="26">
                  <c:v>0.37243554481105956</c:v>
                </c:pt>
                <c:pt idx="27">
                  <c:v>0.37188050458088523</c:v>
                </c:pt>
                <c:pt idx="28">
                  <c:v>0.37149004514129069</c:v>
                </c:pt>
                <c:pt idx="29">
                  <c:v>0.37120195749408869</c:v>
                </c:pt>
                <c:pt idx="30">
                  <c:v>0.3710780463976957</c:v>
                </c:pt>
                <c:pt idx="31">
                  <c:v>0.37108570702342336</c:v>
                </c:pt>
                <c:pt idx="32">
                  <c:v>0.3712317021296091</c:v>
                </c:pt>
                <c:pt idx="33">
                  <c:v>0.37147434521491252</c:v>
                </c:pt>
                <c:pt idx="34">
                  <c:v>0.37179696413407382</c:v>
                </c:pt>
                <c:pt idx="35">
                  <c:v>0.3721989872271787</c:v>
                </c:pt>
                <c:pt idx="36">
                  <c:v>0.37266817422952037</c:v>
                </c:pt>
                <c:pt idx="37">
                  <c:v>0.37318629919773683</c:v>
                </c:pt>
                <c:pt idx="38">
                  <c:v>0.37371137186523407</c:v>
                </c:pt>
                <c:pt idx="39">
                  <c:v>0.37423836656201148</c:v>
                </c:pt>
                <c:pt idx="40">
                  <c:v>0.3747301010337401</c:v>
                </c:pt>
                <c:pt idx="41">
                  <c:v>0.37516722404897829</c:v>
                </c:pt>
                <c:pt idx="42">
                  <c:v>0.37553514446206709</c:v>
                </c:pt>
                <c:pt idx="43">
                  <c:v>0.37580977308825647</c:v>
                </c:pt>
                <c:pt idx="44">
                  <c:v>0.37594605505159839</c:v>
                </c:pt>
                <c:pt idx="45">
                  <c:v>0.37592349387674073</c:v>
                </c:pt>
                <c:pt idx="46">
                  <c:v>0.37572377102820698</c:v>
                </c:pt>
                <c:pt idx="47">
                  <c:v>0.37532221051968806</c:v>
                </c:pt>
                <c:pt idx="48">
                  <c:v>0.37470812063826847</c:v>
                </c:pt>
                <c:pt idx="49">
                  <c:v>0.37385320294207991</c:v>
                </c:pt>
                <c:pt idx="50">
                  <c:v>0.37274753978309505</c:v>
                </c:pt>
                <c:pt idx="51">
                  <c:v>0.37137330187688211</c:v>
                </c:pt>
                <c:pt idx="52">
                  <c:v>0.36973093740718976</c:v>
                </c:pt>
                <c:pt idx="53">
                  <c:v>0.36778410000622075</c:v>
                </c:pt>
                <c:pt idx="54">
                  <c:v>0.36556394589976859</c:v>
                </c:pt>
                <c:pt idx="55">
                  <c:v>0.36306192587927971</c:v>
                </c:pt>
                <c:pt idx="56">
                  <c:v>0.36027235122738527</c:v>
                </c:pt>
                <c:pt idx="57">
                  <c:v>0.35719180462653732</c:v>
                </c:pt>
                <c:pt idx="58">
                  <c:v>0.35382840715157837</c:v>
                </c:pt>
                <c:pt idx="59">
                  <c:v>0.35018677576996055</c:v>
                </c:pt>
                <c:pt idx="60">
                  <c:v>0.34627702602540172</c:v>
                </c:pt>
                <c:pt idx="61">
                  <c:v>0.34210921874749495</c:v>
                </c:pt>
                <c:pt idx="62">
                  <c:v>0.3376990197440416</c:v>
                </c:pt>
                <c:pt idx="63">
                  <c:v>0.33304835891629109</c:v>
                </c:pt>
                <c:pt idx="64">
                  <c:v>0.32818088329433853</c:v>
                </c:pt>
                <c:pt idx="65">
                  <c:v>0.32311074900078746</c:v>
                </c:pt>
                <c:pt idx="66">
                  <c:v>0.31784226840842406</c:v>
                </c:pt>
                <c:pt idx="67">
                  <c:v>0.31240111407331472</c:v>
                </c:pt>
                <c:pt idx="68">
                  <c:v>0.30680183204415357</c:v>
                </c:pt>
                <c:pt idx="69">
                  <c:v>0.30106136770748826</c:v>
                </c:pt>
                <c:pt idx="70">
                  <c:v>0.29519554419825073</c:v>
                </c:pt>
                <c:pt idx="71">
                  <c:v>0.28921769390951202</c:v>
                </c:pt>
                <c:pt idx="72">
                  <c:v>0.28314348448803578</c:v>
                </c:pt>
                <c:pt idx="73">
                  <c:v>0.27699397519793234</c:v>
                </c:pt>
                <c:pt idx="74">
                  <c:v>0.27077602876570178</c:v>
                </c:pt>
                <c:pt idx="75">
                  <c:v>0.26451697781561789</c:v>
                </c:pt>
                <c:pt idx="76">
                  <c:v>0.25821949424954871</c:v>
                </c:pt>
                <c:pt idx="77">
                  <c:v>0.25190332363640017</c:v>
                </c:pt>
                <c:pt idx="78">
                  <c:v>0.2455854977882985</c:v>
                </c:pt>
                <c:pt idx="79">
                  <c:v>0.23926951487862189</c:v>
                </c:pt>
                <c:pt idx="80">
                  <c:v>0.23297176514892445</c:v>
                </c:pt>
                <c:pt idx="81">
                  <c:v>0.22670896881913705</c:v>
                </c:pt>
                <c:pt idx="82">
                  <c:v>0.22048590857656142</c:v>
                </c:pt>
                <c:pt idx="83">
                  <c:v>0.21430896318569065</c:v>
                </c:pt>
                <c:pt idx="84">
                  <c:v>0.20819593738451334</c:v>
                </c:pt>
                <c:pt idx="85">
                  <c:v>0.20214633823554756</c:v>
                </c:pt>
                <c:pt idx="86">
                  <c:v>0.19617258673533208</c:v>
                </c:pt>
                <c:pt idx="87">
                  <c:v>0.19028073834338632</c:v>
                </c:pt>
                <c:pt idx="88">
                  <c:v>0.18447876815137687</c:v>
                </c:pt>
                <c:pt idx="89">
                  <c:v>0.17876908333531</c:v>
                </c:pt>
                <c:pt idx="90">
                  <c:v>0.17315975784778864</c:v>
                </c:pt>
                <c:pt idx="91">
                  <c:v>0.16764962618421148</c:v>
                </c:pt>
                <c:pt idx="92">
                  <c:v>0.16224390987674653</c:v>
                </c:pt>
                <c:pt idx="93">
                  <c:v>0.15694672000080345</c:v>
                </c:pt>
                <c:pt idx="94">
                  <c:v>0.15176084275654081</c:v>
                </c:pt>
                <c:pt idx="95">
                  <c:v>0.14669017998302769</c:v>
                </c:pt>
                <c:pt idx="96">
                  <c:v>0.14173280188176751</c:v>
                </c:pt>
                <c:pt idx="97">
                  <c:v>0.13689243427618164</c:v>
                </c:pt>
                <c:pt idx="98">
                  <c:v>0.13217024758568305</c:v>
                </c:pt>
                <c:pt idx="99">
                  <c:v>0.12756572469061417</c:v>
                </c:pt>
                <c:pt idx="100">
                  <c:v>0.12307827704616951</c:v>
                </c:pt>
                <c:pt idx="101">
                  <c:v>0.11871070430582892</c:v>
                </c:pt>
                <c:pt idx="102">
                  <c:v>0.11445783132300628</c:v>
                </c:pt>
                <c:pt idx="103">
                  <c:v>0.11032281669865972</c:v>
                </c:pt>
                <c:pt idx="104">
                  <c:v>0.1063052625861675</c:v>
                </c:pt>
                <c:pt idx="105">
                  <c:v>0.10240175879223505</c:v>
                </c:pt>
                <c:pt idx="106">
                  <c:v>9.8613429232920172E-2</c:v>
                </c:pt>
                <c:pt idx="107">
                  <c:v>9.4937142551061421E-2</c:v>
                </c:pt>
                <c:pt idx="108">
                  <c:v>9.1374376414056532E-2</c:v>
                </c:pt>
                <c:pt idx="109">
                  <c:v>8.7921068842691727E-2</c:v>
                </c:pt>
                <c:pt idx="110">
                  <c:v>8.4576459124395945E-2</c:v>
                </c:pt>
                <c:pt idx="111">
                  <c:v>8.1336770165188726E-2</c:v>
                </c:pt>
                <c:pt idx="112">
                  <c:v>7.8201960132896889E-2</c:v>
                </c:pt>
                <c:pt idx="113">
                  <c:v>7.5172120372838103E-2</c:v>
                </c:pt>
                <c:pt idx="114">
                  <c:v>7.2241615390614425E-2</c:v>
                </c:pt>
                <c:pt idx="115">
                  <c:v>6.9410289259725727E-2</c:v>
                </c:pt>
                <c:pt idx="116">
                  <c:v>6.6675484130779533E-2</c:v>
                </c:pt>
                <c:pt idx="117">
                  <c:v>6.4034500077244302E-2</c:v>
                </c:pt>
                <c:pt idx="118">
                  <c:v>6.1487558078714338E-2</c:v>
                </c:pt>
                <c:pt idx="119">
                  <c:v>5.9031321994234727E-2</c:v>
                </c:pt>
                <c:pt idx="120">
                  <c:v>5.6661472107769818E-2</c:v>
                </c:pt>
                <c:pt idx="121">
                  <c:v>5.4378519906485547E-2</c:v>
                </c:pt>
                <c:pt idx="122">
                  <c:v>5.2178999674752251E-2</c:v>
                </c:pt>
                <c:pt idx="123">
                  <c:v>5.0058023049163881E-2</c:v>
                </c:pt>
                <c:pt idx="124">
                  <c:v>4.801680130233129E-2</c:v>
                </c:pt>
                <c:pt idx="125">
                  <c:v>4.6051068400415063E-2</c:v>
                </c:pt>
                <c:pt idx="126">
                  <c:v>4.4161683378812731E-2</c:v>
                </c:pt>
                <c:pt idx="127">
                  <c:v>4.2343193030072716E-2</c:v>
                </c:pt>
                <c:pt idx="128">
                  <c:v>4.059447717973956E-2</c:v>
                </c:pt>
                <c:pt idx="129">
                  <c:v>3.8913600963798298E-2</c:v>
                </c:pt>
                <c:pt idx="130">
                  <c:v>3.7298633048802231E-2</c:v>
                </c:pt>
                <c:pt idx="131">
                  <c:v>3.5747260541130733E-2</c:v>
                </c:pt>
                <c:pt idx="132">
                  <c:v>3.4256552286068387E-2</c:v>
                </c:pt>
                <c:pt idx="133">
                  <c:v>3.2825517833380981E-2</c:v>
                </c:pt>
                <c:pt idx="134">
                  <c:v>3.1452613820575168E-2</c:v>
                </c:pt>
                <c:pt idx="135">
                  <c:v>3.0133750663073711E-2</c:v>
                </c:pt>
                <c:pt idx="136">
                  <c:v>2.88686228745153E-2</c:v>
                </c:pt>
                <c:pt idx="137">
                  <c:v>2.7654885671031085E-2</c:v>
                </c:pt>
                <c:pt idx="138">
                  <c:v>2.6491231032701252E-2</c:v>
                </c:pt>
                <c:pt idx="139">
                  <c:v>2.5374922950238941E-2</c:v>
                </c:pt>
                <c:pt idx="140">
                  <c:v>2.4303167630026799E-2</c:v>
                </c:pt>
                <c:pt idx="141">
                  <c:v>2.3277726675127935E-2</c:v>
                </c:pt>
                <c:pt idx="142">
                  <c:v>2.2295022357223998E-2</c:v>
                </c:pt>
                <c:pt idx="143">
                  <c:v>2.1352355916931805E-2</c:v>
                </c:pt>
                <c:pt idx="144">
                  <c:v>2.0449277318106494E-2</c:v>
                </c:pt>
                <c:pt idx="145">
                  <c:v>1.9584189626285081E-2</c:v>
                </c:pt>
                <c:pt idx="146">
                  <c:v>1.8754663541463868E-2</c:v>
                </c:pt>
                <c:pt idx="147">
                  <c:v>1.7960827425016392E-2</c:v>
                </c:pt>
                <c:pt idx="148">
                  <c:v>1.7200119619357097E-2</c:v>
                </c:pt>
                <c:pt idx="149">
                  <c:v>1.6472566737560961E-2</c:v>
                </c:pt>
                <c:pt idx="150">
                  <c:v>1.5775392702879861E-2</c:v>
                </c:pt>
                <c:pt idx="151">
                  <c:v>1.5108321527531346E-2</c:v>
                </c:pt>
                <c:pt idx="152">
                  <c:v>1.4470315714303218E-2</c:v>
                </c:pt>
                <c:pt idx="153">
                  <c:v>1.3859152118810518E-2</c:v>
                </c:pt>
                <c:pt idx="154">
                  <c:v>1.3274039278481016E-2</c:v>
                </c:pt>
                <c:pt idx="155">
                  <c:v>1.2714246855534538E-2</c:v>
                </c:pt>
                <c:pt idx="156">
                  <c:v>1.2178072049085999E-2</c:v>
                </c:pt>
                <c:pt idx="157">
                  <c:v>1.1665589190800638E-2</c:v>
                </c:pt>
                <c:pt idx="158">
                  <c:v>1.1175427487132537E-2</c:v>
                </c:pt>
                <c:pt idx="159">
                  <c:v>1.0705667562284665E-2</c:v>
                </c:pt>
                <c:pt idx="160">
                  <c:v>1.0256706804427475E-2</c:v>
                </c:pt>
                <c:pt idx="161">
                  <c:v>9.8272805347243957E-3</c:v>
                </c:pt>
                <c:pt idx="162">
                  <c:v>9.4158036204417764E-3</c:v>
                </c:pt>
                <c:pt idx="163">
                  <c:v>9.0228649609744773E-3</c:v>
                </c:pt>
                <c:pt idx="164">
                  <c:v>8.6462098447130167E-3</c:v>
                </c:pt>
                <c:pt idx="165">
                  <c:v>8.2861802399613379E-3</c:v>
                </c:pt>
                <c:pt idx="166">
                  <c:v>7.9415885599007571E-3</c:v>
                </c:pt>
                <c:pt idx="167">
                  <c:v>7.6126857915032693E-3</c:v>
                </c:pt>
                <c:pt idx="168">
                  <c:v>7.2972784088402931E-3</c:v>
                </c:pt>
                <c:pt idx="169">
                  <c:v>6.9958606073601132E-3</c:v>
                </c:pt>
                <c:pt idx="170">
                  <c:v>6.707451299722657E-3</c:v>
                </c:pt>
                <c:pt idx="171">
                  <c:v>6.4321199812331408E-3</c:v>
                </c:pt>
                <c:pt idx="172">
                  <c:v>6.1677402506821449E-3</c:v>
                </c:pt>
                <c:pt idx="173">
                  <c:v>5.9151895066451386E-3</c:v>
                </c:pt>
                <c:pt idx="174">
                  <c:v>5.6733896091242251E-3</c:v>
                </c:pt>
                <c:pt idx="175">
                  <c:v>5.4426339123965738E-3</c:v>
                </c:pt>
                <c:pt idx="176">
                  <c:v>5.220916915039924E-3</c:v>
                </c:pt>
                <c:pt idx="177">
                  <c:v>5.0090492295474277E-3</c:v>
                </c:pt>
                <c:pt idx="178">
                  <c:v>4.8065442086261453E-3</c:v>
                </c:pt>
                <c:pt idx="179">
                  <c:v>4.6124317155333194E-3</c:v>
                </c:pt>
                <c:pt idx="180">
                  <c:v>4.4267390267716923E-3</c:v>
                </c:pt>
                <c:pt idx="181">
                  <c:v>4.2490958210729046E-3</c:v>
                </c:pt>
                <c:pt idx="182">
                  <c:v>4.0787544965867313E-3</c:v>
                </c:pt>
                <c:pt idx="183">
                  <c:v>3.9161334537346597E-3</c:v>
                </c:pt>
                <c:pt idx="184">
                  <c:v>3.7602531179177453E-3</c:v>
                </c:pt>
                <c:pt idx="185">
                  <c:v>3.6108723837227946E-3</c:v>
                </c:pt>
                <c:pt idx="186">
                  <c:v>3.4678943836957258E-3</c:v>
                </c:pt>
                <c:pt idx="187">
                  <c:v>3.3306115112534196E-3</c:v>
                </c:pt>
                <c:pt idx="188">
                  <c:v>3.1994082598061995E-3</c:v>
                </c:pt>
                <c:pt idx="189">
                  <c:v>3.0738552821159594E-3</c:v>
                </c:pt>
                <c:pt idx="190">
                  <c:v>2.9538333419243351E-3</c:v>
                </c:pt>
                <c:pt idx="191">
                  <c:v>2.8387657436303709E-3</c:v>
                </c:pt>
                <c:pt idx="192">
                  <c:v>2.7287291050574034E-3</c:v>
                </c:pt>
                <c:pt idx="193">
                  <c:v>2.6226744615360114E-3</c:v>
                </c:pt>
                <c:pt idx="194">
                  <c:v>2.521267238280161E-3</c:v>
                </c:pt>
                <c:pt idx="195">
                  <c:v>2.424170311065487E-3</c:v>
                </c:pt>
                <c:pt idx="196">
                  <c:v>2.3311587068711578E-3</c:v>
                </c:pt>
                <c:pt idx="197">
                  <c:v>2.2418293405450439E-3</c:v>
                </c:pt>
                <c:pt idx="198">
                  <c:v>2.1562259418640771E-3</c:v>
                </c:pt>
                <c:pt idx="199">
                  <c:v>2.0744392941299309E-3</c:v>
                </c:pt>
                <c:pt idx="200">
                  <c:v>1.9957506796190231E-3</c:v>
                </c:pt>
                <c:pt idx="201">
                  <c:v>1.9204359940355733E-3</c:v>
                </c:pt>
                <c:pt idx="202">
                  <c:v>1.8481997584765143E-3</c:v>
                </c:pt>
                <c:pt idx="203">
                  <c:v>1.7789196250468774E-3</c:v>
                </c:pt>
                <c:pt idx="204">
                  <c:v>1.7122192178879183E-3</c:v>
                </c:pt>
                <c:pt idx="205">
                  <c:v>1.648464969468596E-3</c:v>
                </c:pt>
                <c:pt idx="206">
                  <c:v>1.5873203583936168E-3</c:v>
                </c:pt>
                <c:pt idx="207">
                  <c:v>1.5287602214989417E-3</c:v>
                </c:pt>
                <c:pt idx="208">
                  <c:v>1.4723100668291922E-3</c:v>
                </c:pt>
                <c:pt idx="209">
                  <c:v>1.4181825814323526E-3</c:v>
                </c:pt>
                <c:pt idx="210">
                  <c:v>1.3661672298231617E-3</c:v>
                </c:pt>
                <c:pt idx="211">
                  <c:v>1.3161130083838488E-3</c:v>
                </c:pt>
                <c:pt idx="212">
                  <c:v>1.2683860959092426E-3</c:v>
                </c:pt>
                <c:pt idx="213">
                  <c:v>1.2224860473455342E-3</c:v>
                </c:pt>
                <c:pt idx="214">
                  <c:v>1.178277901933809E-3</c:v>
                </c:pt>
                <c:pt idx="215">
                  <c:v>1.1357016194807599E-3</c:v>
                </c:pt>
                <c:pt idx="216">
                  <c:v>1.0951513756416126E-3</c:v>
                </c:pt>
                <c:pt idx="217">
                  <c:v>1.0559216899056287E-3</c:v>
                </c:pt>
                <c:pt idx="218">
                  <c:v>1.018521873578817E-3</c:v>
                </c:pt>
                <c:pt idx="219">
                  <c:v>9.8236472595031885E-4</c:v>
                </c:pt>
                <c:pt idx="220">
                  <c:v>9.4770838425876967E-4</c:v>
                </c:pt>
                <c:pt idx="221">
                  <c:v>9.1444094915016426E-4</c:v>
                </c:pt>
                <c:pt idx="222">
                  <c:v>8.8242294866792276E-4</c:v>
                </c:pt>
                <c:pt idx="223">
                  <c:v>8.5155294042598697E-4</c:v>
                </c:pt>
                <c:pt idx="224">
                  <c:v>8.218308321204258E-4</c:v>
                </c:pt>
                <c:pt idx="225">
                  <c:v>7.9345625918286419E-4</c:v>
                </c:pt>
                <c:pt idx="226">
                  <c:v>7.6620785746041894E-4</c:v>
                </c:pt>
                <c:pt idx="227">
                  <c:v>7.3983106445994892E-4</c:v>
                </c:pt>
                <c:pt idx="228">
                  <c:v>7.1459163949324275E-4</c:v>
                </c:pt>
                <c:pt idx="229">
                  <c:v>6.9019705057228858E-4</c:v>
                </c:pt>
                <c:pt idx="230">
                  <c:v>6.6666623047331622E-4</c:v>
                </c:pt>
                <c:pt idx="231">
                  <c:v>6.441050165726525E-4</c:v>
                </c:pt>
                <c:pt idx="232">
                  <c:v>6.2247557602407722E-4</c:v>
                </c:pt>
                <c:pt idx="233">
                  <c:v>6.0146584021483762E-4</c:v>
                </c:pt>
                <c:pt idx="234">
                  <c:v>5.8127673134578941E-4</c:v>
                </c:pt>
                <c:pt idx="235">
                  <c:v>5.6173738225280697E-4</c:v>
                </c:pt>
                <c:pt idx="236">
                  <c:v>5.431411622480605E-4</c:v>
                </c:pt>
                <c:pt idx="237">
                  <c:v>5.2503505875415712E-4</c:v>
                </c:pt>
                <c:pt idx="238">
                  <c:v>5.0770495921638188E-4</c:v>
                </c:pt>
                <c:pt idx="239">
                  <c:v>4.9102448651887711E-4</c:v>
                </c:pt>
                <c:pt idx="240">
                  <c:v>4.7487310601551056E-4</c:v>
                </c:pt>
                <c:pt idx="241">
                  <c:v>4.5945285165673304E-4</c:v>
                </c:pt>
                <c:pt idx="242">
                  <c:v>4.4449945437047907E-4</c:v>
                </c:pt>
                <c:pt idx="243">
                  <c:v>4.3011142243248136E-4</c:v>
                </c:pt>
                <c:pt idx="244">
                  <c:v>4.1618327119265458E-4</c:v>
                </c:pt>
                <c:pt idx="245">
                  <c:v>4.0282790607730934E-4</c:v>
                </c:pt>
                <c:pt idx="246">
                  <c:v>3.8978468218314543E-4</c:v>
                </c:pt>
                <c:pt idx="247">
                  <c:v>3.7733671511431735E-4</c:v>
                </c:pt>
                <c:pt idx="248">
                  <c:v>3.6527082248323642E-4</c:v>
                </c:pt>
                <c:pt idx="249">
                  <c:v>3.5371808671196957E-4</c:v>
                </c:pt>
                <c:pt idx="250">
                  <c:v>3.4261693928776499E-4</c:v>
                </c:pt>
                <c:pt idx="251">
                  <c:v>3.3178787657644229E-4</c:v>
                </c:pt>
                <c:pt idx="252">
                  <c:v>3.2125125555286657E-4</c:v>
                </c:pt>
                <c:pt idx="253">
                  <c:v>3.1122645373518734E-4</c:v>
                </c:pt>
                <c:pt idx="254">
                  <c:v>3.0162498945834068E-4</c:v>
                </c:pt>
                <c:pt idx="255">
                  <c:v>2.9219561405204069E-4</c:v>
                </c:pt>
                <c:pt idx="256">
                  <c:v>2.8319005877516779E-4</c:v>
                </c:pt>
                <c:pt idx="257">
                  <c:v>2.7453938422431813E-4</c:v>
                </c:pt>
                <c:pt idx="258">
                  <c:v>2.661632166466148E-4</c:v>
                </c:pt>
                <c:pt idx="259">
                  <c:v>2.5801553925268222E-4</c:v>
                </c:pt>
                <c:pt idx="260">
                  <c:v>2.5013062485744269E-4</c:v>
                </c:pt>
                <c:pt idx="261">
                  <c:v>2.4252179061395814E-4</c:v>
                </c:pt>
                <c:pt idx="262">
                  <c:v>2.3516293064040442E-4</c:v>
                </c:pt>
                <c:pt idx="263">
                  <c:v>2.281357704273721E-4</c:v>
                </c:pt>
                <c:pt idx="264">
                  <c:v>2.2124423664680008E-4</c:v>
                </c:pt>
                <c:pt idx="265">
                  <c:v>2.1456521980646307E-4</c:v>
                </c:pt>
                <c:pt idx="266">
                  <c:v>2.0811893426186817E-4</c:v>
                </c:pt>
                <c:pt idx="267">
                  <c:v>2.0191404435650689E-4</c:v>
                </c:pt>
                <c:pt idx="268">
                  <c:v>1.9584023994503327E-4</c:v>
                </c:pt>
                <c:pt idx="269">
                  <c:v>1.9008512931865899E-4</c:v>
                </c:pt>
                <c:pt idx="270">
                  <c:v>1.8450723554497414E-4</c:v>
                </c:pt>
                <c:pt idx="271">
                  <c:v>1.7902317276022837E-4</c:v>
                </c:pt>
                <c:pt idx="272">
                  <c:v>1.73757378952448E-4</c:v>
                </c:pt>
                <c:pt idx="273">
                  <c:v>1.6867790937538237E-4</c:v>
                </c:pt>
                <c:pt idx="274">
                  <c:v>1.6383828071741456E-4</c:v>
                </c:pt>
                <c:pt idx="275">
                  <c:v>1.5908204967502799E-4</c:v>
                </c:pt>
                <c:pt idx="276">
                  <c:v>1.5446994173555419E-4</c:v>
                </c:pt>
                <c:pt idx="277">
                  <c:v>1.5003110761049776E-4</c:v>
                </c:pt>
                <c:pt idx="278">
                  <c:v>1.4572745375218303E-4</c:v>
                </c:pt>
                <c:pt idx="279">
                  <c:v>1.4151706505276845E-4</c:v>
                </c:pt>
                <c:pt idx="280">
                  <c:v>1.37459282021953E-4</c:v>
                </c:pt>
                <c:pt idx="281">
                  <c:v>1.3351904439570057E-4</c:v>
                </c:pt>
                <c:pt idx="282">
                  <c:v>1.2975977842900644E-4</c:v>
                </c:pt>
                <c:pt idx="283">
                  <c:v>1.2611814306666029E-4</c:v>
                </c:pt>
                <c:pt idx="284">
                  <c:v>1.2257451927564188E-4</c:v>
                </c:pt>
                <c:pt idx="285">
                  <c:v>1.1909255325752369E-4</c:v>
                </c:pt>
                <c:pt idx="286">
                  <c:v>1.1572412156479862E-4</c:v>
                </c:pt>
                <c:pt idx="287">
                  <c:v>1.1242792334745144E-4</c:v>
                </c:pt>
                <c:pt idx="288">
                  <c:v>1.0933324013675336E-4</c:v>
                </c:pt>
                <c:pt idx="289">
                  <c:v>1.0629534032010559E-4</c:v>
                </c:pt>
                <c:pt idx="290">
                  <c:v>1.0331144687504873E-4</c:v>
                </c:pt>
                <c:pt idx="291">
                  <c:v>1.0047083010912818E-4</c:v>
                </c:pt>
                <c:pt idx="292">
                  <c:v>9.7713716554996604E-5</c:v>
                </c:pt>
                <c:pt idx="293">
                  <c:v>9.5017976580676246E-5</c:v>
                </c:pt>
                <c:pt idx="294">
                  <c:v>9.2395148660827638E-5</c:v>
                </c:pt>
                <c:pt idx="295">
                  <c:v>8.9853642619125564E-5</c:v>
                </c:pt>
                <c:pt idx="296">
                  <c:v>8.7396325134330037E-5</c:v>
                </c:pt>
                <c:pt idx="297">
                  <c:v>8.5038114519977344E-5</c:v>
                </c:pt>
                <c:pt idx="298">
                  <c:v>8.2750293964385771E-5</c:v>
                </c:pt>
                <c:pt idx="299">
                  <c:v>8.0501451088716612E-5</c:v>
                </c:pt>
                <c:pt idx="300">
                  <c:v>7.8354225747730489E-5</c:v>
                </c:pt>
                <c:pt idx="301">
                  <c:v>7.6197910370517986E-5</c:v>
                </c:pt>
                <c:pt idx="302">
                  <c:v>7.4160648679608395E-5</c:v>
                </c:pt>
                <c:pt idx="303">
                  <c:v>7.2145788608903461E-5</c:v>
                </c:pt>
                <c:pt idx="304">
                  <c:v>7.0247548727032461E-5</c:v>
                </c:pt>
                <c:pt idx="305">
                  <c:v>6.839669679568078E-5</c:v>
                </c:pt>
                <c:pt idx="306">
                  <c:v>6.6539091979850231E-5</c:v>
                </c:pt>
                <c:pt idx="307">
                  <c:v>6.4804874610732008E-5</c:v>
                </c:pt>
                <c:pt idx="308">
                  <c:v>6.3070323347633043E-5</c:v>
                </c:pt>
                <c:pt idx="309">
                  <c:v>6.1399119982761153E-5</c:v>
                </c:pt>
                <c:pt idx="310">
                  <c:v>5.9782672584615191E-5</c:v>
                </c:pt>
                <c:pt idx="311">
                  <c:v>5.8204843395521533E-5</c:v>
                </c:pt>
                <c:pt idx="312">
                  <c:v>5.6679775357484046E-5</c:v>
                </c:pt>
                <c:pt idx="313">
                  <c:v>5.519124154430348E-5</c:v>
                </c:pt>
                <c:pt idx="314">
                  <c:v>5.3688230751746478E-5</c:v>
                </c:pt>
                <c:pt idx="315">
                  <c:v>5.2260618707445877E-5</c:v>
                </c:pt>
                <c:pt idx="316">
                  <c:v>5.0916910592918402E-5</c:v>
                </c:pt>
                <c:pt idx="317">
                  <c:v>4.958804639730102E-5</c:v>
                </c:pt>
                <c:pt idx="318">
                  <c:v>4.8353232975404643E-5</c:v>
                </c:pt>
                <c:pt idx="319">
                  <c:v>4.7069325026557548E-5</c:v>
                </c:pt>
                <c:pt idx="320">
                  <c:v>4.5858991847848313E-5</c:v>
                </c:pt>
                <c:pt idx="321">
                  <c:v>4.4643893837016188E-5</c:v>
                </c:pt>
                <c:pt idx="322">
                  <c:v>4.3470273291373163E-5</c:v>
                </c:pt>
                <c:pt idx="323">
                  <c:v>4.2335437412215857E-5</c:v>
                </c:pt>
                <c:pt idx="324">
                  <c:v>4.1253788098380819E-5</c:v>
                </c:pt>
                <c:pt idx="325">
                  <c:v>4.0158696747151054E-5</c:v>
                </c:pt>
                <c:pt idx="326">
                  <c:v>3.9155397856106879E-5</c:v>
                </c:pt>
                <c:pt idx="327">
                  <c:v>3.8177782967754776E-5</c:v>
                </c:pt>
                <c:pt idx="328">
                  <c:v>3.7233921133751097E-5</c:v>
                </c:pt>
                <c:pt idx="329">
                  <c:v>3.6286939360262953E-5</c:v>
                </c:pt>
                <c:pt idx="330">
                  <c:v>3.5384120529268815E-5</c:v>
                </c:pt>
                <c:pt idx="331">
                  <c:v>3.4461352724150663E-5</c:v>
                </c:pt>
                <c:pt idx="332">
                  <c:v>3.3570513348128592E-5</c:v>
                </c:pt>
                <c:pt idx="333">
                  <c:v>3.2724269486670352E-5</c:v>
                </c:pt>
                <c:pt idx="334">
                  <c:v>3.1895379908613769E-5</c:v>
                </c:pt>
                <c:pt idx="335">
                  <c:v>3.1034915217948019E-5</c:v>
                </c:pt>
                <c:pt idx="336">
                  <c:v>3.0252185191053134E-5</c:v>
                </c:pt>
                <c:pt idx="337">
                  <c:v>2.9482643808270198E-5</c:v>
                </c:pt>
                <c:pt idx="338">
                  <c:v>2.874381643582528E-5</c:v>
                </c:pt>
                <c:pt idx="339">
                  <c:v>2.7989897410381557E-5</c:v>
                </c:pt>
                <c:pt idx="340">
                  <c:v>2.7288206174370105E-5</c:v>
                </c:pt>
                <c:pt idx="341">
                  <c:v>2.6610547092574027E-5</c:v>
                </c:pt>
                <c:pt idx="342">
                  <c:v>2.5956660646533437E-5</c:v>
                </c:pt>
                <c:pt idx="343">
                  <c:v>2.5300347429456008E-5</c:v>
                </c:pt>
                <c:pt idx="344">
                  <c:v>2.4672404319819358E-5</c:v>
                </c:pt>
                <c:pt idx="345">
                  <c:v>2.4074826542673142E-5</c:v>
                </c:pt>
                <c:pt idx="346">
                  <c:v>2.3485492236839952E-5</c:v>
                </c:pt>
                <c:pt idx="347">
                  <c:v>2.2887571579812848E-5</c:v>
                </c:pt>
                <c:pt idx="348">
                  <c:v>2.2306395184577156E-5</c:v>
                </c:pt>
                <c:pt idx="349">
                  <c:v>2.1752460706517316E-5</c:v>
                </c:pt>
                <c:pt idx="350">
                  <c:v>2.1238433747487697E-5</c:v>
                </c:pt>
                <c:pt idx="351">
                  <c:v>2.0723367404048131E-5</c:v>
                </c:pt>
                <c:pt idx="352">
                  <c:v>2.0208996207450303E-5</c:v>
                </c:pt>
                <c:pt idx="353">
                  <c:v>1.9704689396455744E-5</c:v>
                </c:pt>
                <c:pt idx="354">
                  <c:v>1.9231267854513776E-5</c:v>
                </c:pt>
                <c:pt idx="355">
                  <c:v>1.8755418455625469E-5</c:v>
                </c:pt>
                <c:pt idx="356">
                  <c:v>1.8288592331946216E-5</c:v>
                </c:pt>
                <c:pt idx="357">
                  <c:v>1.784371538723414E-5</c:v>
                </c:pt>
                <c:pt idx="358">
                  <c:v>1.7417404375689105E-5</c:v>
                </c:pt>
                <c:pt idx="359">
                  <c:v>1.6978862295261435E-5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57-4B0F-AD5A-87BCA08545A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Planilha1!$A$2:$A$361</c:f>
              <c:numCache>
                <c:formatCode>General</c:formatCode>
                <c:ptCount val="360"/>
                <c:pt idx="0">
                  <c:v>2.20126912918789E-3</c:v>
                </c:pt>
                <c:pt idx="1">
                  <c:v>2.3999923930929611E-3</c:v>
                </c:pt>
                <c:pt idx="2">
                  <c:v>2.6601888520777339E-3</c:v>
                </c:pt>
                <c:pt idx="3">
                  <c:v>2.9728817845020368E-3</c:v>
                </c:pt>
                <c:pt idx="4">
                  <c:v>3.33363837139385E-3</c:v>
                </c:pt>
                <c:pt idx="5">
                  <c:v>3.741865404594816E-3</c:v>
                </c:pt>
                <c:pt idx="6">
                  <c:v>4.1990655747218232E-3</c:v>
                </c:pt>
                <c:pt idx="7">
                  <c:v>4.7079830000319126E-3</c:v>
                </c:pt>
                <c:pt idx="8">
                  <c:v>5.2734736132963511E-3</c:v>
                </c:pt>
                <c:pt idx="9">
                  <c:v>5.9006216361167452E-3</c:v>
                </c:pt>
                <c:pt idx="10">
                  <c:v>6.5953416019542254E-3</c:v>
                </c:pt>
                <c:pt idx="11">
                  <c:v>7.3652400913710317E-3</c:v>
                </c:pt>
                <c:pt idx="12">
                  <c:v>8.2191420959624398E-3</c:v>
                </c:pt>
                <c:pt idx="13">
                  <c:v>9.1649885084283626E-3</c:v>
                </c:pt>
                <c:pt idx="14">
                  <c:v>1.0214221357566829E-2</c:v>
                </c:pt>
                <c:pt idx="15">
                  <c:v>1.137720089164051E-2</c:v>
                </c:pt>
                <c:pt idx="16">
                  <c:v>1.266751841716262E-2</c:v>
                </c:pt>
                <c:pt idx="17">
                  <c:v>1.409957327047133E-2</c:v>
                </c:pt>
                <c:pt idx="18">
                  <c:v>1.5688120321027801E-2</c:v>
                </c:pt>
                <c:pt idx="19">
                  <c:v>1.7452345788120049E-2</c:v>
                </c:pt>
                <c:pt idx="20">
                  <c:v>1.9410499882345961E-2</c:v>
                </c:pt>
                <c:pt idx="21">
                  <c:v>2.1583530164773611E-2</c:v>
                </c:pt>
                <c:pt idx="22">
                  <c:v>2.3994068652988979E-2</c:v>
                </c:pt>
                <c:pt idx="23">
                  <c:v>2.6668099137587321E-2</c:v>
                </c:pt>
                <c:pt idx="24">
                  <c:v>2.9631301949074051E-2</c:v>
                </c:pt>
                <c:pt idx="25">
                  <c:v>3.291355933628267E-2</c:v>
                </c:pt>
                <c:pt idx="26">
                  <c:v>3.6543809703915839E-2</c:v>
                </c:pt>
                <c:pt idx="27">
                  <c:v>4.0553908117867549E-2</c:v>
                </c:pt>
                <c:pt idx="28">
                  <c:v>4.497525478037382E-2</c:v>
                </c:pt>
                <c:pt idx="29">
                  <c:v>4.9844361049599731E-2</c:v>
                </c:pt>
                <c:pt idx="30">
                  <c:v>5.5192050488315277E-2</c:v>
                </c:pt>
                <c:pt idx="31">
                  <c:v>6.1050250477002847E-2</c:v>
                </c:pt>
                <c:pt idx="32">
                  <c:v>6.7450954997391038E-2</c:v>
                </c:pt>
                <c:pt idx="33">
                  <c:v>7.4423988185461296E-2</c:v>
                </c:pt>
                <c:pt idx="34">
                  <c:v>8.1996528328423801E-2</c:v>
                </c:pt>
                <c:pt idx="35">
                  <c:v>9.0192768328952691E-2</c:v>
                </c:pt>
                <c:pt idx="36">
                  <c:v>9.9030203828380015E-2</c:v>
                </c:pt>
                <c:pt idx="37">
                  <c:v>0.1085225489700762</c:v>
                </c:pt>
                <c:pt idx="38">
                  <c:v>0.1186774979935967</c:v>
                </c:pt>
                <c:pt idx="39">
                  <c:v>0.12949907284699019</c:v>
                </c:pt>
                <c:pt idx="40">
                  <c:v>0.14097921673832969</c:v>
                </c:pt>
                <c:pt idx="41">
                  <c:v>0.15310924130651729</c:v>
                </c:pt>
                <c:pt idx="42">
                  <c:v>0.16586954374799981</c:v>
                </c:pt>
                <c:pt idx="43">
                  <c:v>0.17923455236739269</c:v>
                </c:pt>
                <c:pt idx="44">
                  <c:v>0.1931741072474317</c:v>
                </c:pt>
                <c:pt idx="45">
                  <c:v>0.20765528247865681</c:v>
                </c:pt>
                <c:pt idx="46">
                  <c:v>0.22263476603006699</c:v>
                </c:pt>
                <c:pt idx="47">
                  <c:v>0.23806597938968929</c:v>
                </c:pt>
                <c:pt idx="48">
                  <c:v>0.25389937008769897</c:v>
                </c:pt>
                <c:pt idx="49">
                  <c:v>0.27008734255559258</c:v>
                </c:pt>
                <c:pt idx="50">
                  <c:v>0.28657617382859962</c:v>
                </c:pt>
                <c:pt idx="51">
                  <c:v>0.30330837462515381</c:v>
                </c:pt>
                <c:pt idx="52">
                  <c:v>0.32022988375062639</c:v>
                </c:pt>
                <c:pt idx="53">
                  <c:v>0.33729050402533522</c:v>
                </c:pt>
                <c:pt idx="54">
                  <c:v>0.35443370935558971</c:v>
                </c:pt>
                <c:pt idx="55">
                  <c:v>0.3716056652848268</c:v>
                </c:pt>
                <c:pt idx="56">
                  <c:v>0.38875854730275972</c:v>
                </c:pt>
                <c:pt idx="57">
                  <c:v>0.40584907178186008</c:v>
                </c:pt>
                <c:pt idx="58">
                  <c:v>0.42283054977941192</c:v>
                </c:pt>
                <c:pt idx="59">
                  <c:v>0.43966467431541711</c:v>
                </c:pt>
                <c:pt idx="60">
                  <c:v>0.45631029487946612</c:v>
                </c:pt>
                <c:pt idx="61">
                  <c:v>0.47273312660284761</c:v>
                </c:pt>
                <c:pt idx="62">
                  <c:v>0.48890817157297212</c:v>
                </c:pt>
                <c:pt idx="63">
                  <c:v>0.50480091108219427</c:v>
                </c:pt>
                <c:pt idx="64">
                  <c:v>0.52038855085401003</c:v>
                </c:pt>
                <c:pt idx="65">
                  <c:v>0.53565305427520016</c:v>
                </c:pt>
                <c:pt idx="66">
                  <c:v>0.55057755743684123</c:v>
                </c:pt>
                <c:pt idx="67">
                  <c:v>0.56514387844358438</c:v>
                </c:pt>
                <c:pt idx="68">
                  <c:v>0.57934411655936324</c:v>
                </c:pt>
                <c:pt idx="69">
                  <c:v>0.59316587889200012</c:v>
                </c:pt>
                <c:pt idx="70">
                  <c:v>0.6066028286920454</c:v>
                </c:pt>
                <c:pt idx="71">
                  <c:v>0.61965160553485743</c:v>
                </c:pt>
                <c:pt idx="72">
                  <c:v>0.63230887837869709</c:v>
                </c:pt>
                <c:pt idx="73">
                  <c:v>0.64457295566617856</c:v>
                </c:pt>
                <c:pt idx="74">
                  <c:v>0.65644691786817566</c:v>
                </c:pt>
                <c:pt idx="75">
                  <c:v>0.66793430488989447</c:v>
                </c:pt>
                <c:pt idx="76">
                  <c:v>0.67903526144213078</c:v>
                </c:pt>
                <c:pt idx="77">
                  <c:v>0.68975500919317567</c:v>
                </c:pt>
                <c:pt idx="78">
                  <c:v>0.70009955164139015</c:v>
                </c:pt>
                <c:pt idx="79">
                  <c:v>0.71007775254747729</c:v>
                </c:pt>
                <c:pt idx="80">
                  <c:v>0.71969259966292909</c:v>
                </c:pt>
                <c:pt idx="81">
                  <c:v>0.7289522859204558</c:v>
                </c:pt>
                <c:pt idx="82">
                  <c:v>0.73786636876212208</c:v>
                </c:pt>
                <c:pt idx="83">
                  <c:v>0.74644379315970921</c:v>
                </c:pt>
                <c:pt idx="84">
                  <c:v>0.75469166047109126</c:v>
                </c:pt>
                <c:pt idx="85">
                  <c:v>0.76261946659747526</c:v>
                </c:pt>
                <c:pt idx="86">
                  <c:v>0.77023615145025437</c:v>
                </c:pt>
                <c:pt idx="87">
                  <c:v>0.77755221003094754</c:v>
                </c:pt>
                <c:pt idx="88">
                  <c:v>0.78457344464665135</c:v>
                </c:pt>
                <c:pt idx="89">
                  <c:v>0.79131023513423049</c:v>
                </c:pt>
                <c:pt idx="90">
                  <c:v>0.79777234412635356</c:v>
                </c:pt>
                <c:pt idx="91">
                  <c:v>0.80396691942220477</c:v>
                </c:pt>
                <c:pt idx="92">
                  <c:v>0.80990460612096471</c:v>
                </c:pt>
                <c:pt idx="93">
                  <c:v>0.81559465404203046</c:v>
                </c:pt>
                <c:pt idx="94">
                  <c:v>0.8210444047485056</c:v>
                </c:pt>
                <c:pt idx="95">
                  <c:v>0.82626331643353912</c:v>
                </c:pt>
                <c:pt idx="96">
                  <c:v>0.83125898743415672</c:v>
                </c:pt>
                <c:pt idx="97">
                  <c:v>0.8360395813817848</c:v>
                </c:pt>
                <c:pt idx="98">
                  <c:v>0.84061379937011205</c:v>
                </c:pt>
                <c:pt idx="99">
                  <c:v>0.84498908017067875</c:v>
                </c:pt>
                <c:pt idx="100">
                  <c:v>0.8491730830084141</c:v>
                </c:pt>
                <c:pt idx="101">
                  <c:v>0.85317329521826712</c:v>
                </c:pt>
                <c:pt idx="102">
                  <c:v>0.85699781758490012</c:v>
                </c:pt>
                <c:pt idx="103">
                  <c:v>0.86065290687097151</c:v>
                </c:pt>
                <c:pt idx="104">
                  <c:v>0.86414543524771381</c:v>
                </c:pt>
                <c:pt idx="105">
                  <c:v>0.86748263335777276</c:v>
                </c:pt>
                <c:pt idx="106">
                  <c:v>0.87067037157863636</c:v>
                </c:pt>
                <c:pt idx="107">
                  <c:v>0.87371606068646801</c:v>
                </c:pt>
                <c:pt idx="108">
                  <c:v>0.87662505375642863</c:v>
                </c:pt>
                <c:pt idx="109">
                  <c:v>0.87940286187840166</c:v>
                </c:pt>
                <c:pt idx="110">
                  <c:v>0.88205669749395677</c:v>
                </c:pt>
                <c:pt idx="111">
                  <c:v>0.88459013862445401</c:v>
                </c:pt>
                <c:pt idx="112">
                  <c:v>0.88700940685468832</c:v>
                </c:pt>
                <c:pt idx="113">
                  <c:v>0.88931936554477564</c:v>
                </c:pt>
                <c:pt idx="114">
                  <c:v>0.89152476476741849</c:v>
                </c:pt>
                <c:pt idx="115">
                  <c:v>0.8936308989135916</c:v>
                </c:pt>
                <c:pt idx="116">
                  <c:v>0.89564144460061823</c:v>
                </c:pt>
                <c:pt idx="117">
                  <c:v>0.89756245021740488</c:v>
                </c:pt>
                <c:pt idx="118">
                  <c:v>0.89939556243079188</c:v>
                </c:pt>
                <c:pt idx="119">
                  <c:v>0.90114692030858901</c:v>
                </c:pt>
                <c:pt idx="120">
                  <c:v>0.90281829400744662</c:v>
                </c:pt>
                <c:pt idx="121">
                  <c:v>0.90441491009280661</c:v>
                </c:pt>
                <c:pt idx="122">
                  <c:v>0.90593993016500207</c:v>
                </c:pt>
                <c:pt idx="123">
                  <c:v>0.9073970212102932</c:v>
                </c:pt>
                <c:pt idx="124">
                  <c:v>0.90878820583343667</c:v>
                </c:pt>
                <c:pt idx="125">
                  <c:v>0.91011735025309703</c:v>
                </c:pt>
                <c:pt idx="126">
                  <c:v>0.91138645650599903</c:v>
                </c:pt>
                <c:pt idx="127">
                  <c:v>0.91259912571172941</c:v>
                </c:pt>
                <c:pt idx="128">
                  <c:v>0.91375829028398003</c:v>
                </c:pt>
                <c:pt idx="129">
                  <c:v>0.91486560692874974</c:v>
                </c:pt>
                <c:pt idx="130">
                  <c:v>0.91592365954585631</c:v>
                </c:pt>
                <c:pt idx="131">
                  <c:v>0.91693457888546248</c:v>
                </c:pt>
                <c:pt idx="132">
                  <c:v>0.91790131792929208</c:v>
                </c:pt>
                <c:pt idx="133">
                  <c:v>0.91882544458168258</c:v>
                </c:pt>
                <c:pt idx="134">
                  <c:v>0.91970908853174693</c:v>
                </c:pt>
                <c:pt idx="135">
                  <c:v>0.92055502336226436</c:v>
                </c:pt>
                <c:pt idx="136">
                  <c:v>0.92136335142367909</c:v>
                </c:pt>
                <c:pt idx="137">
                  <c:v>0.92213625700833235</c:v>
                </c:pt>
                <c:pt idx="138">
                  <c:v>0.92287528875843605</c:v>
                </c:pt>
                <c:pt idx="139">
                  <c:v>0.92358300918958447</c:v>
                </c:pt>
                <c:pt idx="140">
                  <c:v>0.92425977995633868</c:v>
                </c:pt>
                <c:pt idx="141">
                  <c:v>0.92490758595539702</c:v>
                </c:pt>
                <c:pt idx="142">
                  <c:v>0.9255279040040979</c:v>
                </c:pt>
                <c:pt idx="143">
                  <c:v>0.92612170553385342</c:v>
                </c:pt>
                <c:pt idx="144">
                  <c:v>0.92669025580510256</c:v>
                </c:pt>
                <c:pt idx="145">
                  <c:v>0.92723440700364335</c:v>
                </c:pt>
                <c:pt idx="146">
                  <c:v>0.92775606028490165</c:v>
                </c:pt>
                <c:pt idx="147">
                  <c:v>0.92825530347110841</c:v>
                </c:pt>
                <c:pt idx="148">
                  <c:v>0.92873375898820953</c:v>
                </c:pt>
                <c:pt idx="149">
                  <c:v>0.9291923146895823</c:v>
                </c:pt>
                <c:pt idx="150">
                  <c:v>0.9296316956799705</c:v>
                </c:pt>
                <c:pt idx="151">
                  <c:v>0.93005270101109028</c:v>
                </c:pt>
                <c:pt idx="152">
                  <c:v>0.93045615446526664</c:v>
                </c:pt>
                <c:pt idx="153">
                  <c:v>0.93084353816508514</c:v>
                </c:pt>
                <c:pt idx="154">
                  <c:v>0.93121501085983915</c:v>
                </c:pt>
                <c:pt idx="155">
                  <c:v>0.9315710984218688</c:v>
                </c:pt>
                <c:pt idx="156">
                  <c:v>0.93191283488449217</c:v>
                </c:pt>
                <c:pt idx="157">
                  <c:v>0.93224049669185238</c:v>
                </c:pt>
                <c:pt idx="158">
                  <c:v>0.93255511934641322</c:v>
                </c:pt>
                <c:pt idx="159">
                  <c:v>0.93285721541658884</c:v>
                </c:pt>
                <c:pt idx="160">
                  <c:v>0.93314703841153412</c:v>
                </c:pt>
                <c:pt idx="161">
                  <c:v>0.93342558661536967</c:v>
                </c:pt>
                <c:pt idx="162">
                  <c:v>0.93369313190156444</c:v>
                </c:pt>
                <c:pt idx="163">
                  <c:v>0.93394963297081646</c:v>
                </c:pt>
                <c:pt idx="164">
                  <c:v>0.93419629476699484</c:v>
                </c:pt>
                <c:pt idx="165">
                  <c:v>0.93443287161638522</c:v>
                </c:pt>
                <c:pt idx="166">
                  <c:v>0.93466036645540085</c:v>
                </c:pt>
                <c:pt idx="167">
                  <c:v>0.93487890832395593</c:v>
                </c:pt>
                <c:pt idx="168">
                  <c:v>0.9350890493757642</c:v>
                </c:pt>
                <c:pt idx="169">
                  <c:v>0.93529130626019874</c:v>
                </c:pt>
                <c:pt idx="170">
                  <c:v>0.93548531968965454</c:v>
                </c:pt>
                <c:pt idx="171">
                  <c:v>0.93567203073321037</c:v>
                </c:pt>
                <c:pt idx="172">
                  <c:v>0.93585164874404814</c:v>
                </c:pt>
                <c:pt idx="173">
                  <c:v>0.9360242095529856</c:v>
                </c:pt>
                <c:pt idx="174">
                  <c:v>0.93619034562700398</c:v>
                </c:pt>
                <c:pt idx="175">
                  <c:v>0.93635032443213662</c:v>
                </c:pt>
                <c:pt idx="176">
                  <c:v>0.93650421003943585</c:v>
                </c:pt>
                <c:pt idx="177">
                  <c:v>0.9366523238652098</c:v>
                </c:pt>
                <c:pt idx="178">
                  <c:v>0.93679505629396875</c:v>
                </c:pt>
                <c:pt idx="179">
                  <c:v>0.93693234243846912</c:v>
                </c:pt>
                <c:pt idx="180">
                  <c:v>0.93706454427974872</c:v>
                </c:pt>
                <c:pt idx="181">
                  <c:v>0.93719182693339709</c:v>
                </c:pt>
                <c:pt idx="182">
                  <c:v>0.93731442407511001</c:v>
                </c:pt>
                <c:pt idx="183">
                  <c:v>0.9374325284077577</c:v>
                </c:pt>
                <c:pt idx="184">
                  <c:v>0.93754637532103891</c:v>
                </c:pt>
                <c:pt idx="185">
                  <c:v>0.93765590294761947</c:v>
                </c:pt>
                <c:pt idx="186">
                  <c:v>0.937761418991786</c:v>
                </c:pt>
                <c:pt idx="187">
                  <c:v>0.93786331538881362</c:v>
                </c:pt>
                <c:pt idx="188">
                  <c:v>0.93796138384656969</c:v>
                </c:pt>
                <c:pt idx="189">
                  <c:v>0.93805589378994803</c:v>
                </c:pt>
                <c:pt idx="190">
                  <c:v>0.93814696887199778</c:v>
                </c:pt>
                <c:pt idx="191">
                  <c:v>0.93823485648043592</c:v>
                </c:pt>
                <c:pt idx="192">
                  <c:v>0.93831960721915064</c:v>
                </c:pt>
                <c:pt idx="193">
                  <c:v>0.93840131184866371</c:v>
                </c:pt>
                <c:pt idx="194">
                  <c:v>0.93848009736841009</c:v>
                </c:pt>
                <c:pt idx="195">
                  <c:v>0.93855634502155272</c:v>
                </c:pt>
                <c:pt idx="196">
                  <c:v>0.93862981248076349</c:v>
                </c:pt>
                <c:pt idx="197">
                  <c:v>0.93870073048344749</c:v>
                </c:pt>
                <c:pt idx="198">
                  <c:v>0.93876913910461957</c:v>
                </c:pt>
                <c:pt idx="199">
                  <c:v>0.93883521496817302</c:v>
                </c:pt>
                <c:pt idx="200">
                  <c:v>0.93889885270375351</c:v>
                </c:pt>
                <c:pt idx="201">
                  <c:v>0.93896042433155735</c:v>
                </c:pt>
                <c:pt idx="202">
                  <c:v>0.93901984586545417</c:v>
                </c:pt>
                <c:pt idx="203">
                  <c:v>0.93907708302539106</c:v>
                </c:pt>
                <c:pt idx="204">
                  <c:v>0.93913251240223761</c:v>
                </c:pt>
                <c:pt idx="205">
                  <c:v>0.9391860250343963</c:v>
                </c:pt>
                <c:pt idx="206">
                  <c:v>0.93923778824117443</c:v>
                </c:pt>
                <c:pt idx="207">
                  <c:v>0.93928773183008218</c:v>
                </c:pt>
                <c:pt idx="208">
                  <c:v>0.9393360307110098</c:v>
                </c:pt>
                <c:pt idx="209">
                  <c:v>0.93938273981366183</c:v>
                </c:pt>
                <c:pt idx="210">
                  <c:v>0.93942774503443227</c:v>
                </c:pt>
                <c:pt idx="211">
                  <c:v>0.93947150303260119</c:v>
                </c:pt>
                <c:pt idx="212">
                  <c:v>0.93951365900961814</c:v>
                </c:pt>
                <c:pt idx="213">
                  <c:v>0.9395543749795443</c:v>
                </c:pt>
                <c:pt idx="214">
                  <c:v>0.93959382373017097</c:v>
                </c:pt>
                <c:pt idx="215">
                  <c:v>0.93963191139944802</c:v>
                </c:pt>
                <c:pt idx="216">
                  <c:v>0.93966882456880785</c:v>
                </c:pt>
                <c:pt idx="217">
                  <c:v>0.93970447794621348</c:v>
                </c:pt>
                <c:pt idx="218">
                  <c:v>0.93973890311828512</c:v>
                </c:pt>
                <c:pt idx="219">
                  <c:v>0.93977219060068695</c:v>
                </c:pt>
                <c:pt idx="220">
                  <c:v>0.93980448208430567</c:v>
                </c:pt>
                <c:pt idx="221">
                  <c:v>0.93983572925059</c:v>
                </c:pt>
                <c:pt idx="222">
                  <c:v>0.93986594907632803</c:v>
                </c:pt>
                <c:pt idx="223">
                  <c:v>0.93989519665446264</c:v>
                </c:pt>
                <c:pt idx="224">
                  <c:v>0.93992354405472456</c:v>
                </c:pt>
                <c:pt idx="225">
                  <c:v>0.93995096646488496</c:v>
                </c:pt>
                <c:pt idx="226">
                  <c:v>0.93997757521349734</c:v>
                </c:pt>
                <c:pt idx="227">
                  <c:v>0.94000335544587199</c:v>
                </c:pt>
                <c:pt idx="228">
                  <c:v>0.94002825631326348</c:v>
                </c:pt>
                <c:pt idx="229">
                  <c:v>0.94005232425698193</c:v>
                </c:pt>
                <c:pt idx="230">
                  <c:v>0.94007561330892053</c:v>
                </c:pt>
                <c:pt idx="231">
                  <c:v>0.94009819202918554</c:v>
                </c:pt>
                <c:pt idx="232">
                  <c:v>0.94012011012385455</c:v>
                </c:pt>
                <c:pt idx="233">
                  <c:v>0.94014127642430967</c:v>
                </c:pt>
                <c:pt idx="234">
                  <c:v>0.94016190689488588</c:v>
                </c:pt>
                <c:pt idx="235">
                  <c:v>0.94018188841140771</c:v>
                </c:pt>
                <c:pt idx="236">
                  <c:v>0.94020116506474083</c:v>
                </c:pt>
                <c:pt idx="237">
                  <c:v>0.94021994996254898</c:v>
                </c:pt>
                <c:pt idx="238">
                  <c:v>0.94023807627524048</c:v>
                </c:pt>
                <c:pt idx="239">
                  <c:v>0.94025569891600747</c:v>
                </c:pt>
                <c:pt idx="240">
                  <c:v>0.94027279364395577</c:v>
                </c:pt>
                <c:pt idx="241">
                  <c:v>0.94028933074970555</c:v>
                </c:pt>
                <c:pt idx="242">
                  <c:v>0.94030545510729135</c:v>
                </c:pt>
                <c:pt idx="243">
                  <c:v>0.94032109056602331</c:v>
                </c:pt>
                <c:pt idx="244">
                  <c:v>0.94033617974762207</c:v>
                </c:pt>
                <c:pt idx="245">
                  <c:v>0.940350856262676</c:v>
                </c:pt>
                <c:pt idx="246">
                  <c:v>0.94036501041501486</c:v>
                </c:pt>
                <c:pt idx="247">
                  <c:v>0.94037878479333581</c:v>
                </c:pt>
                <c:pt idx="248">
                  <c:v>0.94039212348850476</c:v>
                </c:pt>
                <c:pt idx="249">
                  <c:v>0.94040509701948805</c:v>
                </c:pt>
                <c:pt idx="250">
                  <c:v>0.94041770391714086</c:v>
                </c:pt>
                <c:pt idx="251">
                  <c:v>0.94042992263400094</c:v>
                </c:pt>
                <c:pt idx="252">
                  <c:v>0.94044179479584722</c:v>
                </c:pt>
                <c:pt idx="253">
                  <c:v>0.94045331264885812</c:v>
                </c:pt>
                <c:pt idx="254">
                  <c:v>0.94046452785797097</c:v>
                </c:pt>
                <c:pt idx="255">
                  <c:v>0.94047538133090336</c:v>
                </c:pt>
                <c:pt idx="256">
                  <c:v>0.94048591436695816</c:v>
                </c:pt>
                <c:pt idx="257">
                  <c:v>0.94049616181752194</c:v>
                </c:pt>
                <c:pt idx="258">
                  <c:v>0.94050610237999066</c:v>
                </c:pt>
                <c:pt idx="259">
                  <c:v>0.94051575719373037</c:v>
                </c:pt>
                <c:pt idx="260">
                  <c:v>0.94052509238678395</c:v>
                </c:pt>
                <c:pt idx="261">
                  <c:v>0.94053422834743283</c:v>
                </c:pt>
                <c:pt idx="262">
                  <c:v>0.94054305546112671</c:v>
                </c:pt>
                <c:pt idx="263">
                  <c:v>0.94055159470399308</c:v>
                </c:pt>
                <c:pt idx="264">
                  <c:v>0.94055996548488363</c:v>
                </c:pt>
                <c:pt idx="265">
                  <c:v>0.94056810691589465</c:v>
                </c:pt>
                <c:pt idx="266">
                  <c:v>0.94057599181784102</c:v>
                </c:pt>
                <c:pt idx="267">
                  <c:v>0.94058362965854692</c:v>
                </c:pt>
                <c:pt idx="268">
                  <c:v>0.94059106451236651</c:v>
                </c:pt>
                <c:pt idx="269">
                  <c:v>0.94059824373493262</c:v>
                </c:pt>
                <c:pt idx="270">
                  <c:v>0.94060529416244154</c:v>
                </c:pt>
                <c:pt idx="271">
                  <c:v>0.94061217016977527</c:v>
                </c:pt>
                <c:pt idx="272">
                  <c:v>0.94061880482921068</c:v>
                </c:pt>
                <c:pt idx="273">
                  <c:v>0.94062522197354659</c:v>
                </c:pt>
                <c:pt idx="274">
                  <c:v>0.94063149881452224</c:v>
                </c:pt>
                <c:pt idx="275">
                  <c:v>0.94063757585175933</c:v>
                </c:pt>
                <c:pt idx="276">
                  <c:v>0.94064350499505278</c:v>
                </c:pt>
                <c:pt idx="277">
                  <c:v>0.94064927849058078</c:v>
                </c:pt>
                <c:pt idx="278">
                  <c:v>0.94065487568869244</c:v>
                </c:pt>
                <c:pt idx="279">
                  <c:v>0.9406603055674968</c:v>
                </c:pt>
                <c:pt idx="280">
                  <c:v>0.94066559946875716</c:v>
                </c:pt>
                <c:pt idx="281">
                  <c:v>0.94067077192068593</c:v>
                </c:pt>
                <c:pt idx="282">
                  <c:v>0.9406757983559122</c:v>
                </c:pt>
                <c:pt idx="283">
                  <c:v>0.94068065763506969</c:v>
                </c:pt>
                <c:pt idx="284">
                  <c:v>0.94068539758699443</c:v>
                </c:pt>
                <c:pt idx="285">
                  <c:v>0.94068998931849868</c:v>
                </c:pt>
                <c:pt idx="286">
                  <c:v>0.94069448367832798</c:v>
                </c:pt>
                <c:pt idx="287">
                  <c:v>0.94069886662798463</c:v>
                </c:pt>
                <c:pt idx="288">
                  <c:v>0.94070309221587323</c:v>
                </c:pt>
                <c:pt idx="289">
                  <c:v>0.9407072099848327</c:v>
                </c:pt>
                <c:pt idx="290">
                  <c:v>0.94071120907951278</c:v>
                </c:pt>
                <c:pt idx="291">
                  <c:v>0.94071515414229956</c:v>
                </c:pt>
                <c:pt idx="292">
                  <c:v>0.94071896608421324</c:v>
                </c:pt>
                <c:pt idx="293">
                  <c:v>0.94072267543082477</c:v>
                </c:pt>
                <c:pt idx="294">
                  <c:v>0.94072627450993196</c:v>
                </c:pt>
                <c:pt idx="295">
                  <c:v>0.94072980821208063</c:v>
                </c:pt>
                <c:pt idx="296">
                  <c:v>0.9407332226686157</c:v>
                </c:pt>
                <c:pt idx="297">
                  <c:v>0.9407365479153933</c:v>
                </c:pt>
                <c:pt idx="298">
                  <c:v>0.9407397535084614</c:v>
                </c:pt>
                <c:pt idx="299">
                  <c:v>0.94074288082874136</c:v>
                </c:pt>
                <c:pt idx="300">
                  <c:v>0.94074592938651846</c:v>
                </c:pt>
                <c:pt idx="301">
                  <c:v>0.94074890603780303</c:v>
                </c:pt>
                <c:pt idx="302">
                  <c:v>0.94075180670163616</c:v>
                </c:pt>
                <c:pt idx="303">
                  <c:v>0.94075463994803143</c:v>
                </c:pt>
                <c:pt idx="304">
                  <c:v>0.94075742014196351</c:v>
                </c:pt>
                <c:pt idx="305">
                  <c:v>0.940760111534234</c:v>
                </c:pt>
                <c:pt idx="306">
                  <c:v>0.94076275077185212</c:v>
                </c:pt>
                <c:pt idx="307">
                  <c:v>0.94076529173998458</c:v>
                </c:pt>
                <c:pt idx="308">
                  <c:v>0.94076777647250565</c:v>
                </c:pt>
                <c:pt idx="309">
                  <c:v>0.94077017648432426</c:v>
                </c:pt>
                <c:pt idx="310">
                  <c:v>0.94077252311720272</c:v>
                </c:pt>
                <c:pt idx="311">
                  <c:v>0.9407748195542891</c:v>
                </c:pt>
                <c:pt idx="312">
                  <c:v>0.94077703167876836</c:v>
                </c:pt>
                <c:pt idx="313">
                  <c:v>0.94077920356499489</c:v>
                </c:pt>
                <c:pt idx="314">
                  <c:v>0.94078129603576488</c:v>
                </c:pt>
                <c:pt idx="315">
                  <c:v>0.94078337822251878</c:v>
                </c:pt>
                <c:pt idx="316">
                  <c:v>0.9407853836056298</c:v>
                </c:pt>
                <c:pt idx="317">
                  <c:v>0.94078733446713236</c:v>
                </c:pt>
                <c:pt idx="318">
                  <c:v>0.94078925243610789</c:v>
                </c:pt>
                <c:pt idx="319">
                  <c:v>0.94079108503142705</c:v>
                </c:pt>
                <c:pt idx="320">
                  <c:v>0.94079289893595541</c:v>
                </c:pt>
                <c:pt idx="321">
                  <c:v>0.94079466950070201</c:v>
                </c:pt>
                <c:pt idx="322">
                  <c:v>0.94079635763008274</c:v>
                </c:pt>
                <c:pt idx="323">
                  <c:v>0.94079802674219604</c:v>
                </c:pt>
                <c:pt idx="324">
                  <c:v>0.94079965798301235</c:v>
                </c:pt>
                <c:pt idx="325">
                  <c:v>0.94080126041226009</c:v>
                </c:pt>
                <c:pt idx="326">
                  <c:v>0.94080281142142819</c:v>
                </c:pt>
                <c:pt idx="327">
                  <c:v>0.94080433010940312</c:v>
                </c:pt>
                <c:pt idx="328">
                  <c:v>0.94080578856242758</c:v>
                </c:pt>
                <c:pt idx="329">
                  <c:v>0.94080723942486888</c:v>
                </c:pt>
                <c:pt idx="330">
                  <c:v>0.94080863454141417</c:v>
                </c:pt>
                <c:pt idx="331">
                  <c:v>0.94080998044159725</c:v>
                </c:pt>
                <c:pt idx="332">
                  <c:v>0.94081131777176707</c:v>
                </c:pt>
                <c:pt idx="333">
                  <c:v>0.94081261274158556</c:v>
                </c:pt>
                <c:pt idx="334">
                  <c:v>0.94081387245192083</c:v>
                </c:pt>
                <c:pt idx="335">
                  <c:v>0.94081510163668469</c:v>
                </c:pt>
                <c:pt idx="336">
                  <c:v>0.9408162929501519</c:v>
                </c:pt>
                <c:pt idx="337">
                  <c:v>0.94081747993780296</c:v>
                </c:pt>
                <c:pt idx="338">
                  <c:v>0.94081862170843145</c:v>
                </c:pt>
                <c:pt idx="339">
                  <c:v>0.94081970903907053</c:v>
                </c:pt>
                <c:pt idx="340">
                  <c:v>0.94082077408767517</c:v>
                </c:pt>
                <c:pt idx="341">
                  <c:v>0.94082184027894822</c:v>
                </c:pt>
                <c:pt idx="342">
                  <c:v>0.94082287790351027</c:v>
                </c:pt>
                <c:pt idx="343">
                  <c:v>0.94082388328849842</c:v>
                </c:pt>
                <c:pt idx="344">
                  <c:v>0.94082486786059738</c:v>
                </c:pt>
                <c:pt idx="345">
                  <c:v>0.94082582990580421</c:v>
                </c:pt>
                <c:pt idx="346">
                  <c:v>0.94082676183353553</c:v>
                </c:pt>
                <c:pt idx="347">
                  <c:v>0.94082765344139485</c:v>
                </c:pt>
                <c:pt idx="348">
                  <c:v>0.94082854896697476</c:v>
                </c:pt>
                <c:pt idx="349">
                  <c:v>0.94082941984356372</c:v>
                </c:pt>
                <c:pt idx="350">
                  <c:v>0.94083027104993189</c:v>
                </c:pt>
                <c:pt idx="351">
                  <c:v>0.940831089935107</c:v>
                </c:pt>
                <c:pt idx="352">
                  <c:v>0.94083189796493205</c:v>
                </c:pt>
                <c:pt idx="353">
                  <c:v>0.94083269342540421</c:v>
                </c:pt>
                <c:pt idx="354">
                  <c:v>0.94083345419772724</c:v>
                </c:pt>
                <c:pt idx="355">
                  <c:v>0.94083419334096896</c:v>
                </c:pt>
                <c:pt idx="356">
                  <c:v>0.94083491526256524</c:v>
                </c:pt>
                <c:pt idx="357">
                  <c:v>0.94083562347214</c:v>
                </c:pt>
                <c:pt idx="358">
                  <c:v>0.94083631037911042</c:v>
                </c:pt>
                <c:pt idx="359">
                  <c:v>0.94083698104386515</c:v>
                </c:pt>
              </c:numCache>
            </c:numRef>
          </c:xVal>
          <c:yVal>
            <c:numRef>
              <c:f>Planilha1!$D$2:$D$361</c:f>
              <c:numCache>
                <c:formatCode>General</c:formatCode>
                <c:ptCount val="360"/>
                <c:pt idx="0">
                  <c:v>0</c:v>
                </c:pt>
                <c:pt idx="1">
                  <c:v>2.4837235547085876E-2</c:v>
                </c:pt>
                <c:pt idx="2">
                  <c:v>5.1833424637023735E-2</c:v>
                </c:pt>
                <c:pt idx="3">
                  <c:v>7.7930577070782464E-2</c:v>
                </c:pt>
                <c:pt idx="4">
                  <c:v>0.101881376700031</c:v>
                </c:pt>
                <c:pt idx="5">
                  <c:v>0.12322233882419799</c:v>
                </c:pt>
                <c:pt idx="6">
                  <c:v>0.14209880419183626</c:v>
                </c:pt>
                <c:pt idx="7">
                  <c:v>0.15866032494256996</c:v>
                </c:pt>
                <c:pt idx="8">
                  <c:v>0.17315321667983269</c:v>
                </c:pt>
                <c:pt idx="9">
                  <c:v>0.18579058350067659</c:v>
                </c:pt>
                <c:pt idx="10">
                  <c:v>0.19688178431979983</c:v>
                </c:pt>
                <c:pt idx="11">
                  <c:v>0.20654689440521967</c:v>
                </c:pt>
                <c:pt idx="12">
                  <c:v>0.21497213168973947</c:v>
                </c:pt>
                <c:pt idx="13">
                  <c:v>0.22236127728601879</c:v>
                </c:pt>
                <c:pt idx="14">
                  <c:v>0.22881833554909858</c:v>
                </c:pt>
                <c:pt idx="15">
                  <c:v>0.23446371442525524</c:v>
                </c:pt>
                <c:pt idx="16">
                  <c:v>0.23938787493083152</c:v>
                </c:pt>
                <c:pt idx="17">
                  <c:v>0.24366605619079454</c:v>
                </c:pt>
                <c:pt idx="18">
                  <c:v>0.24742125473628074</c:v>
                </c:pt>
                <c:pt idx="19">
                  <c:v>0.25067937075837854</c:v>
                </c:pt>
                <c:pt idx="20">
                  <c:v>0.25351656574904202</c:v>
                </c:pt>
                <c:pt idx="21">
                  <c:v>0.25599231041700088</c:v>
                </c:pt>
                <c:pt idx="22">
                  <c:v>0.25819349785365553</c:v>
                </c:pt>
                <c:pt idx="23">
                  <c:v>0.26012784658972377</c:v>
                </c:pt>
                <c:pt idx="24">
                  <c:v>0.26184929634568499</c:v>
                </c:pt>
                <c:pt idx="25">
                  <c:v>0.26343473091297759</c:v>
                </c:pt>
                <c:pt idx="26">
                  <c:v>0.26493693553697945</c:v>
                </c:pt>
                <c:pt idx="27">
                  <c:v>0.2663771863566462</c:v>
                </c:pt>
                <c:pt idx="28">
                  <c:v>0.26782045442627445</c:v>
                </c:pt>
                <c:pt idx="29">
                  <c:v>0.26929498328441792</c:v>
                </c:pt>
                <c:pt idx="30">
                  <c:v>0.27085860145820762</c:v>
                </c:pt>
                <c:pt idx="31">
                  <c:v>0.27255670083832906</c:v>
                </c:pt>
                <c:pt idx="32">
                  <c:v>0.27441980745427269</c:v>
                </c:pt>
                <c:pt idx="33">
                  <c:v>0.27650160691064829</c:v>
                </c:pt>
                <c:pt idx="34">
                  <c:v>0.27882487374116399</c:v>
                </c:pt>
                <c:pt idx="35">
                  <c:v>0.28141525497731551</c:v>
                </c:pt>
                <c:pt idx="36">
                  <c:v>0.28431909286346868</c:v>
                </c:pt>
                <c:pt idx="37">
                  <c:v>0.28756597954638147</c:v>
                </c:pt>
                <c:pt idx="38">
                  <c:v>0.29117353271783841</c:v>
                </c:pt>
                <c:pt idx="39">
                  <c:v>0.29514940852596949</c:v>
                </c:pt>
                <c:pt idx="40">
                  <c:v>0.29954163568024211</c:v>
                </c:pt>
                <c:pt idx="41">
                  <c:v>0.30433900746965259</c:v>
                </c:pt>
                <c:pt idx="42">
                  <c:v>0.30955123937743179</c:v>
                </c:pt>
                <c:pt idx="43">
                  <c:v>0.31519154801405835</c:v>
                </c:pt>
                <c:pt idx="44">
                  <c:v>0.32126376447400012</c:v>
                </c:pt>
                <c:pt idx="45">
                  <c:v>0.32775599556813767</c:v>
                </c:pt>
                <c:pt idx="46">
                  <c:v>0.3346616446456534</c:v>
                </c:pt>
                <c:pt idx="47">
                  <c:v>0.34198028949192166</c:v>
                </c:pt>
                <c:pt idx="48">
                  <c:v>0.34970201061301226</c:v>
                </c:pt>
                <c:pt idx="49">
                  <c:v>0.35779980298444236</c:v>
                </c:pt>
                <c:pt idx="50">
                  <c:v>0.36626631693650946</c:v>
                </c:pt>
                <c:pt idx="51">
                  <c:v>0.37508979415303612</c:v>
                </c:pt>
                <c:pt idx="52">
                  <c:v>0.38424684234147088</c:v>
                </c:pt>
                <c:pt idx="53">
                  <c:v>0.39371957758205522</c:v>
                </c:pt>
                <c:pt idx="54">
                  <c:v>0.40348120025485823</c:v>
                </c:pt>
                <c:pt idx="55">
                  <c:v>0.41351239867000572</c:v>
                </c:pt>
                <c:pt idx="56">
                  <c:v>0.42378883109367627</c:v>
                </c:pt>
                <c:pt idx="57">
                  <c:v>0.43428615820172395</c:v>
                </c:pt>
                <c:pt idx="58">
                  <c:v>0.44498795695622567</c:v>
                </c:pt>
                <c:pt idx="59">
                  <c:v>0.45586130009468867</c:v>
                </c:pt>
                <c:pt idx="60">
                  <c:v>0.46688998751308086</c:v>
                </c:pt>
                <c:pt idx="61">
                  <c:v>0.47805283984832742</c:v>
                </c:pt>
                <c:pt idx="62">
                  <c:v>0.48931417803430599</c:v>
                </c:pt>
                <c:pt idx="63">
                  <c:v>0.50066446352175065</c:v>
                </c:pt>
                <c:pt idx="64">
                  <c:v>0.51207981164321859</c:v>
                </c:pt>
                <c:pt idx="65">
                  <c:v>0.52352720429908584</c:v>
                </c:pt>
                <c:pt idx="66">
                  <c:v>0.53499225907156445</c:v>
                </c:pt>
                <c:pt idx="67">
                  <c:v>0.54646108160064566</c:v>
                </c:pt>
                <c:pt idx="68">
                  <c:v>0.55790339957718504</c:v>
                </c:pt>
                <c:pt idx="69">
                  <c:v>0.56930808939379185</c:v>
                </c:pt>
                <c:pt idx="70">
                  <c:v>0.58065447034503836</c:v>
                </c:pt>
                <c:pt idx="71">
                  <c:v>0.59192844401506794</c:v>
                </c:pt>
                <c:pt idx="72">
                  <c:v>0.6031138929225176</c:v>
                </c:pt>
                <c:pt idx="73">
                  <c:v>0.61419260295799205</c:v>
                </c:pt>
                <c:pt idx="74">
                  <c:v>0.62515862132168065</c:v>
                </c:pt>
                <c:pt idx="75">
                  <c:v>0.63598271637161363</c:v>
                </c:pt>
                <c:pt idx="76">
                  <c:v>0.64667069025736201</c:v>
                </c:pt>
                <c:pt idx="77">
                  <c:v>0.65720692014856175</c:v>
                </c:pt>
                <c:pt idx="78">
                  <c:v>0.66757809605203777</c:v>
                </c:pt>
                <c:pt idx="79">
                  <c:v>0.67777684575311037</c:v>
                </c:pt>
                <c:pt idx="80">
                  <c:v>0.68780205889118529</c:v>
                </c:pt>
                <c:pt idx="81">
                  <c:v>0.69763964334993533</c:v>
                </c:pt>
                <c:pt idx="82">
                  <c:v>0.70728726682147769</c:v>
                </c:pt>
                <c:pt idx="83">
                  <c:v>0.71674000293279494</c:v>
                </c:pt>
                <c:pt idx="84">
                  <c:v>0.72599159903363297</c:v>
                </c:pt>
                <c:pt idx="85">
                  <c:v>0.73504285057003027</c:v>
                </c:pt>
                <c:pt idx="86">
                  <c:v>0.74388640420119645</c:v>
                </c:pt>
                <c:pt idx="87">
                  <c:v>0.75252118233273013</c:v>
                </c:pt>
                <c:pt idx="88">
                  <c:v>0.76094962206582439</c:v>
                </c:pt>
                <c:pt idx="89">
                  <c:v>0.76916873325614876</c:v>
                </c:pt>
                <c:pt idx="90">
                  <c:v>0.77717837163052772</c:v>
                </c:pt>
                <c:pt idx="91">
                  <c:v>0.78498113518707302</c:v>
                </c:pt>
                <c:pt idx="92">
                  <c:v>0.79257812382540527</c:v>
                </c:pt>
                <c:pt idx="93">
                  <c:v>0.79996678089843332</c:v>
                </c:pt>
                <c:pt idx="94">
                  <c:v>0.80715065296215316</c:v>
                </c:pt>
                <c:pt idx="95">
                  <c:v>0.81412909324624272</c:v>
                </c:pt>
                <c:pt idx="96">
                  <c:v>0.82090943690379148</c:v>
                </c:pt>
                <c:pt idx="97">
                  <c:v>0.8274901248452412</c:v>
                </c:pt>
                <c:pt idx="98">
                  <c:v>0.83387507056015209</c:v>
                </c:pt>
                <c:pt idx="99">
                  <c:v>0.84006649597159311</c:v>
                </c:pt>
                <c:pt idx="100">
                  <c:v>0.8460680583599639</c:v>
                </c:pt>
                <c:pt idx="101">
                  <c:v>0.85188160895716991</c:v>
                </c:pt>
                <c:pt idx="102">
                  <c:v>0.85751248200448349</c:v>
                </c:pt>
                <c:pt idx="103">
                  <c:v>0.86296262930527223</c:v>
                </c:pt>
                <c:pt idx="104">
                  <c:v>0.86823499190039766</c:v>
                </c:pt>
                <c:pt idx="105">
                  <c:v>0.87333535147265851</c:v>
                </c:pt>
                <c:pt idx="106">
                  <c:v>0.87826563750243047</c:v>
                </c:pt>
                <c:pt idx="107">
                  <c:v>0.88302944501746072</c:v>
                </c:pt>
                <c:pt idx="108">
                  <c:v>0.88762995318351179</c:v>
                </c:pt>
                <c:pt idx="109">
                  <c:v>0.89207254502065914</c:v>
                </c:pt>
                <c:pt idx="110">
                  <c:v>0.89635857609233072</c:v>
                </c:pt>
                <c:pt idx="111">
                  <c:v>0.90049567956439347</c:v>
                </c:pt>
                <c:pt idx="112">
                  <c:v>0.90448523655983837</c:v>
                </c:pt>
                <c:pt idx="113">
                  <c:v>0.90833131877267614</c:v>
                </c:pt>
                <c:pt idx="114">
                  <c:v>0.91203792281511775</c:v>
                </c:pt>
                <c:pt idx="115">
                  <c:v>0.91560832366219214</c:v>
                </c:pt>
                <c:pt idx="116">
                  <c:v>0.91904646499619636</c:v>
                </c:pt>
                <c:pt idx="117">
                  <c:v>0.9223560113570427</c:v>
                </c:pt>
                <c:pt idx="118">
                  <c:v>0.92554135657034986</c:v>
                </c:pt>
                <c:pt idx="119">
                  <c:v>0.92860435975420585</c:v>
                </c:pt>
                <c:pt idx="120">
                  <c:v>0.9315521638343659</c:v>
                </c:pt>
                <c:pt idx="121">
                  <c:v>0.93438605850961576</c:v>
                </c:pt>
                <c:pt idx="122">
                  <c:v>0.9371089475823442</c:v>
                </c:pt>
                <c:pt idx="123">
                  <c:v>0.93972790803783723</c:v>
                </c:pt>
                <c:pt idx="124">
                  <c:v>0.94224309932718997</c:v>
                </c:pt>
                <c:pt idx="125">
                  <c:v>0.94465957883665308</c:v>
                </c:pt>
                <c:pt idx="126">
                  <c:v>0.94697976477383605</c:v>
                </c:pt>
                <c:pt idx="127">
                  <c:v>0.94920753402066038</c:v>
                </c:pt>
                <c:pt idx="128">
                  <c:v>0.95134443397607671</c:v>
                </c:pt>
                <c:pt idx="129">
                  <c:v>0.95339525439617046</c:v>
                </c:pt>
                <c:pt idx="130">
                  <c:v>0.95536304547300221</c:v>
                </c:pt>
                <c:pt idx="131">
                  <c:v>0.95725084319979936</c:v>
                </c:pt>
                <c:pt idx="132">
                  <c:v>0.95906080227784773</c:v>
                </c:pt>
                <c:pt idx="133">
                  <c:v>0.96079561987001538</c:v>
                </c:pt>
                <c:pt idx="134">
                  <c:v>0.96245828357835062</c:v>
                </c:pt>
                <c:pt idx="135">
                  <c:v>0.96405091503927265</c:v>
                </c:pt>
                <c:pt idx="136">
                  <c:v>0.96557822292475726</c:v>
                </c:pt>
                <c:pt idx="137">
                  <c:v>0.96704179716255656</c:v>
                </c:pt>
                <c:pt idx="138">
                  <c:v>0.96844334667666954</c:v>
                </c:pt>
                <c:pt idx="139">
                  <c:v>0.96978541884841585</c:v>
                </c:pt>
                <c:pt idx="140">
                  <c:v>0.97107241324678328</c:v>
                </c:pt>
                <c:pt idx="141">
                  <c:v>0.97230371362371948</c:v>
                </c:pt>
                <c:pt idx="142">
                  <c:v>0.97348215534341509</c:v>
                </c:pt>
                <c:pt idx="143">
                  <c:v>0.97461050895606105</c:v>
                </c:pt>
                <c:pt idx="144">
                  <c:v>0.97569077676637972</c:v>
                </c:pt>
                <c:pt idx="145">
                  <c:v>0.97672476877907188</c:v>
                </c:pt>
                <c:pt idx="146">
                  <c:v>0.977714610553574</c:v>
                </c:pt>
                <c:pt idx="147">
                  <c:v>0.97866223614592496</c:v>
                </c:pt>
                <c:pt idx="148">
                  <c:v>0.97956875237948993</c:v>
                </c:pt>
                <c:pt idx="149">
                  <c:v>0.98043583481850116</c:v>
                </c:pt>
                <c:pt idx="150">
                  <c:v>0.98126566999541887</c:v>
                </c:pt>
                <c:pt idx="151">
                  <c:v>0.98205937664798959</c:v>
                </c:pt>
                <c:pt idx="152">
                  <c:v>0.98281895842902334</c:v>
                </c:pt>
                <c:pt idx="153">
                  <c:v>0.98354485392041413</c:v>
                </c:pt>
                <c:pt idx="154">
                  <c:v>0.98423954724881901</c:v>
                </c:pt>
                <c:pt idx="155">
                  <c:v>0.98490417762887095</c:v>
                </c:pt>
                <c:pt idx="156">
                  <c:v>0.98553970071881203</c:v>
                </c:pt>
                <c:pt idx="157">
                  <c:v>0.98614762632622921</c:v>
                </c:pt>
                <c:pt idx="158">
                  <c:v>0.98672875906375579</c:v>
                </c:pt>
                <c:pt idx="159">
                  <c:v>0.98728507735936344</c:v>
                </c:pt>
                <c:pt idx="160">
                  <c:v>0.98781728282813352</c:v>
                </c:pt>
                <c:pt idx="161">
                  <c:v>0.98832607584582588</c:v>
                </c:pt>
                <c:pt idx="162">
                  <c:v>0.98881278607314138</c:v>
                </c:pt>
                <c:pt idx="163">
                  <c:v>0.98927836184423734</c:v>
                </c:pt>
                <c:pt idx="164">
                  <c:v>0.9897238726326284</c:v>
                </c:pt>
                <c:pt idx="165">
                  <c:v>0.99015005619809593</c:v>
                </c:pt>
                <c:pt idx="166">
                  <c:v>0.99055767498164382</c:v>
                </c:pt>
                <c:pt idx="167">
                  <c:v>0.99094710732792612</c:v>
                </c:pt>
                <c:pt idx="168">
                  <c:v>0.99132015645361315</c:v>
                </c:pt>
                <c:pt idx="169">
                  <c:v>0.99167662822836222</c:v>
                </c:pt>
                <c:pt idx="170">
                  <c:v>0.99201785243285612</c:v>
                </c:pt>
                <c:pt idx="171">
                  <c:v>0.99234373096750972</c:v>
                </c:pt>
                <c:pt idx="172">
                  <c:v>0.9926563765536901</c:v>
                </c:pt>
                <c:pt idx="173">
                  <c:v>0.99295527280368057</c:v>
                </c:pt>
                <c:pt idx="174">
                  <c:v>0.99324112285268973</c:v>
                </c:pt>
                <c:pt idx="175">
                  <c:v>0.99351421552314501</c:v>
                </c:pt>
                <c:pt idx="176">
                  <c:v>0.99377621427940255</c:v>
                </c:pt>
                <c:pt idx="177">
                  <c:v>0.99402657135971173</c:v>
                </c:pt>
                <c:pt idx="178">
                  <c:v>0.99426603438502781</c:v>
                </c:pt>
                <c:pt idx="179">
                  <c:v>0.99449564384778255</c:v>
                </c:pt>
                <c:pt idx="180">
                  <c:v>0.99471533730737172</c:v>
                </c:pt>
                <c:pt idx="181">
                  <c:v>0.99492563655859656</c:v>
                </c:pt>
                <c:pt idx="182">
                  <c:v>0.99512714016712667</c:v>
                </c:pt>
                <c:pt idx="183">
                  <c:v>0.9953199050212953</c:v>
                </c:pt>
                <c:pt idx="184">
                  <c:v>0.99550438962274035</c:v>
                </c:pt>
                <c:pt idx="185">
                  <c:v>0.99568136286985209</c:v>
                </c:pt>
                <c:pt idx="186">
                  <c:v>0.99585089743592048</c:v>
                </c:pt>
                <c:pt idx="187">
                  <c:v>0.99601307364603298</c:v>
                </c:pt>
                <c:pt idx="188">
                  <c:v>0.99616838709658728</c:v>
                </c:pt>
                <c:pt idx="189">
                  <c:v>0.99631743212320856</c:v>
                </c:pt>
                <c:pt idx="190">
                  <c:v>0.99646005096219736</c:v>
                </c:pt>
                <c:pt idx="191">
                  <c:v>0.99659671657611804</c:v>
                </c:pt>
                <c:pt idx="192">
                  <c:v>0.99672760704570318</c:v>
                </c:pt>
                <c:pt idx="193">
                  <c:v>0.99685327585511763</c:v>
                </c:pt>
                <c:pt idx="194">
                  <c:v>0.99697356336835374</c:v>
                </c:pt>
                <c:pt idx="195">
                  <c:v>0.99708875109068917</c:v>
                </c:pt>
                <c:pt idx="196">
                  <c:v>0.9971991690815275</c:v>
                </c:pt>
                <c:pt idx="197">
                  <c:v>0.99730530849739707</c:v>
                </c:pt>
                <c:pt idx="198">
                  <c:v>0.99740707790686423</c:v>
                </c:pt>
                <c:pt idx="199">
                  <c:v>0.99750445555621781</c:v>
                </c:pt>
                <c:pt idx="200">
                  <c:v>0.99759811436885548</c:v>
                </c:pt>
                <c:pt idx="201">
                  <c:v>0.99768774233862312</c:v>
                </c:pt>
                <c:pt idx="202">
                  <c:v>0.99777384078593645</c:v>
                </c:pt>
                <c:pt idx="203">
                  <c:v>0.9978565363111952</c:v>
                </c:pt>
                <c:pt idx="204">
                  <c:v>0.99793602274977178</c:v>
                </c:pt>
                <c:pt idx="205">
                  <c:v>0.99801199230156357</c:v>
                </c:pt>
                <c:pt idx="206">
                  <c:v>0.99808492588477338</c:v>
                </c:pt>
                <c:pt idx="207">
                  <c:v>0.99815489900044285</c:v>
                </c:pt>
                <c:pt idx="208">
                  <c:v>0.99822226563307148</c:v>
                </c:pt>
                <c:pt idx="209">
                  <c:v>0.99828679699910894</c:v>
                </c:pt>
                <c:pt idx="210">
                  <c:v>0.99834906289805259</c:v>
                </c:pt>
                <c:pt idx="211">
                  <c:v>0.99840851031376776</c:v>
                </c:pt>
                <c:pt idx="212">
                  <c:v>0.99846563934310961</c:v>
                </c:pt>
                <c:pt idx="213">
                  <c:v>0.99852062076340009</c:v>
                </c:pt>
                <c:pt idx="214">
                  <c:v>0.99857337058730844</c:v>
                </c:pt>
                <c:pt idx="215">
                  <c:v>0.99862421977214522</c:v>
                </c:pt>
                <c:pt idx="216">
                  <c:v>0.99867273482275021</c:v>
                </c:pt>
                <c:pt idx="217">
                  <c:v>0.99871966816778979</c:v>
                </c:pt>
                <c:pt idx="218">
                  <c:v>0.99876470858887223</c:v>
                </c:pt>
                <c:pt idx="219">
                  <c:v>0.99880809933106407</c:v>
                </c:pt>
                <c:pt idx="220">
                  <c:v>0.9988497035955809</c:v>
                </c:pt>
                <c:pt idx="221">
                  <c:v>0.99888971617249644</c:v>
                </c:pt>
                <c:pt idx="222">
                  <c:v>0.99892817540978973</c:v>
                </c:pt>
                <c:pt idx="223">
                  <c:v>0.99896520452067217</c:v>
                </c:pt>
                <c:pt idx="224">
                  <c:v>0.99900086973867197</c:v>
                </c:pt>
                <c:pt idx="225">
                  <c:v>0.99903499273463769</c:v>
                </c:pt>
                <c:pt idx="226">
                  <c:v>0.99906780039674348</c:v>
                </c:pt>
                <c:pt idx="227">
                  <c:v>0.99909939527856806</c:v>
                </c:pt>
                <c:pt idx="228">
                  <c:v>0.99912984150734285</c:v>
                </c:pt>
                <c:pt idx="229">
                  <c:v>0.99915930617720383</c:v>
                </c:pt>
                <c:pt idx="230">
                  <c:v>0.99918772671629075</c:v>
                </c:pt>
                <c:pt idx="231">
                  <c:v>0.99921499124567226</c:v>
                </c:pt>
                <c:pt idx="232">
                  <c:v>0.99924120925419457</c:v>
                </c:pt>
                <c:pt idx="233">
                  <c:v>0.99926662344951123</c:v>
                </c:pt>
                <c:pt idx="234">
                  <c:v>0.99929096993482203</c:v>
                </c:pt>
                <c:pt idx="235">
                  <c:v>0.99931440890787382</c:v>
                </c:pt>
                <c:pt idx="236">
                  <c:v>0.99933697142692091</c:v>
                </c:pt>
                <c:pt idx="237">
                  <c:v>0.99935876842294091</c:v>
                </c:pt>
                <c:pt idx="238">
                  <c:v>0.99937977755659324</c:v>
                </c:pt>
                <c:pt idx="239">
                  <c:v>0.99939997531859814</c:v>
                </c:pt>
                <c:pt idx="240">
                  <c:v>0.99941946446086227</c:v>
                </c:pt>
                <c:pt idx="241">
                  <c:v>0.9994382046740925</c:v>
                </c:pt>
                <c:pt idx="242">
                  <c:v>0.99945622970679915</c:v>
                </c:pt>
                <c:pt idx="243">
                  <c:v>0.99947360840868738</c:v>
                </c:pt>
                <c:pt idx="244">
                  <c:v>0.99949050902227099</c:v>
                </c:pt>
                <c:pt idx="245">
                  <c:v>0.99950678064414611</c:v>
                </c:pt>
                <c:pt idx="246">
                  <c:v>0.99952259651270459</c:v>
                </c:pt>
                <c:pt idx="247">
                  <c:v>0.99953767952511563</c:v>
                </c:pt>
                <c:pt idx="248">
                  <c:v>0.99955239588363709</c:v>
                </c:pt>
                <c:pt idx="249">
                  <c:v>0.99956645993917714</c:v>
                </c:pt>
                <c:pt idx="250">
                  <c:v>0.99958001285555553</c:v>
                </c:pt>
                <c:pt idx="251">
                  <c:v>0.99959314613568739</c:v>
                </c:pt>
                <c:pt idx="252">
                  <c:v>0.99960579456497223</c:v>
                </c:pt>
                <c:pt idx="253">
                  <c:v>0.99961798880843544</c:v>
                </c:pt>
                <c:pt idx="254">
                  <c:v>0.99962970236036519</c:v>
                </c:pt>
                <c:pt idx="255">
                  <c:v>0.99964111278885548</c:v>
                </c:pt>
                <c:pt idx="256">
                  <c:v>0.99965212571179485</c:v>
                </c:pt>
                <c:pt idx="257">
                  <c:v>0.99966265585850445</c:v>
                </c:pt>
                <c:pt idx="258">
                  <c:v>0.99967289121715563</c:v>
                </c:pt>
                <c:pt idx="259">
                  <c:v>0.99968284405040608</c:v>
                </c:pt>
                <c:pt idx="260">
                  <c:v>0.99969249614106326</c:v>
                </c:pt>
                <c:pt idx="261">
                  <c:v>0.99970175009260709</c:v>
                </c:pt>
                <c:pt idx="262">
                  <c:v>0.99971074863987797</c:v>
                </c:pt>
                <c:pt idx="263">
                  <c:v>0.99971940684953764</c:v>
                </c:pt>
                <c:pt idx="264">
                  <c:v>0.99972780139765338</c:v>
                </c:pt>
                <c:pt idx="265">
                  <c:v>0.99973591258042338</c:v>
                </c:pt>
                <c:pt idx="266">
                  <c:v>0.99974374326733373</c:v>
                </c:pt>
                <c:pt idx="267">
                  <c:v>0.99975136141919885</c:v>
                </c:pt>
                <c:pt idx="268">
                  <c:v>0.99975880411114881</c:v>
                </c:pt>
                <c:pt idx="269">
                  <c:v>0.99976591523321345</c:v>
                </c:pt>
                <c:pt idx="270">
                  <c:v>0.99977273005928557</c:v>
                </c:pt>
                <c:pt idx="271">
                  <c:v>0.99977937093720115</c:v>
                </c:pt>
                <c:pt idx="272">
                  <c:v>0.99978579646908938</c:v>
                </c:pt>
                <c:pt idx="273">
                  <c:v>0.99979204536967559</c:v>
                </c:pt>
                <c:pt idx="274">
                  <c:v>0.99979802056716227</c:v>
                </c:pt>
                <c:pt idx="275">
                  <c:v>0.9998038404984122</c:v>
                </c:pt>
                <c:pt idx="276">
                  <c:v>0.99980950110248878</c:v>
                </c:pt>
                <c:pt idx="277">
                  <c:v>0.99981492142809603</c:v>
                </c:pt>
                <c:pt idx="278">
                  <c:v>0.99982021740106086</c:v>
                </c:pt>
                <c:pt idx="279">
                  <c:v>0.9998253896356234</c:v>
                </c:pt>
                <c:pt idx="280">
                  <c:v>0.99983035493233197</c:v>
                </c:pt>
                <c:pt idx="281">
                  <c:v>0.99983516579341092</c:v>
                </c:pt>
                <c:pt idx="282">
                  <c:v>0.99983979002870582</c:v>
                </c:pt>
                <c:pt idx="283">
                  <c:v>0.99984432204135698</c:v>
                </c:pt>
                <c:pt idx="284">
                  <c:v>0.99984870561876227</c:v>
                </c:pt>
                <c:pt idx="285">
                  <c:v>0.99985298934883993</c:v>
                </c:pt>
                <c:pt idx="286">
                  <c:v>0.99985710166183284</c:v>
                </c:pt>
                <c:pt idx="287">
                  <c:v>0.99986112134147753</c:v>
                </c:pt>
                <c:pt idx="288">
                  <c:v>0.99986497133746266</c:v>
                </c:pt>
                <c:pt idx="289">
                  <c:v>0.99986872783939329</c:v>
                </c:pt>
                <c:pt idx="290">
                  <c:v>0.99987240420985879</c:v>
                </c:pt>
                <c:pt idx="291">
                  <c:v>0.99987586328764932</c:v>
                </c:pt>
                <c:pt idx="292">
                  <c:v>0.99987926930743343</c:v>
                </c:pt>
                <c:pt idx="293">
                  <c:v>0.9998826005845598</c:v>
                </c:pt>
                <c:pt idx="294">
                  <c:v>0.99988580488942369</c:v>
                </c:pt>
                <c:pt idx="295">
                  <c:v>0.99988890253211338</c:v>
                </c:pt>
                <c:pt idx="296">
                  <c:v>0.99989190912530834</c:v>
                </c:pt>
                <c:pt idx="297">
                  <c:v>0.9998948546070211</c:v>
                </c:pt>
                <c:pt idx="298">
                  <c:v>0.99989773802106108</c:v>
                </c:pt>
                <c:pt idx="299">
                  <c:v>0.99990053941865875</c:v>
                </c:pt>
                <c:pt idx="300">
                  <c:v>0.99990323155862115</c:v>
                </c:pt>
                <c:pt idx="301">
                  <c:v>0.9999058634626532</c:v>
                </c:pt>
                <c:pt idx="302">
                  <c:v>0.99990841118590523</c:v>
                </c:pt>
                <c:pt idx="303">
                  <c:v>0.99991086258428941</c:v>
                </c:pt>
                <c:pt idx="304">
                  <c:v>0.99991319475615181</c:v>
                </c:pt>
                <c:pt idx="305">
                  <c:v>0.99991550851340028</c:v>
                </c:pt>
                <c:pt idx="306">
                  <c:v>0.99991776403789434</c:v>
                </c:pt>
                <c:pt idx="307">
                  <c:v>0.99991990684237864</c:v>
                </c:pt>
                <c:pt idx="308">
                  <c:v>0.99992201657581281</c:v>
                </c:pt>
                <c:pt idx="309">
                  <c:v>0.99992412273419884</c:v>
                </c:pt>
                <c:pt idx="310">
                  <c:v>0.99992614515656086</c:v>
                </c:pt>
                <c:pt idx="311">
                  <c:v>0.99992808878928474</c:v>
                </c:pt>
                <c:pt idx="312">
                  <c:v>0.9999299893746818</c:v>
                </c:pt>
                <c:pt idx="313">
                  <c:v>0.99993180830989781</c:v>
                </c:pt>
                <c:pt idx="314">
                  <c:v>0.99993365056869155</c:v>
                </c:pt>
                <c:pt idx="315">
                  <c:v>0.99993536060151555</c:v>
                </c:pt>
                <c:pt idx="316">
                  <c:v>0.99993703479123008</c:v>
                </c:pt>
                <c:pt idx="317">
                  <c:v>0.99993867843205786</c:v>
                </c:pt>
                <c:pt idx="318">
                  <c:v>0.99994021049568194</c:v>
                </c:pt>
                <c:pt idx="319">
                  <c:v>0.99994181238626945</c:v>
                </c:pt>
                <c:pt idx="320">
                  <c:v>0.99994329680223415</c:v>
                </c:pt>
                <c:pt idx="321">
                  <c:v>0.99994477131979664</c:v>
                </c:pt>
                <c:pt idx="322">
                  <c:v>0.99994624461252335</c:v>
                </c:pt>
                <c:pt idx="323">
                  <c:v>0.9999476545675684</c:v>
                </c:pt>
                <c:pt idx="324">
                  <c:v>0.99994899658631209</c:v>
                </c:pt>
                <c:pt idx="325">
                  <c:v>0.999950309796235</c:v>
                </c:pt>
                <c:pt idx="326">
                  <c:v>0.99995156764946802</c:v>
                </c:pt>
                <c:pt idx="327">
                  <c:v>0.99995277422492013</c:v>
                </c:pt>
                <c:pt idx="328">
                  <c:v>0.99995396613201282</c:v>
                </c:pt>
                <c:pt idx="329">
                  <c:v>0.99995512541539133</c:v>
                </c:pt>
                <c:pt idx="330">
                  <c:v>0.99995627159270772</c:v>
                </c:pt>
                <c:pt idx="331">
                  <c:v>0.99995742357692574</c:v>
                </c:pt>
                <c:pt idx="332">
                  <c:v>0.99995850146952803</c:v>
                </c:pt>
                <c:pt idx="333">
                  <c:v>0.99995954517620467</c:v>
                </c:pt>
                <c:pt idx="334">
                  <c:v>0.99996054810424717</c:v>
                </c:pt>
                <c:pt idx="335">
                  <c:v>0.9999615784425202</c:v>
                </c:pt>
                <c:pt idx="336">
                  <c:v>0.99996255238677367</c:v>
                </c:pt>
                <c:pt idx="337">
                  <c:v>0.99996347644515171</c:v>
                </c:pt>
                <c:pt idx="338">
                  <c:v>0.99996439451350549</c:v>
                </c:pt>
                <c:pt idx="339">
                  <c:v>0.99996534016515981</c:v>
                </c:pt>
                <c:pt idx="340">
                  <c:v>0.99996623922738326</c:v>
                </c:pt>
                <c:pt idx="341">
                  <c:v>0.99996706732360741</c:v>
                </c:pt>
                <c:pt idx="342">
                  <c:v>0.99996788570064765</c:v>
                </c:pt>
                <c:pt idx="343">
                  <c:v>0.99996868134555805</c:v>
                </c:pt>
                <c:pt idx="344">
                  <c:v>0.99996944558358569</c:v>
                </c:pt>
                <c:pt idx="345">
                  <c:v>0.99997019368329942</c:v>
                </c:pt>
                <c:pt idx="346">
                  <c:v>0.99997092443003199</c:v>
                </c:pt>
                <c:pt idx="347">
                  <c:v>0.99997167963831379</c:v>
                </c:pt>
                <c:pt idx="348">
                  <c:v>0.99997238574339675</c:v>
                </c:pt>
                <c:pt idx="349">
                  <c:v>0.99997306807628361</c:v>
                </c:pt>
                <c:pt idx="350">
                  <c:v>0.99997370911327144</c:v>
                </c:pt>
                <c:pt idx="351">
                  <c:v>0.99997434815291752</c:v>
                </c:pt>
                <c:pt idx="352">
                  <c:v>0.99997498337406854</c:v>
                </c:pt>
                <c:pt idx="353">
                  <c:v>0.99997559100664768</c:v>
                </c:pt>
                <c:pt idx="354">
                  <c:v>0.99997620123988162</c:v>
                </c:pt>
                <c:pt idx="355">
                  <c:v>0.99997679984683807</c:v>
                </c:pt>
                <c:pt idx="356">
                  <c:v>0.99997737286064281</c:v>
                </c:pt>
                <c:pt idx="357">
                  <c:v>0.99997793268697499</c:v>
                </c:pt>
                <c:pt idx="358">
                  <c:v>0.99997846180186589</c:v>
                </c:pt>
                <c:pt idx="359">
                  <c:v>0.99997900531639816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657-4B0F-AD5A-87BCA0854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850623"/>
        <c:axId val="501504015"/>
      </c:scatterChart>
      <c:valAx>
        <c:axId val="517850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(E+I+R)/Populaçao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04015"/>
        <c:crosses val="autoZero"/>
        <c:crossBetween val="midCat"/>
      </c:valAx>
      <c:valAx>
        <c:axId val="50150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50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152399</xdr:colOff>
      <xdr:row>1</xdr:row>
      <xdr:rowOff>104775</xdr:rowOff>
    </xdr:from>
    <xdr:to>
      <xdr:col>23</xdr:col>
      <xdr:colOff>76200</xdr:colOff>
      <xdr:row>22</xdr:row>
      <xdr:rowOff>28575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957B35F-CB20-4B2F-8D29-01531D3229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F17F4-DE3F-4B1E-BA2B-B0D85F97EF98}">
  <sheetPr codeName="Planilha2"/>
  <dimension ref="A1:D361"/>
  <sheetViews>
    <sheetView tabSelected="1" zoomScaleNormal="100" workbookViewId="0">
      <selection activeCell="F1" sqref="F1"/>
    </sheetView>
  </sheetViews>
  <sheetFormatPr defaultRowHeight="15" x14ac:dyDescent="0.25"/>
  <cols>
    <col min="1" max="1" width="18.42578125" customWidth="1"/>
    <col min="2" max="2" width="14.42578125" customWidth="1"/>
    <col min="3" max="3" width="16" customWidth="1"/>
    <col min="4" max="4" width="15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2.20126912918789E-3</v>
      </c>
      <c r="B2">
        <v>0.66666666666666674</v>
      </c>
      <c r="C2">
        <v>0.33333333333333331</v>
      </c>
      <c r="D2">
        <v>0</v>
      </c>
    </row>
    <row r="3" spans="1:4" x14ac:dyDescent="0.25">
      <c r="A3">
        <v>2.3999923930929611E-3</v>
      </c>
      <c r="B3">
        <v>0.57466634145857043</v>
      </c>
      <c r="C3">
        <v>0.40049642299434357</v>
      </c>
      <c r="D3">
        <v>2.4837235547085876E-2</v>
      </c>
    </row>
    <row r="4" spans="1:4" x14ac:dyDescent="0.25">
      <c r="A4">
        <v>2.6601888520777339E-3</v>
      </c>
      <c r="B4">
        <v>0.51486101410147289</v>
      </c>
      <c r="C4">
        <v>0.43330556126150382</v>
      </c>
      <c r="D4">
        <v>5.1833424637023735E-2</v>
      </c>
    </row>
    <row r="5" spans="1:4" x14ac:dyDescent="0.25">
      <c r="A5">
        <v>2.9728817845020368E-3</v>
      </c>
      <c r="B5">
        <v>0.47578949443408108</v>
      </c>
      <c r="C5">
        <v>0.4462799284951362</v>
      </c>
      <c r="D5">
        <v>7.7930577070782464E-2</v>
      </c>
    </row>
    <row r="6" spans="1:4" x14ac:dyDescent="0.25">
      <c r="A6">
        <v>3.33363837139385E-3</v>
      </c>
      <c r="B6">
        <v>0.44957948834063355</v>
      </c>
      <c r="C6">
        <v>0.44853913495933567</v>
      </c>
      <c r="D6">
        <v>0.101881376700031</v>
      </c>
    </row>
    <row r="7" spans="1:4" x14ac:dyDescent="0.25">
      <c r="A7">
        <v>3.741865404594816E-3</v>
      </c>
      <c r="B7">
        <v>0.43143298869477076</v>
      </c>
      <c r="C7">
        <v>0.44534467248103154</v>
      </c>
      <c r="D7">
        <v>0.12322233882419799</v>
      </c>
    </row>
    <row r="8" spans="1:4" x14ac:dyDescent="0.25">
      <c r="A8">
        <v>4.1990655747218232E-3</v>
      </c>
      <c r="B8">
        <v>0.41819410124367107</v>
      </c>
      <c r="C8">
        <v>0.43970709456449281</v>
      </c>
      <c r="D8">
        <v>0.14209880419183626</v>
      </c>
    </row>
    <row r="9" spans="1:4" x14ac:dyDescent="0.25">
      <c r="A9">
        <v>4.7079830000319126E-3</v>
      </c>
      <c r="B9">
        <v>0.4081219103615743</v>
      </c>
      <c r="C9">
        <v>0.43321776469585593</v>
      </c>
      <c r="D9">
        <v>0.15866032494256996</v>
      </c>
    </row>
    <row r="10" spans="1:4" x14ac:dyDescent="0.25">
      <c r="A10">
        <v>5.2734736132963511E-3</v>
      </c>
      <c r="B10">
        <v>0.4003307655447888</v>
      </c>
      <c r="C10">
        <v>0.42651601777537851</v>
      </c>
      <c r="D10">
        <v>0.17315321667983269</v>
      </c>
    </row>
    <row r="11" spans="1:4" x14ac:dyDescent="0.25">
      <c r="A11">
        <v>5.9006216361167452E-3</v>
      </c>
      <c r="B11">
        <v>0.39410986321624902</v>
      </c>
      <c r="C11">
        <v>0.42009955328307452</v>
      </c>
      <c r="D11">
        <v>0.18579058350067659</v>
      </c>
    </row>
    <row r="12" spans="1:4" x14ac:dyDescent="0.25">
      <c r="A12">
        <v>6.5953416019542254E-3</v>
      </c>
      <c r="B12">
        <v>0.38902646139729952</v>
      </c>
      <c r="C12">
        <v>0.41409175428290057</v>
      </c>
      <c r="D12">
        <v>0.19688178431979983</v>
      </c>
    </row>
    <row r="13" spans="1:4" x14ac:dyDescent="0.25">
      <c r="A13">
        <v>7.3652400913710317E-3</v>
      </c>
      <c r="B13">
        <v>0.38475508358123878</v>
      </c>
      <c r="C13">
        <v>0.40869802201354183</v>
      </c>
      <c r="D13">
        <v>0.20654689440521967</v>
      </c>
    </row>
    <row r="14" spans="1:4" x14ac:dyDescent="0.25">
      <c r="A14">
        <v>8.2191420959624398E-3</v>
      </c>
      <c r="B14">
        <v>0.38123491339986904</v>
      </c>
      <c r="C14">
        <v>0.40379295491039136</v>
      </c>
      <c r="D14">
        <v>0.21497213168973947</v>
      </c>
    </row>
    <row r="15" spans="1:4" x14ac:dyDescent="0.25">
      <c r="A15">
        <v>9.1649885084283626E-3</v>
      </c>
      <c r="B15">
        <v>0.37823106581951232</v>
      </c>
      <c r="C15">
        <v>0.39940765689446894</v>
      </c>
      <c r="D15">
        <v>0.22236127728601879</v>
      </c>
    </row>
    <row r="16" spans="1:4" x14ac:dyDescent="0.25">
      <c r="A16">
        <v>1.0214221357566829E-2</v>
      </c>
      <c r="B16">
        <v>0.37571230144262791</v>
      </c>
      <c r="C16">
        <v>0.39546936300827329</v>
      </c>
      <c r="D16">
        <v>0.22881833554909858</v>
      </c>
    </row>
    <row r="17" spans="1:4" x14ac:dyDescent="0.25">
      <c r="A17">
        <v>1.137720089164051E-2</v>
      </c>
      <c r="B17">
        <v>0.37355676701290857</v>
      </c>
      <c r="C17">
        <v>0.39197951856183588</v>
      </c>
      <c r="D17">
        <v>0.23446371442525524</v>
      </c>
    </row>
    <row r="18" spans="1:4" x14ac:dyDescent="0.25">
      <c r="A18">
        <v>1.266751841716262E-2</v>
      </c>
      <c r="B18">
        <v>0.37177215964768456</v>
      </c>
      <c r="C18">
        <v>0.38883996542148386</v>
      </c>
      <c r="D18">
        <v>0.23938787493083152</v>
      </c>
    </row>
    <row r="19" spans="1:4" x14ac:dyDescent="0.25">
      <c r="A19">
        <v>1.409957327047133E-2</v>
      </c>
      <c r="B19">
        <v>0.37027141500718486</v>
      </c>
      <c r="C19">
        <v>0.3860625288020208</v>
      </c>
      <c r="D19">
        <v>0.24366605619079454</v>
      </c>
    </row>
    <row r="20" spans="1:4" x14ac:dyDescent="0.25">
      <c r="A20">
        <v>1.5688120321027801E-2</v>
      </c>
      <c r="B20">
        <v>0.36896301537791154</v>
      </c>
      <c r="C20">
        <v>0.38361572988580778</v>
      </c>
      <c r="D20">
        <v>0.24742125473628074</v>
      </c>
    </row>
    <row r="21" spans="1:4" x14ac:dyDescent="0.25">
      <c r="A21">
        <v>1.7452345788120049E-2</v>
      </c>
      <c r="B21">
        <v>0.36791737482243908</v>
      </c>
      <c r="C21">
        <v>0.38140325441918244</v>
      </c>
      <c r="D21">
        <v>0.25067937075837854</v>
      </c>
    </row>
    <row r="22" spans="1:4" x14ac:dyDescent="0.25">
      <c r="A22">
        <v>1.9410499882345961E-2</v>
      </c>
      <c r="B22">
        <v>0.3669980615545867</v>
      </c>
      <c r="C22">
        <v>0.37948537269637123</v>
      </c>
      <c r="D22">
        <v>0.25351656574904202</v>
      </c>
    </row>
    <row r="23" spans="1:4" x14ac:dyDescent="0.25">
      <c r="A23">
        <v>2.1583530164773611E-2</v>
      </c>
      <c r="B23">
        <v>0.36618458750494259</v>
      </c>
      <c r="C23">
        <v>0.37782310207805631</v>
      </c>
      <c r="D23">
        <v>0.25599231041700088</v>
      </c>
    </row>
    <row r="24" spans="1:4" x14ac:dyDescent="0.25">
      <c r="A24">
        <v>2.3994068652988979E-2</v>
      </c>
      <c r="B24">
        <v>0.36544267044819229</v>
      </c>
      <c r="C24">
        <v>0.37636383169815207</v>
      </c>
      <c r="D24">
        <v>0.25819349785365553</v>
      </c>
    </row>
    <row r="25" spans="1:4" x14ac:dyDescent="0.25">
      <c r="A25">
        <v>2.6668099137587321E-2</v>
      </c>
      <c r="B25">
        <v>0.36477569544034039</v>
      </c>
      <c r="C25">
        <v>0.37509645796993568</v>
      </c>
      <c r="D25">
        <v>0.26012784658972377</v>
      </c>
    </row>
    <row r="26" spans="1:4" x14ac:dyDescent="0.25">
      <c r="A26">
        <v>2.9631301949074051E-2</v>
      </c>
      <c r="B26">
        <v>0.36409327796250518</v>
      </c>
      <c r="C26">
        <v>0.37405742569180961</v>
      </c>
      <c r="D26">
        <v>0.26184929634568499</v>
      </c>
    </row>
    <row r="27" spans="1:4" x14ac:dyDescent="0.25">
      <c r="A27">
        <v>3.291355933628267E-2</v>
      </c>
      <c r="B27">
        <v>0.36339223550471883</v>
      </c>
      <c r="C27">
        <v>0.37317303358230342</v>
      </c>
      <c r="D27">
        <v>0.26343473091297759</v>
      </c>
    </row>
    <row r="28" spans="1:4" x14ac:dyDescent="0.25">
      <c r="A28">
        <v>3.6543809703915839E-2</v>
      </c>
      <c r="B28">
        <v>0.36262751965196088</v>
      </c>
      <c r="C28">
        <v>0.37243554481105956</v>
      </c>
      <c r="D28">
        <v>0.26493693553697945</v>
      </c>
    </row>
    <row r="29" spans="1:4" x14ac:dyDescent="0.25">
      <c r="A29">
        <v>4.0553908117867549E-2</v>
      </c>
      <c r="B29">
        <v>0.3617423090624689</v>
      </c>
      <c r="C29">
        <v>0.37188050458088523</v>
      </c>
      <c r="D29">
        <v>0.2663771863566462</v>
      </c>
    </row>
    <row r="30" spans="1:4" x14ac:dyDescent="0.25">
      <c r="A30">
        <v>4.497525478037382E-2</v>
      </c>
      <c r="B30">
        <v>0.36068950043243486</v>
      </c>
      <c r="C30">
        <v>0.37149004514129069</v>
      </c>
      <c r="D30">
        <v>0.26782045442627445</v>
      </c>
    </row>
    <row r="31" spans="1:4" x14ac:dyDescent="0.25">
      <c r="A31">
        <v>4.9844361049599731E-2</v>
      </c>
      <c r="B31">
        <v>0.35950305922149339</v>
      </c>
      <c r="C31">
        <v>0.37120195749408869</v>
      </c>
      <c r="D31">
        <v>0.26929498328441792</v>
      </c>
    </row>
    <row r="32" spans="1:4" x14ac:dyDescent="0.25">
      <c r="A32">
        <v>5.5192050488315277E-2</v>
      </c>
      <c r="B32">
        <v>0.35806335214409674</v>
      </c>
      <c r="C32">
        <v>0.3710780463976957</v>
      </c>
      <c r="D32">
        <v>0.27085860145820762</v>
      </c>
    </row>
    <row r="33" spans="1:4" x14ac:dyDescent="0.25">
      <c r="A33">
        <v>6.1050250477002847E-2</v>
      </c>
      <c r="B33">
        <v>0.3563575921382478</v>
      </c>
      <c r="C33">
        <v>0.37108570702342336</v>
      </c>
      <c r="D33">
        <v>0.27255670083832906</v>
      </c>
    </row>
    <row r="34" spans="1:4" x14ac:dyDescent="0.25">
      <c r="A34">
        <v>6.7450954997391038E-2</v>
      </c>
      <c r="B34">
        <v>0.35434849041611821</v>
      </c>
      <c r="C34">
        <v>0.3712317021296091</v>
      </c>
      <c r="D34">
        <v>0.27441980745427269</v>
      </c>
    </row>
    <row r="35" spans="1:4" x14ac:dyDescent="0.25">
      <c r="A35">
        <v>7.4423988185461296E-2</v>
      </c>
      <c r="B35">
        <v>0.35202404787443914</v>
      </c>
      <c r="C35">
        <v>0.37147434521491252</v>
      </c>
      <c r="D35">
        <v>0.27650160691064829</v>
      </c>
    </row>
    <row r="36" spans="1:4" x14ac:dyDescent="0.25">
      <c r="A36">
        <v>8.1996528328423801E-2</v>
      </c>
      <c r="B36">
        <v>0.34937816212476236</v>
      </c>
      <c r="C36">
        <v>0.37179696413407382</v>
      </c>
      <c r="D36">
        <v>0.27882487374116399</v>
      </c>
    </row>
    <row r="37" spans="1:4" x14ac:dyDescent="0.25">
      <c r="A37">
        <v>9.0192768328952691E-2</v>
      </c>
      <c r="B37">
        <v>0.3463857577955059</v>
      </c>
      <c r="C37">
        <v>0.3721989872271787</v>
      </c>
      <c r="D37">
        <v>0.28141525497731551</v>
      </c>
    </row>
    <row r="38" spans="1:4" x14ac:dyDescent="0.25">
      <c r="A38">
        <v>9.9030203828380015E-2</v>
      </c>
      <c r="B38">
        <v>0.34301273290701101</v>
      </c>
      <c r="C38">
        <v>0.37266817422952037</v>
      </c>
      <c r="D38">
        <v>0.28431909286346868</v>
      </c>
    </row>
    <row r="39" spans="1:4" x14ac:dyDescent="0.25">
      <c r="A39">
        <v>0.1085225489700762</v>
      </c>
      <c r="B39">
        <v>0.33924772125588176</v>
      </c>
      <c r="C39">
        <v>0.37318629919773683</v>
      </c>
      <c r="D39">
        <v>0.28756597954638147</v>
      </c>
    </row>
    <row r="40" spans="1:4" x14ac:dyDescent="0.25">
      <c r="A40">
        <v>0.1186774979935967</v>
      </c>
      <c r="B40">
        <v>0.33511509541692713</v>
      </c>
      <c r="C40">
        <v>0.37371137186523407</v>
      </c>
      <c r="D40">
        <v>0.29117353271783841</v>
      </c>
    </row>
    <row r="41" spans="1:4" x14ac:dyDescent="0.25">
      <c r="A41">
        <v>0.12949907284699019</v>
      </c>
      <c r="B41">
        <v>0.33061222491201953</v>
      </c>
      <c r="C41">
        <v>0.37423836656201148</v>
      </c>
      <c r="D41">
        <v>0.29514940852596949</v>
      </c>
    </row>
    <row r="42" spans="1:4" x14ac:dyDescent="0.25">
      <c r="A42">
        <v>0.14097921673832969</v>
      </c>
      <c r="B42">
        <v>0.32572826328601751</v>
      </c>
      <c r="C42">
        <v>0.3747301010337401</v>
      </c>
      <c r="D42">
        <v>0.29954163568024211</v>
      </c>
    </row>
    <row r="43" spans="1:4" x14ac:dyDescent="0.25">
      <c r="A43">
        <v>0.15310924130651729</v>
      </c>
      <c r="B43">
        <v>0.32049376848136918</v>
      </c>
      <c r="C43">
        <v>0.37516722404897829</v>
      </c>
      <c r="D43">
        <v>0.30433900746965259</v>
      </c>
    </row>
    <row r="44" spans="1:4" x14ac:dyDescent="0.25">
      <c r="A44">
        <v>0.16586954374799981</v>
      </c>
      <c r="B44">
        <v>0.31491361616050123</v>
      </c>
      <c r="C44">
        <v>0.37553514446206709</v>
      </c>
      <c r="D44">
        <v>0.30955123937743179</v>
      </c>
    </row>
    <row r="45" spans="1:4" x14ac:dyDescent="0.25">
      <c r="A45">
        <v>0.17923455236739269</v>
      </c>
      <c r="B45">
        <v>0.3089986788976854</v>
      </c>
      <c r="C45">
        <v>0.37580977308825647</v>
      </c>
      <c r="D45">
        <v>0.31519154801405835</v>
      </c>
    </row>
    <row r="46" spans="1:4" x14ac:dyDescent="0.25">
      <c r="A46">
        <v>0.1931741072474317</v>
      </c>
      <c r="B46">
        <v>0.30279018047440159</v>
      </c>
      <c r="C46">
        <v>0.37594605505159839</v>
      </c>
      <c r="D46">
        <v>0.32126376447400012</v>
      </c>
    </row>
    <row r="47" spans="1:4" x14ac:dyDescent="0.25">
      <c r="A47">
        <v>0.20765528247865681</v>
      </c>
      <c r="B47">
        <v>0.29632051055512143</v>
      </c>
      <c r="C47">
        <v>0.37592349387674073</v>
      </c>
      <c r="D47">
        <v>0.32775599556813767</v>
      </c>
    </row>
    <row r="48" spans="1:4" x14ac:dyDescent="0.25">
      <c r="A48">
        <v>0.22263476603006699</v>
      </c>
      <c r="B48">
        <v>0.28961458432613979</v>
      </c>
      <c r="C48">
        <v>0.37572377102820698</v>
      </c>
      <c r="D48">
        <v>0.3346616446456534</v>
      </c>
    </row>
    <row r="49" spans="1:4" x14ac:dyDescent="0.25">
      <c r="A49">
        <v>0.23806597938968929</v>
      </c>
      <c r="B49">
        <v>0.28269749998839055</v>
      </c>
      <c r="C49">
        <v>0.37532221051968806</v>
      </c>
      <c r="D49">
        <v>0.34198028949192166</v>
      </c>
    </row>
    <row r="50" spans="1:4" x14ac:dyDescent="0.25">
      <c r="A50">
        <v>0.25389937008769897</v>
      </c>
      <c r="B50">
        <v>0.27558986874871932</v>
      </c>
      <c r="C50">
        <v>0.37470812063826847</v>
      </c>
      <c r="D50">
        <v>0.34970201061301226</v>
      </c>
    </row>
    <row r="51" spans="1:4" x14ac:dyDescent="0.25">
      <c r="A51">
        <v>0.27008734255559258</v>
      </c>
      <c r="B51">
        <v>0.26834699407347801</v>
      </c>
      <c r="C51">
        <v>0.37385320294207991</v>
      </c>
      <c r="D51">
        <v>0.35779980298444236</v>
      </c>
    </row>
    <row r="52" spans="1:4" x14ac:dyDescent="0.25">
      <c r="A52">
        <v>0.28657617382859962</v>
      </c>
      <c r="B52">
        <v>0.26098614328039516</v>
      </c>
      <c r="C52">
        <v>0.37274753978309505</v>
      </c>
      <c r="D52">
        <v>0.36626631693650946</v>
      </c>
    </row>
    <row r="53" spans="1:4" x14ac:dyDescent="0.25">
      <c r="A53">
        <v>0.30330837462515381</v>
      </c>
      <c r="B53">
        <v>0.25353690397008172</v>
      </c>
      <c r="C53">
        <v>0.37137330187688211</v>
      </c>
      <c r="D53">
        <v>0.37508979415303612</v>
      </c>
    </row>
    <row r="54" spans="1:4" x14ac:dyDescent="0.25">
      <c r="A54">
        <v>0.32022988375062639</v>
      </c>
      <c r="B54">
        <v>0.24602222025133902</v>
      </c>
      <c r="C54">
        <v>0.36973093740718976</v>
      </c>
      <c r="D54">
        <v>0.38424684234147088</v>
      </c>
    </row>
    <row r="55" spans="1:4" x14ac:dyDescent="0.25">
      <c r="A55">
        <v>0.33729050402533522</v>
      </c>
      <c r="B55">
        <v>0.23849632241172405</v>
      </c>
      <c r="C55">
        <v>0.36778410000622075</v>
      </c>
      <c r="D55">
        <v>0.39371957758205522</v>
      </c>
    </row>
    <row r="56" spans="1:4" x14ac:dyDescent="0.25">
      <c r="A56">
        <v>0.35443370935558971</v>
      </c>
      <c r="B56">
        <v>0.23095485384537331</v>
      </c>
      <c r="C56">
        <v>0.36556394589976859</v>
      </c>
      <c r="D56">
        <v>0.40348120025485823</v>
      </c>
    </row>
    <row r="57" spans="1:4" x14ac:dyDescent="0.25">
      <c r="A57">
        <v>0.3716056652848268</v>
      </c>
      <c r="B57">
        <v>0.22342567545071468</v>
      </c>
      <c r="C57">
        <v>0.36306192587927971</v>
      </c>
      <c r="D57">
        <v>0.41351239867000572</v>
      </c>
    </row>
    <row r="58" spans="1:4" x14ac:dyDescent="0.25">
      <c r="A58">
        <v>0.38875854730275972</v>
      </c>
      <c r="B58">
        <v>0.21593881767893869</v>
      </c>
      <c r="C58">
        <v>0.36027235122738527</v>
      </c>
      <c r="D58">
        <v>0.42378883109367627</v>
      </c>
    </row>
    <row r="59" spans="1:4" x14ac:dyDescent="0.25">
      <c r="A59">
        <v>0.40584907178186008</v>
      </c>
      <c r="B59">
        <v>0.2085220371717387</v>
      </c>
      <c r="C59">
        <v>0.35719180462653732</v>
      </c>
      <c r="D59">
        <v>0.43428615820172395</v>
      </c>
    </row>
    <row r="60" spans="1:4" x14ac:dyDescent="0.25">
      <c r="A60">
        <v>0.42283054977941192</v>
      </c>
      <c r="B60">
        <v>0.20118363589219598</v>
      </c>
      <c r="C60">
        <v>0.35382840715157837</v>
      </c>
      <c r="D60">
        <v>0.44498795695622567</v>
      </c>
    </row>
    <row r="61" spans="1:4" x14ac:dyDescent="0.25">
      <c r="A61">
        <v>0.43966467431541711</v>
      </c>
      <c r="B61">
        <v>0.19395192413535081</v>
      </c>
      <c r="C61">
        <v>0.35018677576996055</v>
      </c>
      <c r="D61">
        <v>0.45586130009468867</v>
      </c>
    </row>
    <row r="62" spans="1:4" x14ac:dyDescent="0.25">
      <c r="A62">
        <v>0.45631029487946612</v>
      </c>
      <c r="B62">
        <v>0.18683298646151711</v>
      </c>
      <c r="C62">
        <v>0.34627702602540172</v>
      </c>
      <c r="D62">
        <v>0.46688998751308086</v>
      </c>
    </row>
    <row r="63" spans="1:4" x14ac:dyDescent="0.25">
      <c r="A63">
        <v>0.47273312660284761</v>
      </c>
      <c r="B63">
        <v>0.17983794140417758</v>
      </c>
      <c r="C63">
        <v>0.34210921874749495</v>
      </c>
      <c r="D63">
        <v>0.47805283984832742</v>
      </c>
    </row>
    <row r="64" spans="1:4" x14ac:dyDescent="0.25">
      <c r="A64">
        <v>0.48890817157297212</v>
      </c>
      <c r="B64">
        <v>0.17298680222165241</v>
      </c>
      <c r="C64">
        <v>0.3376990197440416</v>
      </c>
      <c r="D64">
        <v>0.48931417803430599</v>
      </c>
    </row>
    <row r="65" spans="1:4" x14ac:dyDescent="0.25">
      <c r="A65">
        <v>0.50480091108219427</v>
      </c>
      <c r="B65">
        <v>0.16628717756195849</v>
      </c>
      <c r="C65">
        <v>0.33304835891629109</v>
      </c>
      <c r="D65">
        <v>0.50066446352175065</v>
      </c>
    </row>
    <row r="66" spans="1:4" x14ac:dyDescent="0.25">
      <c r="A66">
        <v>0.52038855085401003</v>
      </c>
      <c r="B66">
        <v>0.15973930506244274</v>
      </c>
      <c r="C66">
        <v>0.32818088329433853</v>
      </c>
      <c r="D66">
        <v>0.51207981164321859</v>
      </c>
    </row>
    <row r="67" spans="1:4" x14ac:dyDescent="0.25">
      <c r="A67">
        <v>0.53565305427520016</v>
      </c>
      <c r="B67">
        <v>0.15336204670012671</v>
      </c>
      <c r="C67">
        <v>0.32311074900078746</v>
      </c>
      <c r="D67">
        <v>0.52352720429908584</v>
      </c>
    </row>
    <row r="68" spans="1:4" x14ac:dyDescent="0.25">
      <c r="A68">
        <v>0.55057755743684123</v>
      </c>
      <c r="B68">
        <v>0.14716547252001147</v>
      </c>
      <c r="C68">
        <v>0.31784226840842406</v>
      </c>
      <c r="D68">
        <v>0.53499225907156445</v>
      </c>
    </row>
    <row r="69" spans="1:4" x14ac:dyDescent="0.25">
      <c r="A69">
        <v>0.56514387844358438</v>
      </c>
      <c r="B69">
        <v>0.14113780432603978</v>
      </c>
      <c r="C69">
        <v>0.31240111407331472</v>
      </c>
      <c r="D69">
        <v>0.54646108160064566</v>
      </c>
    </row>
    <row r="70" spans="1:4" x14ac:dyDescent="0.25">
      <c r="A70">
        <v>0.57934411655936324</v>
      </c>
      <c r="B70">
        <v>0.1352947683786615</v>
      </c>
      <c r="C70">
        <v>0.30680183204415357</v>
      </c>
      <c r="D70">
        <v>0.55790339957718504</v>
      </c>
    </row>
    <row r="71" spans="1:4" x14ac:dyDescent="0.25">
      <c r="A71">
        <v>0.59316587889200012</v>
      </c>
      <c r="B71">
        <v>0.12963054289871995</v>
      </c>
      <c r="C71">
        <v>0.30106136770748826</v>
      </c>
      <c r="D71">
        <v>0.56930808939379185</v>
      </c>
    </row>
    <row r="72" spans="1:4" x14ac:dyDescent="0.25">
      <c r="A72">
        <v>0.6066028286920454</v>
      </c>
      <c r="B72">
        <v>0.12414998545671098</v>
      </c>
      <c r="C72">
        <v>0.29519554419825073</v>
      </c>
      <c r="D72">
        <v>0.58065447034503836</v>
      </c>
    </row>
    <row r="73" spans="1:4" x14ac:dyDescent="0.25">
      <c r="A73">
        <v>0.61965160553485743</v>
      </c>
      <c r="B73">
        <v>0.11885386207542002</v>
      </c>
      <c r="C73">
        <v>0.28921769390951202</v>
      </c>
      <c r="D73">
        <v>0.59192844401506794</v>
      </c>
    </row>
    <row r="74" spans="1:4" x14ac:dyDescent="0.25">
      <c r="A74">
        <v>0.63230887837869709</v>
      </c>
      <c r="B74">
        <v>0.11374262258944676</v>
      </c>
      <c r="C74">
        <v>0.28314348448803578</v>
      </c>
      <c r="D74">
        <v>0.6031138929225176</v>
      </c>
    </row>
    <row r="75" spans="1:4" x14ac:dyDescent="0.25">
      <c r="A75">
        <v>0.64457295566617856</v>
      </c>
      <c r="B75">
        <v>0.10881342184407575</v>
      </c>
      <c r="C75">
        <v>0.27699397519793234</v>
      </c>
      <c r="D75">
        <v>0.61419260295799205</v>
      </c>
    </row>
    <row r="76" spans="1:4" x14ac:dyDescent="0.25">
      <c r="A76">
        <v>0.65644691786817566</v>
      </c>
      <c r="B76">
        <v>0.10406534991261784</v>
      </c>
      <c r="C76">
        <v>0.27077602876570178</v>
      </c>
      <c r="D76">
        <v>0.62515862132168065</v>
      </c>
    </row>
    <row r="77" spans="1:4" x14ac:dyDescent="0.25">
      <c r="A77">
        <v>0.66793430488989447</v>
      </c>
      <c r="B77">
        <v>9.9500305812768405E-2</v>
      </c>
      <c r="C77">
        <v>0.26451697781561789</v>
      </c>
      <c r="D77">
        <v>0.63598271637161363</v>
      </c>
    </row>
    <row r="78" spans="1:4" x14ac:dyDescent="0.25">
      <c r="A78">
        <v>0.67903526144213078</v>
      </c>
      <c r="B78">
        <v>9.5109815493089264E-2</v>
      </c>
      <c r="C78">
        <v>0.25821949424954871</v>
      </c>
      <c r="D78">
        <v>0.64667069025736201</v>
      </c>
    </row>
    <row r="79" spans="1:4" x14ac:dyDescent="0.25">
      <c r="A79">
        <v>0.68975500919317567</v>
      </c>
      <c r="B79">
        <v>9.0889756215038059E-2</v>
      </c>
      <c r="C79">
        <v>0.25190332363640017</v>
      </c>
      <c r="D79">
        <v>0.65720692014856175</v>
      </c>
    </row>
    <row r="80" spans="1:4" x14ac:dyDescent="0.25">
      <c r="A80">
        <v>0.70009955164139015</v>
      </c>
      <c r="B80">
        <v>8.6836406159663759E-2</v>
      </c>
      <c r="C80">
        <v>0.2455854977882985</v>
      </c>
      <c r="D80">
        <v>0.66757809605203777</v>
      </c>
    </row>
    <row r="81" spans="1:4" x14ac:dyDescent="0.25">
      <c r="A81">
        <v>0.71007775254747729</v>
      </c>
      <c r="B81">
        <v>8.2953639368267815E-2</v>
      </c>
      <c r="C81">
        <v>0.23926951487862189</v>
      </c>
      <c r="D81">
        <v>0.67777684575311037</v>
      </c>
    </row>
    <row r="82" spans="1:4" x14ac:dyDescent="0.25">
      <c r="A82">
        <v>0.71969259966292909</v>
      </c>
      <c r="B82">
        <v>7.9226175959890413E-2</v>
      </c>
      <c r="C82">
        <v>0.23297176514892445</v>
      </c>
      <c r="D82">
        <v>0.68780205889118529</v>
      </c>
    </row>
    <row r="83" spans="1:4" x14ac:dyDescent="0.25">
      <c r="A83">
        <v>0.7289522859204558</v>
      </c>
      <c r="B83">
        <v>7.5651387830927494E-2</v>
      </c>
      <c r="C83">
        <v>0.22670896881913705</v>
      </c>
      <c r="D83">
        <v>0.69763964334993533</v>
      </c>
    </row>
    <row r="84" spans="1:4" x14ac:dyDescent="0.25">
      <c r="A84">
        <v>0.73786636876212208</v>
      </c>
      <c r="B84">
        <v>7.222682460196081E-2</v>
      </c>
      <c r="C84">
        <v>0.22048590857656142</v>
      </c>
      <c r="D84">
        <v>0.70728726682147769</v>
      </c>
    </row>
    <row r="85" spans="1:4" x14ac:dyDescent="0.25">
      <c r="A85">
        <v>0.74644379315970921</v>
      </c>
      <c r="B85">
        <v>6.8951033881514398E-2</v>
      </c>
      <c r="C85">
        <v>0.21430896318569065</v>
      </c>
      <c r="D85">
        <v>0.71674000293279494</v>
      </c>
    </row>
    <row r="86" spans="1:4" x14ac:dyDescent="0.25">
      <c r="A86">
        <v>0.75469166047109126</v>
      </c>
      <c r="B86">
        <v>6.5812463581853636E-2</v>
      </c>
      <c r="C86">
        <v>0.20819593738451334</v>
      </c>
      <c r="D86">
        <v>0.72599159903363297</v>
      </c>
    </row>
    <row r="87" spans="1:4" x14ac:dyDescent="0.25">
      <c r="A87">
        <v>0.76261946659747526</v>
      </c>
      <c r="B87">
        <v>6.2810811194422306E-2</v>
      </c>
      <c r="C87">
        <v>0.20214633823554756</v>
      </c>
      <c r="D87">
        <v>0.73504285057003027</v>
      </c>
    </row>
    <row r="88" spans="1:4" x14ac:dyDescent="0.25">
      <c r="A88">
        <v>0.77023615145025437</v>
      </c>
      <c r="B88">
        <v>5.9941009063471523E-2</v>
      </c>
      <c r="C88">
        <v>0.19617258673533208</v>
      </c>
      <c r="D88">
        <v>0.74388640420119645</v>
      </c>
    </row>
    <row r="89" spans="1:4" x14ac:dyDescent="0.25">
      <c r="A89">
        <v>0.77755221003094754</v>
      </c>
      <c r="B89">
        <v>5.7198079323883523E-2</v>
      </c>
      <c r="C89">
        <v>0.19028073834338632</v>
      </c>
      <c r="D89">
        <v>0.75252118233273013</v>
      </c>
    </row>
    <row r="90" spans="1:4" x14ac:dyDescent="0.25">
      <c r="A90">
        <v>0.78457344464665135</v>
      </c>
      <c r="B90">
        <v>5.4571609782798763E-2</v>
      </c>
      <c r="C90">
        <v>0.18447876815137687</v>
      </c>
      <c r="D90">
        <v>0.76094962206582439</v>
      </c>
    </row>
    <row r="91" spans="1:4" x14ac:dyDescent="0.25">
      <c r="A91">
        <v>0.79131023513423049</v>
      </c>
      <c r="B91">
        <v>5.206218340854115E-2</v>
      </c>
      <c r="C91">
        <v>0.17876908333531</v>
      </c>
      <c r="D91">
        <v>0.76916873325614876</v>
      </c>
    </row>
    <row r="92" spans="1:4" x14ac:dyDescent="0.25">
      <c r="A92">
        <v>0.79777234412635356</v>
      </c>
      <c r="B92">
        <v>4.9661870521683707E-2</v>
      </c>
      <c r="C92">
        <v>0.17315975784778864</v>
      </c>
      <c r="D92">
        <v>0.77717837163052772</v>
      </c>
    </row>
    <row r="93" spans="1:4" x14ac:dyDescent="0.25">
      <c r="A93">
        <v>0.80396691942220477</v>
      </c>
      <c r="B93">
        <v>4.7369238628715345E-2</v>
      </c>
      <c r="C93">
        <v>0.16764962618421148</v>
      </c>
      <c r="D93">
        <v>0.78498113518707302</v>
      </c>
    </row>
    <row r="94" spans="1:4" x14ac:dyDescent="0.25">
      <c r="A94">
        <v>0.80990460612096471</v>
      </c>
      <c r="B94">
        <v>4.5177966297848253E-2</v>
      </c>
      <c r="C94">
        <v>0.16224390987674653</v>
      </c>
      <c r="D94">
        <v>0.79257812382540527</v>
      </c>
    </row>
    <row r="95" spans="1:4" x14ac:dyDescent="0.25">
      <c r="A95">
        <v>0.81559465404203046</v>
      </c>
      <c r="B95">
        <v>4.3086499100763169E-2</v>
      </c>
      <c r="C95">
        <v>0.15694672000080345</v>
      </c>
      <c r="D95">
        <v>0.79996678089843332</v>
      </c>
    </row>
    <row r="96" spans="1:4" x14ac:dyDescent="0.25">
      <c r="A96">
        <v>0.8210444047485056</v>
      </c>
      <c r="B96">
        <v>4.1088504281306171E-2</v>
      </c>
      <c r="C96">
        <v>0.15176084275654081</v>
      </c>
      <c r="D96">
        <v>0.80715065296215316</v>
      </c>
    </row>
    <row r="97" spans="1:4" x14ac:dyDescent="0.25">
      <c r="A97">
        <v>0.82626331643353912</v>
      </c>
      <c r="B97">
        <v>3.9180726770729819E-2</v>
      </c>
      <c r="C97">
        <v>0.14669017998302769</v>
      </c>
      <c r="D97">
        <v>0.81412909324624272</v>
      </c>
    </row>
    <row r="98" spans="1:4" x14ac:dyDescent="0.25">
      <c r="A98">
        <v>0.83125898743415672</v>
      </c>
      <c r="B98">
        <v>3.73577612144411E-2</v>
      </c>
      <c r="C98">
        <v>0.14173280188176751</v>
      </c>
      <c r="D98">
        <v>0.82090943690379148</v>
      </c>
    </row>
    <row r="99" spans="1:4" x14ac:dyDescent="0.25">
      <c r="A99">
        <v>0.8360395813817848</v>
      </c>
      <c r="B99">
        <v>3.5617440878577183E-2</v>
      </c>
      <c r="C99">
        <v>0.13689243427618164</v>
      </c>
      <c r="D99">
        <v>0.8274901248452412</v>
      </c>
    </row>
    <row r="100" spans="1:4" x14ac:dyDescent="0.25">
      <c r="A100">
        <v>0.84061379937011205</v>
      </c>
      <c r="B100">
        <v>3.3954681854165079E-2</v>
      </c>
      <c r="C100">
        <v>0.13217024758568305</v>
      </c>
      <c r="D100">
        <v>0.83387507056015209</v>
      </c>
    </row>
    <row r="101" spans="1:4" x14ac:dyDescent="0.25">
      <c r="A101">
        <v>0.84498908017067875</v>
      </c>
      <c r="B101">
        <v>3.2367779337792564E-2</v>
      </c>
      <c r="C101">
        <v>0.12756572469061417</v>
      </c>
      <c r="D101">
        <v>0.84006649597159311</v>
      </c>
    </row>
    <row r="102" spans="1:4" x14ac:dyDescent="0.25">
      <c r="A102">
        <v>0.8491730830084141</v>
      </c>
      <c r="B102">
        <v>3.0853664593866601E-2</v>
      </c>
      <c r="C102">
        <v>0.12307827704616951</v>
      </c>
      <c r="D102">
        <v>0.8460680583599639</v>
      </c>
    </row>
    <row r="103" spans="1:4" x14ac:dyDescent="0.25">
      <c r="A103">
        <v>0.85317329521826712</v>
      </c>
      <c r="B103">
        <v>2.9407686737001219E-2</v>
      </c>
      <c r="C103">
        <v>0.11871070430582892</v>
      </c>
      <c r="D103">
        <v>0.85188160895716991</v>
      </c>
    </row>
    <row r="104" spans="1:4" x14ac:dyDescent="0.25">
      <c r="A104">
        <v>0.85699781758490012</v>
      </c>
      <c r="B104">
        <v>2.8029686672510302E-2</v>
      </c>
      <c r="C104">
        <v>0.11445783132300628</v>
      </c>
      <c r="D104">
        <v>0.85751248200448349</v>
      </c>
    </row>
    <row r="105" spans="1:4" x14ac:dyDescent="0.25">
      <c r="A105">
        <v>0.86065290687097151</v>
      </c>
      <c r="B105">
        <v>2.6714553996067952E-2</v>
      </c>
      <c r="C105">
        <v>0.11032281669865972</v>
      </c>
      <c r="D105">
        <v>0.86296262930527223</v>
      </c>
    </row>
    <row r="106" spans="1:4" x14ac:dyDescent="0.25">
      <c r="A106">
        <v>0.86414543524771381</v>
      </c>
      <c r="B106">
        <v>2.5459745513434759E-2</v>
      </c>
      <c r="C106">
        <v>0.1063052625861675</v>
      </c>
      <c r="D106">
        <v>0.86823499190039766</v>
      </c>
    </row>
    <row r="107" spans="1:4" x14ac:dyDescent="0.25">
      <c r="A107">
        <v>0.86748263335777276</v>
      </c>
      <c r="B107">
        <v>2.4262889735106499E-2</v>
      </c>
      <c r="C107">
        <v>0.10240175879223505</v>
      </c>
      <c r="D107">
        <v>0.87333535147265851</v>
      </c>
    </row>
    <row r="108" spans="1:4" x14ac:dyDescent="0.25">
      <c r="A108">
        <v>0.87067037157863636</v>
      </c>
      <c r="B108">
        <v>2.3120933264649448E-2</v>
      </c>
      <c r="C108">
        <v>9.8613429232920172E-2</v>
      </c>
      <c r="D108">
        <v>0.87826563750243047</v>
      </c>
    </row>
    <row r="109" spans="1:4" x14ac:dyDescent="0.25">
      <c r="A109">
        <v>0.87371606068646801</v>
      </c>
      <c r="B109">
        <v>2.2033412431477654E-2</v>
      </c>
      <c r="C109">
        <v>9.4937142551061421E-2</v>
      </c>
      <c r="D109">
        <v>0.88302944501746072</v>
      </c>
    </row>
    <row r="110" spans="1:4" x14ac:dyDescent="0.25">
      <c r="A110">
        <v>0.87662505375642863</v>
      </c>
      <c r="B110">
        <v>2.0995670402431728E-2</v>
      </c>
      <c r="C110">
        <v>9.1374376414056532E-2</v>
      </c>
      <c r="D110">
        <v>0.88762995318351179</v>
      </c>
    </row>
    <row r="111" spans="1:4" x14ac:dyDescent="0.25">
      <c r="A111">
        <v>0.87940286187840166</v>
      </c>
      <c r="B111">
        <v>2.0006386136649137E-2</v>
      </c>
      <c r="C111">
        <v>8.7921068842691727E-2</v>
      </c>
      <c r="D111">
        <v>0.89207254502065914</v>
      </c>
    </row>
    <row r="112" spans="1:4" x14ac:dyDescent="0.25">
      <c r="A112">
        <v>0.88205669749395677</v>
      </c>
      <c r="B112">
        <v>1.90649647832732E-2</v>
      </c>
      <c r="C112">
        <v>8.4576459124395945E-2</v>
      </c>
      <c r="D112">
        <v>0.89635857609233072</v>
      </c>
    </row>
    <row r="113" spans="1:4" x14ac:dyDescent="0.25">
      <c r="A113">
        <v>0.88459013862445401</v>
      </c>
      <c r="B113">
        <v>1.8167550270417856E-2</v>
      </c>
      <c r="C113">
        <v>8.1336770165188726E-2</v>
      </c>
      <c r="D113">
        <v>0.90049567956439347</v>
      </c>
    </row>
    <row r="114" spans="1:4" x14ac:dyDescent="0.25">
      <c r="A114">
        <v>0.88700940685468832</v>
      </c>
      <c r="B114">
        <v>1.7312803307264861E-2</v>
      </c>
      <c r="C114">
        <v>7.8201960132896889E-2</v>
      </c>
      <c r="D114">
        <v>0.90448523655983837</v>
      </c>
    </row>
    <row r="115" spans="1:4" x14ac:dyDescent="0.25">
      <c r="A115">
        <v>0.88931936554477564</v>
      </c>
      <c r="B115">
        <v>1.6496560854485805E-2</v>
      </c>
      <c r="C115">
        <v>7.5172120372838103E-2</v>
      </c>
      <c r="D115">
        <v>0.90833131877267614</v>
      </c>
    </row>
    <row r="116" spans="1:4" x14ac:dyDescent="0.25">
      <c r="A116">
        <v>0.89152476476741849</v>
      </c>
      <c r="B116">
        <v>1.5720461794267854E-2</v>
      </c>
      <c r="C116">
        <v>7.2241615390614425E-2</v>
      </c>
      <c r="D116">
        <v>0.91203792281511775</v>
      </c>
    </row>
    <row r="117" spans="1:4" x14ac:dyDescent="0.25">
      <c r="A117">
        <v>0.8936308989135916</v>
      </c>
      <c r="B117">
        <v>1.4981387078082121E-2</v>
      </c>
      <c r="C117">
        <v>6.9410289259725727E-2</v>
      </c>
      <c r="D117">
        <v>0.91560832366219214</v>
      </c>
    </row>
    <row r="118" spans="1:4" x14ac:dyDescent="0.25">
      <c r="A118">
        <v>0.89564144460061823</v>
      </c>
      <c r="B118">
        <v>1.4278050873024041E-2</v>
      </c>
      <c r="C118">
        <v>6.6675484130779533E-2</v>
      </c>
      <c r="D118">
        <v>0.91904646499619636</v>
      </c>
    </row>
    <row r="119" spans="1:4" x14ac:dyDescent="0.25">
      <c r="A119">
        <v>0.89756245021740488</v>
      </c>
      <c r="B119">
        <v>1.3609488565713049E-2</v>
      </c>
      <c r="C119">
        <v>6.4034500077244302E-2</v>
      </c>
      <c r="D119">
        <v>0.9223560113570427</v>
      </c>
    </row>
    <row r="120" spans="1:4" x14ac:dyDescent="0.25">
      <c r="A120">
        <v>0.89939556243079188</v>
      </c>
      <c r="B120">
        <v>1.2971085350935878E-2</v>
      </c>
      <c r="C120">
        <v>6.1487558078714338E-2</v>
      </c>
      <c r="D120">
        <v>0.92554135657034986</v>
      </c>
    </row>
    <row r="121" spans="1:4" x14ac:dyDescent="0.25">
      <c r="A121">
        <v>0.90114692030858901</v>
      </c>
      <c r="B121">
        <v>1.2364318251559422E-2</v>
      </c>
      <c r="C121">
        <v>5.9031321994234727E-2</v>
      </c>
      <c r="D121">
        <v>0.92860435975420585</v>
      </c>
    </row>
    <row r="122" spans="1:4" x14ac:dyDescent="0.25">
      <c r="A122">
        <v>0.90281829400744662</v>
      </c>
      <c r="B122">
        <v>1.178636405786445E-2</v>
      </c>
      <c r="C122">
        <v>5.6661472107769818E-2</v>
      </c>
      <c r="D122">
        <v>0.9315521638343659</v>
      </c>
    </row>
    <row r="123" spans="1:4" x14ac:dyDescent="0.25">
      <c r="A123">
        <v>0.90441491009280661</v>
      </c>
      <c r="B123">
        <v>1.1235421583898687E-2</v>
      </c>
      <c r="C123">
        <v>5.4378519906485547E-2</v>
      </c>
      <c r="D123">
        <v>0.93438605850961576</v>
      </c>
    </row>
    <row r="124" spans="1:4" x14ac:dyDescent="0.25">
      <c r="A124">
        <v>0.90593993016500207</v>
      </c>
      <c r="B124">
        <v>1.0712052742903669E-2</v>
      </c>
      <c r="C124">
        <v>5.2178999674752251E-2</v>
      </c>
      <c r="D124">
        <v>0.9371089475823442</v>
      </c>
    </row>
    <row r="125" spans="1:4" x14ac:dyDescent="0.25">
      <c r="A125">
        <v>0.9073970212102932</v>
      </c>
      <c r="B125">
        <v>1.0214068912999018E-2</v>
      </c>
      <c r="C125">
        <v>5.0058023049163881E-2</v>
      </c>
      <c r="D125">
        <v>0.93972790803783723</v>
      </c>
    </row>
    <row r="126" spans="1:4" x14ac:dyDescent="0.25">
      <c r="A126">
        <v>0.90878820583343667</v>
      </c>
      <c r="B126">
        <v>9.7400993704788007E-3</v>
      </c>
      <c r="C126">
        <v>4.801680130233129E-2</v>
      </c>
      <c r="D126">
        <v>0.94224309932718997</v>
      </c>
    </row>
    <row r="127" spans="1:4" x14ac:dyDescent="0.25">
      <c r="A127">
        <v>0.91011735025309703</v>
      </c>
      <c r="B127">
        <v>9.2893527629317203E-3</v>
      </c>
      <c r="C127">
        <v>4.6051068400415063E-2</v>
      </c>
      <c r="D127">
        <v>0.94465957883665308</v>
      </c>
    </row>
    <row r="128" spans="1:4" x14ac:dyDescent="0.25">
      <c r="A128">
        <v>0.91138645650599903</v>
      </c>
      <c r="B128">
        <v>8.8585518473512041E-3</v>
      </c>
      <c r="C128">
        <v>4.4161683378812731E-2</v>
      </c>
      <c r="D128">
        <v>0.94697976477383605</v>
      </c>
    </row>
    <row r="129" spans="1:4" x14ac:dyDescent="0.25">
      <c r="A129">
        <v>0.91259912571172941</v>
      </c>
      <c r="B129">
        <v>8.449272949266784E-3</v>
      </c>
      <c r="C129">
        <v>4.2343193030072716E-2</v>
      </c>
      <c r="D129">
        <v>0.94920753402066038</v>
      </c>
    </row>
    <row r="130" spans="1:4" x14ac:dyDescent="0.25">
      <c r="A130">
        <v>0.91375829028398003</v>
      </c>
      <c r="B130">
        <v>8.061088844183651E-3</v>
      </c>
      <c r="C130">
        <v>4.059447717973956E-2</v>
      </c>
      <c r="D130">
        <v>0.95134443397607671</v>
      </c>
    </row>
    <row r="131" spans="1:4" x14ac:dyDescent="0.25">
      <c r="A131">
        <v>0.91486560692874974</v>
      </c>
      <c r="B131">
        <v>7.6911446400311527E-3</v>
      </c>
      <c r="C131">
        <v>3.8913600963798298E-2</v>
      </c>
      <c r="D131">
        <v>0.95339525439617046</v>
      </c>
    </row>
    <row r="132" spans="1:4" x14ac:dyDescent="0.25">
      <c r="A132">
        <v>0.91592365954585631</v>
      </c>
      <c r="B132">
        <v>7.3383214781954928E-3</v>
      </c>
      <c r="C132">
        <v>3.7298633048802231E-2</v>
      </c>
      <c r="D132">
        <v>0.95536304547300221</v>
      </c>
    </row>
    <row r="133" spans="1:4" x14ac:dyDescent="0.25">
      <c r="A133">
        <v>0.91693457888546248</v>
      </c>
      <c r="B133">
        <v>7.0018962590698381E-3</v>
      </c>
      <c r="C133">
        <v>3.5747260541130733E-2</v>
      </c>
      <c r="D133">
        <v>0.95725084319979936</v>
      </c>
    </row>
    <row r="134" spans="1:4" x14ac:dyDescent="0.25">
      <c r="A134">
        <v>0.91790131792929208</v>
      </c>
      <c r="B134">
        <v>6.682645436083887E-3</v>
      </c>
      <c r="C134">
        <v>3.4256552286068387E-2</v>
      </c>
      <c r="D134">
        <v>0.95906080227784773</v>
      </c>
    </row>
    <row r="135" spans="1:4" x14ac:dyDescent="0.25">
      <c r="A135">
        <v>0.91882544458168258</v>
      </c>
      <c r="B135">
        <v>6.3788622966035975E-3</v>
      </c>
      <c r="C135">
        <v>3.2825517833380981E-2</v>
      </c>
      <c r="D135">
        <v>0.96079561987001538</v>
      </c>
    </row>
    <row r="136" spans="1:4" x14ac:dyDescent="0.25">
      <c r="A136">
        <v>0.91970908853174693</v>
      </c>
      <c r="B136">
        <v>6.0891026010741166E-3</v>
      </c>
      <c r="C136">
        <v>3.1452613820575168E-2</v>
      </c>
      <c r="D136">
        <v>0.96245828357835062</v>
      </c>
    </row>
    <row r="137" spans="1:4" x14ac:dyDescent="0.25">
      <c r="A137">
        <v>0.92055502336226436</v>
      </c>
      <c r="B137">
        <v>5.8153342976536276E-3</v>
      </c>
      <c r="C137">
        <v>3.0133750663073711E-2</v>
      </c>
      <c r="D137">
        <v>0.96405091503927265</v>
      </c>
    </row>
    <row r="138" spans="1:4" x14ac:dyDescent="0.25">
      <c r="A138">
        <v>0.92136335142367909</v>
      </c>
      <c r="B138">
        <v>5.5531542007274766E-3</v>
      </c>
      <c r="C138">
        <v>2.88686228745153E-2</v>
      </c>
      <c r="D138">
        <v>0.96557822292475726</v>
      </c>
    </row>
    <row r="139" spans="1:4" x14ac:dyDescent="0.25">
      <c r="A139">
        <v>0.92213625700833235</v>
      </c>
      <c r="B139">
        <v>5.3033171664123328E-3</v>
      </c>
      <c r="C139">
        <v>2.7654885671031085E-2</v>
      </c>
      <c r="D139">
        <v>0.96704179716255656</v>
      </c>
    </row>
    <row r="140" spans="1:4" x14ac:dyDescent="0.25">
      <c r="A140">
        <v>0.92287528875843605</v>
      </c>
      <c r="B140">
        <v>5.0654222906292255E-3</v>
      </c>
      <c r="C140">
        <v>2.6491231032701252E-2</v>
      </c>
      <c r="D140">
        <v>0.96844334667666954</v>
      </c>
    </row>
    <row r="141" spans="1:4" x14ac:dyDescent="0.25">
      <c r="A141">
        <v>0.92358300918958447</v>
      </c>
      <c r="B141">
        <v>4.8396582013450814E-3</v>
      </c>
      <c r="C141">
        <v>2.5374922950238941E-2</v>
      </c>
      <c r="D141">
        <v>0.96978541884841585</v>
      </c>
    </row>
    <row r="142" spans="1:4" x14ac:dyDescent="0.25">
      <c r="A142">
        <v>0.92425977995633868</v>
      </c>
      <c r="B142">
        <v>4.6244191231899706E-3</v>
      </c>
      <c r="C142">
        <v>2.4303167630026799E-2</v>
      </c>
      <c r="D142">
        <v>0.97107241324678328</v>
      </c>
    </row>
    <row r="143" spans="1:4" x14ac:dyDescent="0.25">
      <c r="A143">
        <v>0.92490758595539702</v>
      </c>
      <c r="B143">
        <v>4.4185597011524667E-3</v>
      </c>
      <c r="C143">
        <v>2.3277726675127935E-2</v>
      </c>
      <c r="D143">
        <v>0.97230371362371948</v>
      </c>
    </row>
    <row r="144" spans="1:4" x14ac:dyDescent="0.25">
      <c r="A144">
        <v>0.9255279040040979</v>
      </c>
      <c r="B144">
        <v>4.222822299360998E-3</v>
      </c>
      <c r="C144">
        <v>2.2295022357223998E-2</v>
      </c>
      <c r="D144">
        <v>0.97348215534341509</v>
      </c>
    </row>
    <row r="145" spans="1:4" x14ac:dyDescent="0.25">
      <c r="A145">
        <v>0.92612170553385342</v>
      </c>
      <c r="B145">
        <v>4.0371351270070688E-3</v>
      </c>
      <c r="C145">
        <v>2.1352355916931805E-2</v>
      </c>
      <c r="D145">
        <v>0.97461050895606105</v>
      </c>
    </row>
    <row r="146" spans="1:4" x14ac:dyDescent="0.25">
      <c r="A146">
        <v>0.92669025580510256</v>
      </c>
      <c r="B146">
        <v>3.8599459155137729E-3</v>
      </c>
      <c r="C146">
        <v>2.0449277318106494E-2</v>
      </c>
      <c r="D146">
        <v>0.97569077676637972</v>
      </c>
    </row>
    <row r="147" spans="1:4" x14ac:dyDescent="0.25">
      <c r="A147">
        <v>0.92723440700364335</v>
      </c>
      <c r="B147">
        <v>3.6910415946430257E-3</v>
      </c>
      <c r="C147">
        <v>1.9584189626285081E-2</v>
      </c>
      <c r="D147">
        <v>0.97672476877907188</v>
      </c>
    </row>
    <row r="148" spans="1:4" x14ac:dyDescent="0.25">
      <c r="A148">
        <v>0.92775606028490165</v>
      </c>
      <c r="B148">
        <v>3.5307259049620647E-3</v>
      </c>
      <c r="C148">
        <v>1.8754663541463868E-2</v>
      </c>
      <c r="D148">
        <v>0.977714610553574</v>
      </c>
    </row>
    <row r="149" spans="1:4" x14ac:dyDescent="0.25">
      <c r="A149">
        <v>0.92825530347110841</v>
      </c>
      <c r="B149">
        <v>3.3769364290585331E-3</v>
      </c>
      <c r="C149">
        <v>1.7960827425016392E-2</v>
      </c>
      <c r="D149">
        <v>0.97866223614592496</v>
      </c>
    </row>
    <row r="150" spans="1:4" x14ac:dyDescent="0.25">
      <c r="A150">
        <v>0.92873375898820953</v>
      </c>
      <c r="B150">
        <v>3.2311280011530024E-3</v>
      </c>
      <c r="C150">
        <v>1.7200119619357097E-2</v>
      </c>
      <c r="D150">
        <v>0.97956875237948993</v>
      </c>
    </row>
    <row r="151" spans="1:4" x14ac:dyDescent="0.25">
      <c r="A151">
        <v>0.9291923146895823</v>
      </c>
      <c r="B151">
        <v>3.0915984439378115E-3</v>
      </c>
      <c r="C151">
        <v>1.6472566737560961E-2</v>
      </c>
      <c r="D151">
        <v>0.98043583481850116</v>
      </c>
    </row>
    <row r="152" spans="1:4" x14ac:dyDescent="0.25">
      <c r="A152">
        <v>0.9296316956799705</v>
      </c>
      <c r="B152">
        <v>2.9589373017013449E-3</v>
      </c>
      <c r="C152">
        <v>1.5775392702879861E-2</v>
      </c>
      <c r="D152">
        <v>0.98126566999541887</v>
      </c>
    </row>
    <row r="153" spans="1:4" x14ac:dyDescent="0.25">
      <c r="A153">
        <v>0.93005270101109028</v>
      </c>
      <c r="B153">
        <v>2.8323018244789284E-3</v>
      </c>
      <c r="C153">
        <v>1.5108321527531346E-2</v>
      </c>
      <c r="D153">
        <v>0.98205937664798959</v>
      </c>
    </row>
    <row r="154" spans="1:4" x14ac:dyDescent="0.25">
      <c r="A154">
        <v>0.93045615446526664</v>
      </c>
      <c r="B154">
        <v>2.7107258566734125E-3</v>
      </c>
      <c r="C154">
        <v>1.4470315714303218E-2</v>
      </c>
      <c r="D154">
        <v>0.98281895842902334</v>
      </c>
    </row>
    <row r="155" spans="1:4" x14ac:dyDescent="0.25">
      <c r="A155">
        <v>0.93084353816508514</v>
      </c>
      <c r="B155">
        <v>2.5959939607754071E-3</v>
      </c>
      <c r="C155">
        <v>1.3859152118810518E-2</v>
      </c>
      <c r="D155">
        <v>0.98354485392041413</v>
      </c>
    </row>
    <row r="156" spans="1:4" x14ac:dyDescent="0.25">
      <c r="A156">
        <v>0.93121501085983915</v>
      </c>
      <c r="B156">
        <v>2.4864134727000204E-3</v>
      </c>
      <c r="C156">
        <v>1.3274039278481016E-2</v>
      </c>
      <c r="D156">
        <v>0.98423954724881901</v>
      </c>
    </row>
    <row r="157" spans="1:4" x14ac:dyDescent="0.25">
      <c r="A157">
        <v>0.9315710984218688</v>
      </c>
      <c r="B157">
        <v>2.3815755155944624E-3</v>
      </c>
      <c r="C157">
        <v>1.2714246855534538E-2</v>
      </c>
      <c r="D157">
        <v>0.98490417762887095</v>
      </c>
    </row>
    <row r="158" spans="1:4" x14ac:dyDescent="0.25">
      <c r="A158">
        <v>0.93191283488449217</v>
      </c>
      <c r="B158">
        <v>2.2822272321018403E-3</v>
      </c>
      <c r="C158">
        <v>1.2178072049085999E-2</v>
      </c>
      <c r="D158">
        <v>0.98553970071881203</v>
      </c>
    </row>
    <row r="159" spans="1:4" x14ac:dyDescent="0.25">
      <c r="A159">
        <v>0.93224049669185238</v>
      </c>
      <c r="B159">
        <v>2.1867844829702022E-3</v>
      </c>
      <c r="C159">
        <v>1.1665589190800638E-2</v>
      </c>
      <c r="D159">
        <v>0.98614762632622921</v>
      </c>
    </row>
    <row r="160" spans="1:4" x14ac:dyDescent="0.25">
      <c r="A160">
        <v>0.93255511934641322</v>
      </c>
      <c r="B160">
        <v>2.0958134491117501E-3</v>
      </c>
      <c r="C160">
        <v>1.1175427487132537E-2</v>
      </c>
      <c r="D160">
        <v>0.98672875906375579</v>
      </c>
    </row>
    <row r="161" spans="1:4" x14ac:dyDescent="0.25">
      <c r="A161">
        <v>0.93285721541658884</v>
      </c>
      <c r="B161">
        <v>2.0092550783518729E-3</v>
      </c>
      <c r="C161">
        <v>1.0705667562284665E-2</v>
      </c>
      <c r="D161">
        <v>0.98728507735936344</v>
      </c>
    </row>
    <row r="162" spans="1:4" x14ac:dyDescent="0.25">
      <c r="A162">
        <v>0.93314703841153412</v>
      </c>
      <c r="B162">
        <v>1.92601036743905E-3</v>
      </c>
      <c r="C162">
        <v>1.0256706804427475E-2</v>
      </c>
      <c r="D162">
        <v>0.98781728282813352</v>
      </c>
    </row>
    <row r="163" spans="1:4" x14ac:dyDescent="0.25">
      <c r="A163">
        <v>0.93342558661536967</v>
      </c>
      <c r="B163">
        <v>1.8466436194497196E-3</v>
      </c>
      <c r="C163">
        <v>9.8272805347243957E-3</v>
      </c>
      <c r="D163">
        <v>0.98832607584582588</v>
      </c>
    </row>
    <row r="164" spans="1:4" x14ac:dyDescent="0.25">
      <c r="A164">
        <v>0.93369313190156444</v>
      </c>
      <c r="B164">
        <v>1.7714103064168172E-3</v>
      </c>
      <c r="C164">
        <v>9.4158036204417764E-3</v>
      </c>
      <c r="D164">
        <v>0.98881278607314138</v>
      </c>
    </row>
    <row r="165" spans="1:4" x14ac:dyDescent="0.25">
      <c r="A165">
        <v>0.93394963297081646</v>
      </c>
      <c r="B165">
        <v>1.6987731947880366E-3</v>
      </c>
      <c r="C165">
        <v>9.0228649609744773E-3</v>
      </c>
      <c r="D165">
        <v>0.98927836184423734</v>
      </c>
    </row>
    <row r="166" spans="1:4" x14ac:dyDescent="0.25">
      <c r="A166">
        <v>0.93419629476699484</v>
      </c>
      <c r="B166">
        <v>1.6299175226585781E-3</v>
      </c>
      <c r="C166">
        <v>8.6462098447130167E-3</v>
      </c>
      <c r="D166">
        <v>0.9897238726326284</v>
      </c>
    </row>
    <row r="167" spans="1:4" x14ac:dyDescent="0.25">
      <c r="A167">
        <v>0.93443287161638522</v>
      </c>
      <c r="B167">
        <v>1.5637635619426848E-3</v>
      </c>
      <c r="C167">
        <v>8.2861802399613379E-3</v>
      </c>
      <c r="D167">
        <v>0.99015005619809593</v>
      </c>
    </row>
    <row r="168" spans="1:4" x14ac:dyDescent="0.25">
      <c r="A168">
        <v>0.93466036645540085</v>
      </c>
      <c r="B168">
        <v>1.5007364584554924E-3</v>
      </c>
      <c r="C168">
        <v>7.9415885599007571E-3</v>
      </c>
      <c r="D168">
        <v>0.99055767498164382</v>
      </c>
    </row>
    <row r="169" spans="1:4" x14ac:dyDescent="0.25">
      <c r="A169">
        <v>0.93487890832395593</v>
      </c>
      <c r="B169">
        <v>1.4402068805706521E-3</v>
      </c>
      <c r="C169">
        <v>7.6126857915032693E-3</v>
      </c>
      <c r="D169">
        <v>0.99094710732792612</v>
      </c>
    </row>
    <row r="170" spans="1:4" x14ac:dyDescent="0.25">
      <c r="A170">
        <v>0.9350890493757642</v>
      </c>
      <c r="B170">
        <v>1.3825651375466257E-3</v>
      </c>
      <c r="C170">
        <v>7.2972784088402931E-3</v>
      </c>
      <c r="D170">
        <v>0.99132015645361315</v>
      </c>
    </row>
    <row r="171" spans="1:4" x14ac:dyDescent="0.25">
      <c r="A171">
        <v>0.93529130626019874</v>
      </c>
      <c r="B171">
        <v>1.3275111642777596E-3</v>
      </c>
      <c r="C171">
        <v>6.9958606073601132E-3</v>
      </c>
      <c r="D171">
        <v>0.99167662822836222</v>
      </c>
    </row>
    <row r="172" spans="1:4" x14ac:dyDescent="0.25">
      <c r="A172">
        <v>0.93548531968965454</v>
      </c>
      <c r="B172">
        <v>1.2746962674211992E-3</v>
      </c>
      <c r="C172">
        <v>6.707451299722657E-3</v>
      </c>
      <c r="D172">
        <v>0.99201785243285612</v>
      </c>
    </row>
    <row r="173" spans="1:4" x14ac:dyDescent="0.25">
      <c r="A173">
        <v>0.93567203073321037</v>
      </c>
      <c r="B173">
        <v>1.224149051257108E-3</v>
      </c>
      <c r="C173">
        <v>6.4321199812331408E-3</v>
      </c>
      <c r="D173">
        <v>0.99234373096750972</v>
      </c>
    </row>
    <row r="174" spans="1:4" x14ac:dyDescent="0.25">
      <c r="A174">
        <v>0.93585164874404814</v>
      </c>
      <c r="B174">
        <v>1.1758831956278015E-3</v>
      </c>
      <c r="C174">
        <v>6.1677402506821449E-3</v>
      </c>
      <c r="D174">
        <v>0.9926563765536901</v>
      </c>
    </row>
    <row r="175" spans="1:4" x14ac:dyDescent="0.25">
      <c r="A175">
        <v>0.9360242095529856</v>
      </c>
      <c r="B175">
        <v>1.1295376896743575E-3</v>
      </c>
      <c r="C175">
        <v>5.9151895066451386E-3</v>
      </c>
      <c r="D175">
        <v>0.99295527280368057</v>
      </c>
    </row>
    <row r="176" spans="1:4" x14ac:dyDescent="0.25">
      <c r="A176">
        <v>0.93619034562700398</v>
      </c>
      <c r="B176">
        <v>1.0854875381860042E-3</v>
      </c>
      <c r="C176">
        <v>5.6733896091242251E-3</v>
      </c>
      <c r="D176">
        <v>0.99324112285268973</v>
      </c>
    </row>
    <row r="177" spans="1:4" x14ac:dyDescent="0.25">
      <c r="A177">
        <v>0.93635032443213662</v>
      </c>
      <c r="B177">
        <v>1.043150564458292E-3</v>
      </c>
      <c r="C177">
        <v>5.4426339123965738E-3</v>
      </c>
      <c r="D177">
        <v>0.99351421552314501</v>
      </c>
    </row>
    <row r="178" spans="1:4" x14ac:dyDescent="0.25">
      <c r="A178">
        <v>0.93650421003943585</v>
      </c>
      <c r="B178">
        <v>1.0028688055575806E-3</v>
      </c>
      <c r="C178">
        <v>5.220916915039924E-3</v>
      </c>
      <c r="D178">
        <v>0.99377621427940255</v>
      </c>
    </row>
    <row r="179" spans="1:4" x14ac:dyDescent="0.25">
      <c r="A179">
        <v>0.9366523238652098</v>
      </c>
      <c r="B179">
        <v>9.64379410740939E-4</v>
      </c>
      <c r="C179">
        <v>5.0090492295474277E-3</v>
      </c>
      <c r="D179">
        <v>0.99402657135971173</v>
      </c>
    </row>
    <row r="180" spans="1:4" x14ac:dyDescent="0.25">
      <c r="A180">
        <v>0.93679505629396875</v>
      </c>
      <c r="B180">
        <v>9.2742140634605261E-4</v>
      </c>
      <c r="C180">
        <v>4.8065442086261453E-3</v>
      </c>
      <c r="D180">
        <v>0.99426603438502781</v>
      </c>
    </row>
    <row r="181" spans="1:4" x14ac:dyDescent="0.25">
      <c r="A181">
        <v>0.93693234243846912</v>
      </c>
      <c r="B181">
        <v>8.9192443668403409E-4</v>
      </c>
      <c r="C181">
        <v>4.6124317155333194E-3</v>
      </c>
      <c r="D181">
        <v>0.99449564384778255</v>
      </c>
    </row>
    <row r="182" spans="1:4" x14ac:dyDescent="0.25">
      <c r="A182">
        <v>0.93706454427974872</v>
      </c>
      <c r="B182">
        <v>8.5792366585656782E-4</v>
      </c>
      <c r="C182">
        <v>4.4267390267716923E-3</v>
      </c>
      <c r="D182">
        <v>0.99471533730737172</v>
      </c>
    </row>
    <row r="183" spans="1:4" x14ac:dyDescent="0.25">
      <c r="A183">
        <v>0.93719182693339709</v>
      </c>
      <c r="B183">
        <v>8.2526762033040886E-4</v>
      </c>
      <c r="C183">
        <v>4.2490958210729046E-3</v>
      </c>
      <c r="D183">
        <v>0.99492563655859656</v>
      </c>
    </row>
    <row r="184" spans="1:4" x14ac:dyDescent="0.25">
      <c r="A184">
        <v>0.93731442407511001</v>
      </c>
      <c r="B184">
        <v>7.9410533628658151E-4</v>
      </c>
      <c r="C184">
        <v>4.0787544965867313E-3</v>
      </c>
      <c r="D184">
        <v>0.99512714016712667</v>
      </c>
    </row>
    <row r="185" spans="1:4" x14ac:dyDescent="0.25">
      <c r="A185">
        <v>0.9374325284077577</v>
      </c>
      <c r="B185">
        <v>7.6396152497009155E-4</v>
      </c>
      <c r="C185">
        <v>3.9161334537346597E-3</v>
      </c>
      <c r="D185">
        <v>0.9953199050212953</v>
      </c>
    </row>
    <row r="186" spans="1:4" x14ac:dyDescent="0.25">
      <c r="A186">
        <v>0.93754637532103891</v>
      </c>
      <c r="B186">
        <v>7.3535725934181068E-4</v>
      </c>
      <c r="C186">
        <v>3.7602531179177453E-3</v>
      </c>
      <c r="D186">
        <v>0.99550438962274035</v>
      </c>
    </row>
    <row r="187" spans="1:4" x14ac:dyDescent="0.25">
      <c r="A187">
        <v>0.93765590294761947</v>
      </c>
      <c r="B187">
        <v>7.0776474642505105E-4</v>
      </c>
      <c r="C187">
        <v>3.6108723837227946E-3</v>
      </c>
      <c r="D187">
        <v>0.99568136286985209</v>
      </c>
    </row>
    <row r="188" spans="1:4" x14ac:dyDescent="0.25">
      <c r="A188">
        <v>0.937761418991786</v>
      </c>
      <c r="B188">
        <v>6.8120818038382993E-4</v>
      </c>
      <c r="C188">
        <v>3.4678943836957258E-3</v>
      </c>
      <c r="D188">
        <v>0.99585089743592048</v>
      </c>
    </row>
    <row r="189" spans="1:4" x14ac:dyDescent="0.25">
      <c r="A189">
        <v>0.93786331538881362</v>
      </c>
      <c r="B189">
        <v>6.5631484271372852E-4</v>
      </c>
      <c r="C189">
        <v>3.3306115112534196E-3</v>
      </c>
      <c r="D189">
        <v>0.99601307364603298</v>
      </c>
    </row>
    <row r="190" spans="1:4" x14ac:dyDescent="0.25">
      <c r="A190">
        <v>0.93796138384656969</v>
      </c>
      <c r="B190">
        <v>6.3220464360644216E-4</v>
      </c>
      <c r="C190">
        <v>3.1994082598061995E-3</v>
      </c>
      <c r="D190">
        <v>0.99616838709658728</v>
      </c>
    </row>
    <row r="191" spans="1:4" x14ac:dyDescent="0.25">
      <c r="A191">
        <v>0.93805589378994803</v>
      </c>
      <c r="B191">
        <v>6.087125946753828E-4</v>
      </c>
      <c r="C191">
        <v>3.0738552821159594E-3</v>
      </c>
      <c r="D191">
        <v>0.99631743212320856</v>
      </c>
    </row>
    <row r="192" spans="1:4" x14ac:dyDescent="0.25">
      <c r="A192">
        <v>0.93814696887199778</v>
      </c>
      <c r="B192">
        <v>5.8611569587823644E-4</v>
      </c>
      <c r="C192">
        <v>2.9538333419243351E-3</v>
      </c>
      <c r="D192">
        <v>0.99646005096219736</v>
      </c>
    </row>
    <row r="193" spans="1:4" x14ac:dyDescent="0.25">
      <c r="A193">
        <v>0.93823485648043592</v>
      </c>
      <c r="B193">
        <v>5.6451768025164901E-4</v>
      </c>
      <c r="C193">
        <v>2.8387657436303709E-3</v>
      </c>
      <c r="D193">
        <v>0.99659671657611804</v>
      </c>
    </row>
    <row r="194" spans="1:4" x14ac:dyDescent="0.25">
      <c r="A194">
        <v>0.93831960721915064</v>
      </c>
      <c r="B194">
        <v>5.4366384923944624E-4</v>
      </c>
      <c r="C194">
        <v>2.7287291050574034E-3</v>
      </c>
      <c r="D194">
        <v>0.99672760704570318</v>
      </c>
    </row>
    <row r="195" spans="1:4" x14ac:dyDescent="0.25">
      <c r="A195">
        <v>0.93840131184866371</v>
      </c>
      <c r="B195">
        <v>5.2404968334633141E-4</v>
      </c>
      <c r="C195">
        <v>2.6226744615360114E-3</v>
      </c>
      <c r="D195">
        <v>0.99685327585511763</v>
      </c>
    </row>
    <row r="196" spans="1:4" x14ac:dyDescent="0.25">
      <c r="A196">
        <v>0.93848009736841009</v>
      </c>
      <c r="B196">
        <v>5.0516939336617132E-4</v>
      </c>
      <c r="C196">
        <v>2.521267238280161E-3</v>
      </c>
      <c r="D196">
        <v>0.99697356336835374</v>
      </c>
    </row>
    <row r="197" spans="1:4" x14ac:dyDescent="0.25">
      <c r="A197">
        <v>0.93855634502155272</v>
      </c>
      <c r="B197">
        <v>4.8707859824539458E-4</v>
      </c>
      <c r="C197">
        <v>2.424170311065487E-3</v>
      </c>
      <c r="D197">
        <v>0.99708875109068917</v>
      </c>
    </row>
    <row r="198" spans="1:4" x14ac:dyDescent="0.25">
      <c r="A198">
        <v>0.93862981248076349</v>
      </c>
      <c r="B198">
        <v>4.6967221160126903E-4</v>
      </c>
      <c r="C198">
        <v>2.3311587068711578E-3</v>
      </c>
      <c r="D198">
        <v>0.9971991690815275</v>
      </c>
    </row>
    <row r="199" spans="1:4" x14ac:dyDescent="0.25">
      <c r="A199">
        <v>0.93870073048344749</v>
      </c>
      <c r="B199">
        <v>4.5286216205795018E-4</v>
      </c>
      <c r="C199">
        <v>2.2418293405450439E-3</v>
      </c>
      <c r="D199">
        <v>0.99730530849739707</v>
      </c>
    </row>
    <row r="200" spans="1:4" x14ac:dyDescent="0.25">
      <c r="A200">
        <v>0.93876913910461957</v>
      </c>
      <c r="B200">
        <v>4.3669615127183125E-4</v>
      </c>
      <c r="C200">
        <v>2.1562259418640771E-3</v>
      </c>
      <c r="D200">
        <v>0.99740707790686423</v>
      </c>
    </row>
    <row r="201" spans="1:4" x14ac:dyDescent="0.25">
      <c r="A201">
        <v>0.93883521496817302</v>
      </c>
      <c r="B201">
        <v>4.211051496522941E-4</v>
      </c>
      <c r="C201">
        <v>2.0744392941299309E-3</v>
      </c>
      <c r="D201">
        <v>0.99750445555621781</v>
      </c>
    </row>
    <row r="202" spans="1:4" x14ac:dyDescent="0.25">
      <c r="A202">
        <v>0.93889885270375351</v>
      </c>
      <c r="B202">
        <v>4.0613495152536392E-4</v>
      </c>
      <c r="C202">
        <v>1.9957506796190231E-3</v>
      </c>
      <c r="D202">
        <v>0.99759811436885548</v>
      </c>
    </row>
    <row r="203" spans="1:4" x14ac:dyDescent="0.25">
      <c r="A203">
        <v>0.93896042433155735</v>
      </c>
      <c r="B203">
        <v>3.9182166734127809E-4</v>
      </c>
      <c r="C203">
        <v>1.9204359940355733E-3</v>
      </c>
      <c r="D203">
        <v>0.99768774233862312</v>
      </c>
    </row>
    <row r="204" spans="1:4" x14ac:dyDescent="0.25">
      <c r="A204">
        <v>0.93901984586545417</v>
      </c>
      <c r="B204">
        <v>3.7795945558709868E-4</v>
      </c>
      <c r="C204">
        <v>1.8481997584765143E-3</v>
      </c>
      <c r="D204">
        <v>0.99777384078593645</v>
      </c>
    </row>
    <row r="205" spans="1:4" x14ac:dyDescent="0.25">
      <c r="A205">
        <v>0.93907708302539106</v>
      </c>
      <c r="B205">
        <v>3.6454406375795281E-4</v>
      </c>
      <c r="C205">
        <v>1.7789196250468774E-3</v>
      </c>
      <c r="D205">
        <v>0.9978565363111952</v>
      </c>
    </row>
    <row r="206" spans="1:4" x14ac:dyDescent="0.25">
      <c r="A206">
        <v>0.93913251240223761</v>
      </c>
      <c r="B206">
        <v>3.5175803234030332E-4</v>
      </c>
      <c r="C206">
        <v>1.7122192178879183E-3</v>
      </c>
      <c r="D206">
        <v>0.99793602274977178</v>
      </c>
    </row>
    <row r="207" spans="1:4" x14ac:dyDescent="0.25">
      <c r="A207">
        <v>0.9391860250343963</v>
      </c>
      <c r="B207">
        <v>3.3954272896785941E-4</v>
      </c>
      <c r="C207">
        <v>1.648464969468596E-3</v>
      </c>
      <c r="D207">
        <v>0.99801199230156357</v>
      </c>
    </row>
    <row r="208" spans="1:4" x14ac:dyDescent="0.25">
      <c r="A208">
        <v>0.93923778824117443</v>
      </c>
      <c r="B208">
        <v>3.277537568331418E-4</v>
      </c>
      <c r="C208">
        <v>1.5873203583936168E-3</v>
      </c>
      <c r="D208">
        <v>0.99808492588477338</v>
      </c>
    </row>
    <row r="209" spans="1:4" x14ac:dyDescent="0.25">
      <c r="A209">
        <v>0.93928773183008218</v>
      </c>
      <c r="B209">
        <v>3.1634077805839101E-4</v>
      </c>
      <c r="C209">
        <v>1.5287602214989417E-3</v>
      </c>
      <c r="D209">
        <v>0.99815489900044285</v>
      </c>
    </row>
    <row r="210" spans="1:4" x14ac:dyDescent="0.25">
      <c r="A210">
        <v>0.9393360307110098</v>
      </c>
      <c r="B210">
        <v>3.0542430009941401E-4</v>
      </c>
      <c r="C210">
        <v>1.4723100668291922E-3</v>
      </c>
      <c r="D210">
        <v>0.99822226563307148</v>
      </c>
    </row>
    <row r="211" spans="1:4" x14ac:dyDescent="0.25">
      <c r="A211">
        <v>0.93938273981366183</v>
      </c>
      <c r="B211">
        <v>2.9502041945861075E-4</v>
      </c>
      <c r="C211">
        <v>1.4181825814323526E-3</v>
      </c>
      <c r="D211">
        <v>0.99828679699910894</v>
      </c>
    </row>
    <row r="212" spans="1:4" x14ac:dyDescent="0.25">
      <c r="A212">
        <v>0.93942774503443227</v>
      </c>
      <c r="B212">
        <v>2.8476987212414833E-4</v>
      </c>
      <c r="C212">
        <v>1.3661672298231617E-3</v>
      </c>
      <c r="D212">
        <v>0.99834906289805259</v>
      </c>
    </row>
    <row r="213" spans="1:4" x14ac:dyDescent="0.25">
      <c r="A213">
        <v>0.93947150303260119</v>
      </c>
      <c r="B213">
        <v>2.7537667784846532E-4</v>
      </c>
      <c r="C213">
        <v>1.3161130083838488E-3</v>
      </c>
      <c r="D213">
        <v>0.99840851031376776</v>
      </c>
    </row>
    <row r="214" spans="1:4" x14ac:dyDescent="0.25">
      <c r="A214">
        <v>0.93951365900961814</v>
      </c>
      <c r="B214">
        <v>2.6597456098122955E-4</v>
      </c>
      <c r="C214">
        <v>1.2683860959092426E-3</v>
      </c>
      <c r="D214">
        <v>0.99846563934310961</v>
      </c>
    </row>
    <row r="215" spans="1:4" x14ac:dyDescent="0.25">
      <c r="A215">
        <v>0.9395543749795443</v>
      </c>
      <c r="B215">
        <v>2.5689318925430191E-4</v>
      </c>
      <c r="C215">
        <v>1.2224860473455342E-3</v>
      </c>
      <c r="D215">
        <v>0.99852062076340009</v>
      </c>
    </row>
    <row r="216" spans="1:4" x14ac:dyDescent="0.25">
      <c r="A216">
        <v>0.93959382373017097</v>
      </c>
      <c r="B216">
        <v>2.4835151075768306E-4</v>
      </c>
      <c r="C216">
        <v>1.178277901933809E-3</v>
      </c>
      <c r="D216">
        <v>0.99857337058730844</v>
      </c>
    </row>
    <row r="217" spans="1:4" x14ac:dyDescent="0.25">
      <c r="A217">
        <v>0.93963191139944802</v>
      </c>
      <c r="B217">
        <v>2.4007860837404668E-4</v>
      </c>
      <c r="C217">
        <v>1.1357016194807599E-3</v>
      </c>
      <c r="D217">
        <v>0.99862421977214522</v>
      </c>
    </row>
    <row r="218" spans="1:4" x14ac:dyDescent="0.25">
      <c r="A218">
        <v>0.93966882456880785</v>
      </c>
      <c r="B218">
        <v>2.3211380160820355E-4</v>
      </c>
      <c r="C218">
        <v>1.0951513756416126E-3</v>
      </c>
      <c r="D218">
        <v>0.99867273482275021</v>
      </c>
    </row>
    <row r="219" spans="1:4" x14ac:dyDescent="0.25">
      <c r="A219">
        <v>0.93970447794621348</v>
      </c>
      <c r="B219">
        <v>2.244101423045653E-4</v>
      </c>
      <c r="C219">
        <v>1.0559216899056287E-3</v>
      </c>
      <c r="D219">
        <v>0.99871966816778979</v>
      </c>
    </row>
    <row r="220" spans="1:4" x14ac:dyDescent="0.25">
      <c r="A220">
        <v>0.93973890311828512</v>
      </c>
      <c r="B220">
        <v>2.1676953754890937E-4</v>
      </c>
      <c r="C220">
        <v>1.018521873578817E-3</v>
      </c>
      <c r="D220">
        <v>0.99876470858887223</v>
      </c>
    </row>
    <row r="221" spans="1:4" x14ac:dyDescent="0.25">
      <c r="A221">
        <v>0.93977219060068695</v>
      </c>
      <c r="B221">
        <v>2.0953594298554068E-4</v>
      </c>
      <c r="C221">
        <v>9.8236472595031885E-4</v>
      </c>
      <c r="D221">
        <v>0.99880809933106407</v>
      </c>
    </row>
    <row r="222" spans="1:4" x14ac:dyDescent="0.25">
      <c r="A222">
        <v>0.93980448208430567</v>
      </c>
      <c r="B222">
        <v>2.0258802016027061E-4</v>
      </c>
      <c r="C222">
        <v>9.4770838425876967E-4</v>
      </c>
      <c r="D222">
        <v>0.9988497035955809</v>
      </c>
    </row>
    <row r="223" spans="1:4" x14ac:dyDescent="0.25">
      <c r="A223">
        <v>0.93983572925059</v>
      </c>
      <c r="B223">
        <v>1.9584287835336002E-4</v>
      </c>
      <c r="C223">
        <v>9.1444094915016426E-4</v>
      </c>
      <c r="D223">
        <v>0.99888971617249644</v>
      </c>
    </row>
    <row r="224" spans="1:4" x14ac:dyDescent="0.25">
      <c r="A224">
        <v>0.93986594907632803</v>
      </c>
      <c r="B224">
        <v>1.8940164154229014E-4</v>
      </c>
      <c r="C224">
        <v>8.8242294866792276E-4</v>
      </c>
      <c r="D224">
        <v>0.99892817540978973</v>
      </c>
    </row>
    <row r="225" spans="1:4" x14ac:dyDescent="0.25">
      <c r="A225">
        <v>0.93989519665446264</v>
      </c>
      <c r="B225">
        <v>1.8324253890186518E-4</v>
      </c>
      <c r="C225">
        <v>8.5155294042598697E-4</v>
      </c>
      <c r="D225">
        <v>0.99896520452067217</v>
      </c>
    </row>
    <row r="226" spans="1:4" x14ac:dyDescent="0.25">
      <c r="A226">
        <v>0.93992354405472456</v>
      </c>
      <c r="B226">
        <v>1.7729942920770698E-4</v>
      </c>
      <c r="C226">
        <v>8.218308321204258E-4</v>
      </c>
      <c r="D226">
        <v>0.99900086973867197</v>
      </c>
    </row>
    <row r="227" spans="1:4" x14ac:dyDescent="0.25">
      <c r="A227">
        <v>0.93995096646488496</v>
      </c>
      <c r="B227">
        <v>1.7155100617960065E-4</v>
      </c>
      <c r="C227">
        <v>7.9345625918286419E-4</v>
      </c>
      <c r="D227">
        <v>0.99903499273463769</v>
      </c>
    </row>
    <row r="228" spans="1:4" x14ac:dyDescent="0.25">
      <c r="A228">
        <v>0.93997757521349734</v>
      </c>
      <c r="B228">
        <v>1.6599174579613765E-4</v>
      </c>
      <c r="C228">
        <v>7.6620785746041894E-4</v>
      </c>
      <c r="D228">
        <v>0.99906780039674348</v>
      </c>
    </row>
    <row r="229" spans="1:4" x14ac:dyDescent="0.25">
      <c r="A229">
        <v>0.94000335544587199</v>
      </c>
      <c r="B229">
        <v>1.6077365697200329E-4</v>
      </c>
      <c r="C229">
        <v>7.3983106445994892E-4</v>
      </c>
      <c r="D229">
        <v>0.99909939527856806</v>
      </c>
    </row>
    <row r="230" spans="1:4" x14ac:dyDescent="0.25">
      <c r="A230">
        <v>0.94002825631326348</v>
      </c>
      <c r="B230">
        <v>1.5556685316394454E-4</v>
      </c>
      <c r="C230">
        <v>7.1459163949324275E-4</v>
      </c>
      <c r="D230">
        <v>0.99912984150734285</v>
      </c>
    </row>
    <row r="231" spans="1:4" x14ac:dyDescent="0.25">
      <c r="A231">
        <v>0.94005232425698193</v>
      </c>
      <c r="B231">
        <v>1.504967722239045E-4</v>
      </c>
      <c r="C231">
        <v>6.9019705057228858E-4</v>
      </c>
      <c r="D231">
        <v>0.99915930617720383</v>
      </c>
    </row>
    <row r="232" spans="1:4" x14ac:dyDescent="0.25">
      <c r="A232">
        <v>0.94007561330892053</v>
      </c>
      <c r="B232">
        <v>1.4560705323591794E-4</v>
      </c>
      <c r="C232">
        <v>6.6666623047331622E-4</v>
      </c>
      <c r="D232">
        <v>0.99918772671629075</v>
      </c>
    </row>
    <row r="233" spans="1:4" x14ac:dyDescent="0.25">
      <c r="A233">
        <v>0.94009819202918554</v>
      </c>
      <c r="B233">
        <v>1.4090373775524096E-4</v>
      </c>
      <c r="C233">
        <v>6.441050165726525E-4</v>
      </c>
      <c r="D233">
        <v>0.99921499124567226</v>
      </c>
    </row>
    <row r="234" spans="1:4" x14ac:dyDescent="0.25">
      <c r="A234">
        <v>0.94012011012385455</v>
      </c>
      <c r="B234">
        <v>1.3631516978145999E-4</v>
      </c>
      <c r="C234">
        <v>6.2247557602407722E-4</v>
      </c>
      <c r="D234">
        <v>0.99924120925419457</v>
      </c>
    </row>
    <row r="235" spans="1:4" x14ac:dyDescent="0.25">
      <c r="A235">
        <v>0.94014127642430967</v>
      </c>
      <c r="B235">
        <v>1.3191071027396272E-4</v>
      </c>
      <c r="C235">
        <v>6.0146584021483762E-4</v>
      </c>
      <c r="D235">
        <v>0.99926662344951123</v>
      </c>
    </row>
    <row r="236" spans="1:4" x14ac:dyDescent="0.25">
      <c r="A236">
        <v>0.94016190689488588</v>
      </c>
      <c r="B236">
        <v>1.2775333383220042E-4</v>
      </c>
      <c r="C236">
        <v>5.8127673134578941E-4</v>
      </c>
      <c r="D236">
        <v>0.99929096993482203</v>
      </c>
    </row>
    <row r="237" spans="1:4" x14ac:dyDescent="0.25">
      <c r="A237">
        <v>0.94018188841140771</v>
      </c>
      <c r="B237">
        <v>1.2385370987337595E-4</v>
      </c>
      <c r="C237">
        <v>5.6173738225280697E-4</v>
      </c>
      <c r="D237">
        <v>0.99931440890787382</v>
      </c>
    </row>
    <row r="238" spans="1:4" x14ac:dyDescent="0.25">
      <c r="A238">
        <v>0.94020116506474083</v>
      </c>
      <c r="B238">
        <v>1.1988741083091413E-4</v>
      </c>
      <c r="C238">
        <v>5.431411622480605E-4</v>
      </c>
      <c r="D238">
        <v>0.99933697142692091</v>
      </c>
    </row>
    <row r="239" spans="1:4" x14ac:dyDescent="0.25">
      <c r="A239">
        <v>0.94021994996254898</v>
      </c>
      <c r="B239">
        <v>1.1619651830491054E-4</v>
      </c>
      <c r="C239">
        <v>5.2503505875415712E-4</v>
      </c>
      <c r="D239">
        <v>0.99935876842294091</v>
      </c>
    </row>
    <row r="240" spans="1:4" x14ac:dyDescent="0.25">
      <c r="A240">
        <v>0.94023807627524048</v>
      </c>
      <c r="B240">
        <v>1.1251748419034302E-4</v>
      </c>
      <c r="C240">
        <v>5.0770495921638188E-4</v>
      </c>
      <c r="D240">
        <v>0.99937977755659324</v>
      </c>
    </row>
    <row r="241" spans="1:4" x14ac:dyDescent="0.25">
      <c r="A241">
        <v>0.94025569891600747</v>
      </c>
      <c r="B241">
        <v>1.0900019488301098E-4</v>
      </c>
      <c r="C241">
        <v>4.9102448651887711E-4</v>
      </c>
      <c r="D241">
        <v>0.99939997531859814</v>
      </c>
    </row>
    <row r="242" spans="1:4" x14ac:dyDescent="0.25">
      <c r="A242">
        <v>0.94027279364395577</v>
      </c>
      <c r="B242">
        <v>1.0566243312209515E-4</v>
      </c>
      <c r="C242">
        <v>4.7487310601551056E-4</v>
      </c>
      <c r="D242">
        <v>0.99941946446086227</v>
      </c>
    </row>
    <row r="243" spans="1:4" x14ac:dyDescent="0.25">
      <c r="A243">
        <v>0.94028933074970555</v>
      </c>
      <c r="B243">
        <v>1.023424742507682E-4</v>
      </c>
      <c r="C243">
        <v>4.5945285165673304E-4</v>
      </c>
      <c r="D243">
        <v>0.9994382046740925</v>
      </c>
    </row>
    <row r="244" spans="1:4" x14ac:dyDescent="0.25">
      <c r="A244">
        <v>0.94030545510729135</v>
      </c>
      <c r="B244">
        <v>9.927083883035853E-5</v>
      </c>
      <c r="C244">
        <v>4.4449945437047907E-4</v>
      </c>
      <c r="D244">
        <v>0.99945622970679915</v>
      </c>
    </row>
    <row r="245" spans="1:4" x14ac:dyDescent="0.25">
      <c r="A245">
        <v>0.94032109056602331</v>
      </c>
      <c r="B245">
        <v>9.6280168880100598E-5</v>
      </c>
      <c r="C245">
        <v>4.3011142243248136E-4</v>
      </c>
      <c r="D245">
        <v>0.99947360840868738</v>
      </c>
    </row>
    <row r="246" spans="1:4" x14ac:dyDescent="0.25">
      <c r="A246">
        <v>0.94033617974762207</v>
      </c>
      <c r="B246">
        <v>9.3307706536359752E-5</v>
      </c>
      <c r="C246">
        <v>4.1618327119265458E-4</v>
      </c>
      <c r="D246">
        <v>0.99949050902227099</v>
      </c>
    </row>
    <row r="247" spans="1:4" x14ac:dyDescent="0.25">
      <c r="A247">
        <v>0.940350856262676</v>
      </c>
      <c r="B247">
        <v>9.0391449776510032E-5</v>
      </c>
      <c r="C247">
        <v>4.0282790607730934E-4</v>
      </c>
      <c r="D247">
        <v>0.99950678064414611</v>
      </c>
    </row>
    <row r="248" spans="1:4" x14ac:dyDescent="0.25">
      <c r="A248">
        <v>0.94036501041501486</v>
      </c>
      <c r="B248">
        <v>8.7618805112251756E-5</v>
      </c>
      <c r="C248">
        <v>3.8978468218314543E-4</v>
      </c>
      <c r="D248">
        <v>0.99952259651270459</v>
      </c>
    </row>
    <row r="249" spans="1:4" x14ac:dyDescent="0.25">
      <c r="A249">
        <v>0.94037878479333581</v>
      </c>
      <c r="B249">
        <v>8.4983759770013433E-5</v>
      </c>
      <c r="C249">
        <v>3.7733671511431735E-4</v>
      </c>
      <c r="D249">
        <v>0.99953767952511563</v>
      </c>
    </row>
    <row r="250" spans="1:4" x14ac:dyDescent="0.25">
      <c r="A250">
        <v>0.94039212348850476</v>
      </c>
      <c r="B250">
        <v>8.2333293879627176E-5</v>
      </c>
      <c r="C250">
        <v>3.6527082248323642E-4</v>
      </c>
      <c r="D250">
        <v>0.99955239588363709</v>
      </c>
    </row>
    <row r="251" spans="1:4" x14ac:dyDescent="0.25">
      <c r="A251">
        <v>0.94040509701948805</v>
      </c>
      <c r="B251">
        <v>7.9821974110812866E-5</v>
      </c>
      <c r="C251">
        <v>3.5371808671196957E-4</v>
      </c>
      <c r="D251">
        <v>0.99956645993917714</v>
      </c>
    </row>
    <row r="252" spans="1:4" x14ac:dyDescent="0.25">
      <c r="A252">
        <v>0.94041770391714086</v>
      </c>
      <c r="B252">
        <v>7.7370205156654468E-5</v>
      </c>
      <c r="C252">
        <v>3.4261693928776499E-4</v>
      </c>
      <c r="D252">
        <v>0.99958001285555553</v>
      </c>
    </row>
    <row r="253" spans="1:4" x14ac:dyDescent="0.25">
      <c r="A253">
        <v>0.94042992263400094</v>
      </c>
      <c r="B253">
        <v>7.506598773609627E-5</v>
      </c>
      <c r="C253">
        <v>3.3178787657644229E-4</v>
      </c>
      <c r="D253">
        <v>0.99959314613568739</v>
      </c>
    </row>
    <row r="254" spans="1:4" x14ac:dyDescent="0.25">
      <c r="A254">
        <v>0.94044179479584722</v>
      </c>
      <c r="B254">
        <v>7.2954179474965725E-5</v>
      </c>
      <c r="C254">
        <v>3.2125125555286657E-4</v>
      </c>
      <c r="D254">
        <v>0.99960579456497223</v>
      </c>
    </row>
    <row r="255" spans="1:4" x14ac:dyDescent="0.25">
      <c r="A255">
        <v>0.94045331264885812</v>
      </c>
      <c r="B255">
        <v>7.0784737829378952E-5</v>
      </c>
      <c r="C255">
        <v>3.1122645373518734E-4</v>
      </c>
      <c r="D255">
        <v>0.99961798880843544</v>
      </c>
    </row>
    <row r="256" spans="1:4" x14ac:dyDescent="0.25">
      <c r="A256">
        <v>0.94046452785797097</v>
      </c>
      <c r="B256">
        <v>6.8672650176441287E-5</v>
      </c>
      <c r="C256">
        <v>3.0162498945834068E-4</v>
      </c>
      <c r="D256">
        <v>0.99962970236036519</v>
      </c>
    </row>
    <row r="257" spans="1:4" x14ac:dyDescent="0.25">
      <c r="A257">
        <v>0.94047538133090336</v>
      </c>
      <c r="B257">
        <v>6.6691597092556512E-5</v>
      </c>
      <c r="C257">
        <v>2.9219561405204069E-4</v>
      </c>
      <c r="D257">
        <v>0.99964111278885548</v>
      </c>
    </row>
    <row r="258" spans="1:4" x14ac:dyDescent="0.25">
      <c r="A258">
        <v>0.94048591436695816</v>
      </c>
      <c r="B258">
        <v>6.4684229429863636E-5</v>
      </c>
      <c r="C258">
        <v>2.8319005877516779E-4</v>
      </c>
      <c r="D258">
        <v>0.99965212571179485</v>
      </c>
    </row>
    <row r="259" spans="1:4" x14ac:dyDescent="0.25">
      <c r="A259">
        <v>0.94049616181752194</v>
      </c>
      <c r="B259">
        <v>6.2804757271150088E-5</v>
      </c>
      <c r="C259">
        <v>2.7453938422431813E-4</v>
      </c>
      <c r="D259">
        <v>0.99966265585850445</v>
      </c>
    </row>
    <row r="260" spans="1:4" x14ac:dyDescent="0.25">
      <c r="A260">
        <v>0.94050610237999066</v>
      </c>
      <c r="B260">
        <v>6.0945566197683987E-5</v>
      </c>
      <c r="C260">
        <v>2.661632166466148E-4</v>
      </c>
      <c r="D260">
        <v>0.99967289121715563</v>
      </c>
    </row>
    <row r="261" spans="1:4" x14ac:dyDescent="0.25">
      <c r="A261">
        <v>0.94051575719373037</v>
      </c>
      <c r="B261">
        <v>5.914041034122904E-5</v>
      </c>
      <c r="C261">
        <v>2.5801553925268222E-4</v>
      </c>
      <c r="D261">
        <v>0.99968284405040608</v>
      </c>
    </row>
    <row r="262" spans="1:4" x14ac:dyDescent="0.25">
      <c r="A262">
        <v>0.94052509238678395</v>
      </c>
      <c r="B262">
        <v>5.7373234079206486E-5</v>
      </c>
      <c r="C262">
        <v>2.5013062485744269E-4</v>
      </c>
      <c r="D262">
        <v>0.99969249614106326</v>
      </c>
    </row>
    <row r="263" spans="1:4" x14ac:dyDescent="0.25">
      <c r="A263">
        <v>0.94053422834743283</v>
      </c>
      <c r="B263">
        <v>5.5728116778899246E-5</v>
      </c>
      <c r="C263">
        <v>2.4252179061395814E-4</v>
      </c>
      <c r="D263">
        <v>0.99970175009260709</v>
      </c>
    </row>
    <row r="264" spans="1:4" x14ac:dyDescent="0.25">
      <c r="A264">
        <v>0.94054305546112671</v>
      </c>
      <c r="B264">
        <v>5.4088429481606374E-5</v>
      </c>
      <c r="C264">
        <v>2.3516293064040442E-4</v>
      </c>
      <c r="D264">
        <v>0.99971074863987797</v>
      </c>
    </row>
    <row r="265" spans="1:4" x14ac:dyDescent="0.25">
      <c r="A265">
        <v>0.94055159470399308</v>
      </c>
      <c r="B265">
        <v>5.2457380034879545E-5</v>
      </c>
      <c r="C265">
        <v>2.281357704273721E-4</v>
      </c>
      <c r="D265">
        <v>0.99971940684953764</v>
      </c>
    </row>
    <row r="266" spans="1:4" x14ac:dyDescent="0.25">
      <c r="A266">
        <v>0.94055996548488363</v>
      </c>
      <c r="B266">
        <v>5.0954365699765345E-5</v>
      </c>
      <c r="C266">
        <v>2.2124423664680008E-4</v>
      </c>
      <c r="D266">
        <v>0.99972780139765338</v>
      </c>
    </row>
    <row r="267" spans="1:4" x14ac:dyDescent="0.25">
      <c r="A267">
        <v>0.94056810691589465</v>
      </c>
      <c r="B267">
        <v>4.9522199770159187E-5</v>
      </c>
      <c r="C267">
        <v>2.1456521980646307E-4</v>
      </c>
      <c r="D267">
        <v>0.99973591258042338</v>
      </c>
    </row>
    <row r="268" spans="1:4" x14ac:dyDescent="0.25">
      <c r="A268">
        <v>0.94057599181784102</v>
      </c>
      <c r="B268">
        <v>4.8137798404472503E-5</v>
      </c>
      <c r="C268">
        <v>2.0811893426186817E-4</v>
      </c>
      <c r="D268">
        <v>0.99974374326733373</v>
      </c>
    </row>
    <row r="269" spans="1:4" x14ac:dyDescent="0.25">
      <c r="A269">
        <v>0.94058362965854692</v>
      </c>
      <c r="B269">
        <v>4.6724536444709077E-5</v>
      </c>
      <c r="C269">
        <v>2.0191404435650689E-4</v>
      </c>
      <c r="D269">
        <v>0.99975136141919885</v>
      </c>
    </row>
    <row r="270" spans="1:4" x14ac:dyDescent="0.25">
      <c r="A270">
        <v>0.94059106451236651</v>
      </c>
      <c r="B270">
        <v>4.5355648906247429E-5</v>
      </c>
      <c r="C270">
        <v>1.9584023994503327E-4</v>
      </c>
      <c r="D270">
        <v>0.99975880411114881</v>
      </c>
    </row>
    <row r="271" spans="1:4" x14ac:dyDescent="0.25">
      <c r="A271">
        <v>0.94059824373493262</v>
      </c>
      <c r="B271">
        <v>4.3999637467880901E-5</v>
      </c>
      <c r="C271">
        <v>1.9008512931865899E-4</v>
      </c>
      <c r="D271">
        <v>0.99976591523321345</v>
      </c>
    </row>
    <row r="272" spans="1:4" x14ac:dyDescent="0.25">
      <c r="A272">
        <v>0.94060529416244154</v>
      </c>
      <c r="B272">
        <v>4.2762705169567258E-5</v>
      </c>
      <c r="C272">
        <v>1.8450723554497414E-4</v>
      </c>
      <c r="D272">
        <v>0.99977273005928557</v>
      </c>
    </row>
    <row r="273" spans="1:4" x14ac:dyDescent="0.25">
      <c r="A273">
        <v>0.94061217016977527</v>
      </c>
      <c r="B273">
        <v>4.1605890038505752E-5</v>
      </c>
      <c r="C273">
        <v>1.7902317276022837E-4</v>
      </c>
      <c r="D273">
        <v>0.99977937093720115</v>
      </c>
    </row>
    <row r="274" spans="1:4" x14ac:dyDescent="0.25">
      <c r="A274">
        <v>0.94061880482921068</v>
      </c>
      <c r="B274">
        <v>4.0446151958134598E-5</v>
      </c>
      <c r="C274">
        <v>1.73757378952448E-4</v>
      </c>
      <c r="D274">
        <v>0.99978579646908938</v>
      </c>
    </row>
    <row r="275" spans="1:4" x14ac:dyDescent="0.25">
      <c r="A275">
        <v>0.94062522197354659</v>
      </c>
      <c r="B275">
        <v>3.9276720949082607E-5</v>
      </c>
      <c r="C275">
        <v>1.6867790937538237E-4</v>
      </c>
      <c r="D275">
        <v>0.99979204536967559</v>
      </c>
    </row>
    <row r="276" spans="1:4" x14ac:dyDescent="0.25">
      <c r="A276">
        <v>0.94063149881452224</v>
      </c>
      <c r="B276">
        <v>3.8141152120266748E-5</v>
      </c>
      <c r="C276">
        <v>1.6383828071741456E-4</v>
      </c>
      <c r="D276">
        <v>0.99979802056716227</v>
      </c>
    </row>
    <row r="277" spans="1:4" x14ac:dyDescent="0.25">
      <c r="A277">
        <v>0.94063757585175933</v>
      </c>
      <c r="B277">
        <v>3.7077451912722275E-5</v>
      </c>
      <c r="C277">
        <v>1.5908204967502799E-4</v>
      </c>
      <c r="D277">
        <v>0.9998038404984122</v>
      </c>
    </row>
    <row r="278" spans="1:4" x14ac:dyDescent="0.25">
      <c r="A278">
        <v>0.94064350499505278</v>
      </c>
      <c r="B278">
        <v>3.6028955775500873E-5</v>
      </c>
      <c r="C278">
        <v>1.5446994173555419E-4</v>
      </c>
      <c r="D278">
        <v>0.99980950110248878</v>
      </c>
    </row>
    <row r="279" spans="1:4" x14ac:dyDescent="0.25">
      <c r="A279">
        <v>0.94064927849058078</v>
      </c>
      <c r="B279">
        <v>3.5047464293415785E-5</v>
      </c>
      <c r="C279">
        <v>1.5003110761049776E-4</v>
      </c>
      <c r="D279">
        <v>0.99981492142809603</v>
      </c>
    </row>
    <row r="280" spans="1:4" x14ac:dyDescent="0.25">
      <c r="A280">
        <v>0.94065487568869244</v>
      </c>
      <c r="B280">
        <v>3.4055145186846329E-5</v>
      </c>
      <c r="C280">
        <v>1.4572745375218303E-4</v>
      </c>
      <c r="D280">
        <v>0.99982021740106086</v>
      </c>
    </row>
    <row r="281" spans="1:4" x14ac:dyDescent="0.25">
      <c r="A281">
        <v>0.9406603055674968</v>
      </c>
      <c r="B281">
        <v>3.3093299323859233E-5</v>
      </c>
      <c r="C281">
        <v>1.4151706505276845E-4</v>
      </c>
      <c r="D281">
        <v>0.9998253896356234</v>
      </c>
    </row>
    <row r="282" spans="1:4" x14ac:dyDescent="0.25">
      <c r="A282">
        <v>0.94066559946875716</v>
      </c>
      <c r="B282">
        <v>3.2185785646157381E-5</v>
      </c>
      <c r="C282">
        <v>1.37459282021953E-4</v>
      </c>
      <c r="D282">
        <v>0.99983035493233197</v>
      </c>
    </row>
    <row r="283" spans="1:4" x14ac:dyDescent="0.25">
      <c r="A283">
        <v>0.94067077192068593</v>
      </c>
      <c r="B283">
        <v>3.1315162193375505E-5</v>
      </c>
      <c r="C283">
        <v>1.3351904439570057E-4</v>
      </c>
      <c r="D283">
        <v>0.99983516579341092</v>
      </c>
    </row>
    <row r="284" spans="1:4" x14ac:dyDescent="0.25">
      <c r="A284">
        <v>0.9406757983559122</v>
      </c>
      <c r="B284">
        <v>3.0450192865279111E-5</v>
      </c>
      <c r="C284">
        <v>1.2975977842900644E-4</v>
      </c>
      <c r="D284">
        <v>0.99983979002870582</v>
      </c>
    </row>
    <row r="285" spans="1:4" x14ac:dyDescent="0.25">
      <c r="A285">
        <v>0.94068065763506969</v>
      </c>
      <c r="B285">
        <v>2.9559815576379685E-5</v>
      </c>
      <c r="C285">
        <v>1.2611814306666029E-4</v>
      </c>
      <c r="D285">
        <v>0.99984432204135698</v>
      </c>
    </row>
    <row r="286" spans="1:4" x14ac:dyDescent="0.25">
      <c r="A286">
        <v>0.94068539758699443</v>
      </c>
      <c r="B286">
        <v>2.871986196215625E-5</v>
      </c>
      <c r="C286">
        <v>1.2257451927564188E-4</v>
      </c>
      <c r="D286">
        <v>0.99984870561876227</v>
      </c>
    </row>
    <row r="287" spans="1:4" x14ac:dyDescent="0.25">
      <c r="A287">
        <v>0.94068998931849868</v>
      </c>
      <c r="B287">
        <v>2.7918097902540295E-5</v>
      </c>
      <c r="C287">
        <v>1.1909255325752369E-4</v>
      </c>
      <c r="D287">
        <v>0.99985298934883993</v>
      </c>
    </row>
    <row r="288" spans="1:4" x14ac:dyDescent="0.25">
      <c r="A288">
        <v>0.94069448367832798</v>
      </c>
      <c r="B288">
        <v>2.7174216602411762E-5</v>
      </c>
      <c r="C288">
        <v>1.1572412156479862E-4</v>
      </c>
      <c r="D288">
        <v>0.99985710166183284</v>
      </c>
    </row>
    <row r="289" spans="1:4" x14ac:dyDescent="0.25">
      <c r="A289">
        <v>0.94069886662798463</v>
      </c>
      <c r="B289">
        <v>2.6450735174947381E-5</v>
      </c>
      <c r="C289">
        <v>1.1242792334745144E-4</v>
      </c>
      <c r="D289">
        <v>0.99986112134147753</v>
      </c>
    </row>
    <row r="290" spans="1:4" x14ac:dyDescent="0.25">
      <c r="A290">
        <v>0.94070309221587323</v>
      </c>
      <c r="B290">
        <v>2.569542240054528E-5</v>
      </c>
      <c r="C290">
        <v>1.0933324013675336E-4</v>
      </c>
      <c r="D290">
        <v>0.99986497133746266</v>
      </c>
    </row>
    <row r="291" spans="1:4" x14ac:dyDescent="0.25">
      <c r="A291">
        <v>0.9407072099848327</v>
      </c>
      <c r="B291">
        <v>2.4976820286625933E-5</v>
      </c>
      <c r="C291">
        <v>1.0629534032010559E-4</v>
      </c>
      <c r="D291">
        <v>0.99986872783939329</v>
      </c>
    </row>
    <row r="292" spans="1:4" x14ac:dyDescent="0.25">
      <c r="A292">
        <v>0.94071120907951278</v>
      </c>
      <c r="B292">
        <v>2.4284343266263277E-5</v>
      </c>
      <c r="C292">
        <v>1.0331144687504873E-4</v>
      </c>
      <c r="D292">
        <v>0.99987240420985879</v>
      </c>
    </row>
    <row r="293" spans="1:4" x14ac:dyDescent="0.25">
      <c r="A293">
        <v>0.94071515414229956</v>
      </c>
      <c r="B293">
        <v>2.366588224170297E-5</v>
      </c>
      <c r="C293">
        <v>1.0047083010912818E-4</v>
      </c>
      <c r="D293">
        <v>0.99987586328764932</v>
      </c>
    </row>
    <row r="294" spans="1:4" x14ac:dyDescent="0.25">
      <c r="A294">
        <v>0.94071896608421324</v>
      </c>
      <c r="B294">
        <v>2.3016976011547815E-5</v>
      </c>
      <c r="C294">
        <v>9.7713716554996604E-5</v>
      </c>
      <c r="D294">
        <v>0.99987926930743343</v>
      </c>
    </row>
    <row r="295" spans="1:4" x14ac:dyDescent="0.25">
      <c r="A295">
        <v>0.94072267543082477</v>
      </c>
      <c r="B295">
        <v>2.2381438859448976E-5</v>
      </c>
      <c r="C295">
        <v>9.5017976580676246E-5</v>
      </c>
      <c r="D295">
        <v>0.9998826005845598</v>
      </c>
    </row>
    <row r="296" spans="1:4" x14ac:dyDescent="0.25">
      <c r="A296">
        <v>0.94072627450993196</v>
      </c>
      <c r="B296">
        <v>2.1799961915563189E-5</v>
      </c>
      <c r="C296">
        <v>9.2395148660827638E-5</v>
      </c>
      <c r="D296">
        <v>0.99988580488942369</v>
      </c>
    </row>
    <row r="297" spans="1:4" x14ac:dyDescent="0.25">
      <c r="A297">
        <v>0.94072980821208063</v>
      </c>
      <c r="B297">
        <v>2.1243825267511897E-5</v>
      </c>
      <c r="C297">
        <v>8.9853642619125564E-5</v>
      </c>
      <c r="D297">
        <v>0.99988890253211338</v>
      </c>
    </row>
    <row r="298" spans="1:4" x14ac:dyDescent="0.25">
      <c r="A298">
        <v>0.9407332226686157</v>
      </c>
      <c r="B298">
        <v>2.0694549557256688E-5</v>
      </c>
      <c r="C298">
        <v>8.7396325134330037E-5</v>
      </c>
      <c r="D298">
        <v>0.99989190912530834</v>
      </c>
    </row>
    <row r="299" spans="1:4" x14ac:dyDescent="0.25">
      <c r="A299">
        <v>0.9407365479153933</v>
      </c>
      <c r="B299">
        <v>2.0107278458936447E-5</v>
      </c>
      <c r="C299">
        <v>8.5038114519977344E-5</v>
      </c>
      <c r="D299">
        <v>0.9998948546070211</v>
      </c>
    </row>
    <row r="300" spans="1:4" x14ac:dyDescent="0.25">
      <c r="A300">
        <v>0.9407397535084614</v>
      </c>
      <c r="B300">
        <v>1.9511684974522002E-5</v>
      </c>
      <c r="C300">
        <v>8.2750293964385771E-5</v>
      </c>
      <c r="D300">
        <v>0.99989773802106108</v>
      </c>
    </row>
    <row r="301" spans="1:4" x14ac:dyDescent="0.25">
      <c r="A301">
        <v>0.94074288082874136</v>
      </c>
      <c r="B301">
        <v>1.8959130252688575E-5</v>
      </c>
      <c r="C301">
        <v>8.0501451088716612E-5</v>
      </c>
      <c r="D301">
        <v>0.99990053941865875</v>
      </c>
    </row>
    <row r="302" spans="1:4" x14ac:dyDescent="0.25">
      <c r="A302">
        <v>0.94074592938651846</v>
      </c>
      <c r="B302">
        <v>1.8414215631000699E-5</v>
      </c>
      <c r="C302">
        <v>7.8354225747730489E-5</v>
      </c>
      <c r="D302">
        <v>0.99990323155862115</v>
      </c>
    </row>
    <row r="303" spans="1:4" x14ac:dyDescent="0.25">
      <c r="A303">
        <v>0.94074890603780303</v>
      </c>
      <c r="B303">
        <v>1.7938626976234961E-5</v>
      </c>
      <c r="C303">
        <v>7.6197910370517986E-5</v>
      </c>
      <c r="D303">
        <v>0.9999058634626532</v>
      </c>
    </row>
    <row r="304" spans="1:4" x14ac:dyDescent="0.25">
      <c r="A304">
        <v>0.94075180670163616</v>
      </c>
      <c r="B304">
        <v>1.7428165415018359E-5</v>
      </c>
      <c r="C304">
        <v>7.4160648679608395E-5</v>
      </c>
      <c r="D304">
        <v>0.99990841118590523</v>
      </c>
    </row>
    <row r="305" spans="1:4" x14ac:dyDescent="0.25">
      <c r="A305">
        <v>0.94075463994803143</v>
      </c>
      <c r="B305">
        <v>1.6991627101586436E-5</v>
      </c>
      <c r="C305">
        <v>7.2145788608903461E-5</v>
      </c>
      <c r="D305">
        <v>0.99991086258428941</v>
      </c>
    </row>
    <row r="306" spans="1:4" x14ac:dyDescent="0.25">
      <c r="A306">
        <v>0.94075742014196351</v>
      </c>
      <c r="B306">
        <v>1.6557695121204969E-5</v>
      </c>
      <c r="C306">
        <v>7.0247548727032461E-5</v>
      </c>
      <c r="D306">
        <v>0.99991319475615181</v>
      </c>
    </row>
    <row r="307" spans="1:4" x14ac:dyDescent="0.25">
      <c r="A307">
        <v>0.940760111534234</v>
      </c>
      <c r="B307">
        <v>1.6094789804035407E-5</v>
      </c>
      <c r="C307">
        <v>6.839669679568078E-5</v>
      </c>
      <c r="D307">
        <v>0.99991550851340028</v>
      </c>
    </row>
    <row r="308" spans="1:4" x14ac:dyDescent="0.25">
      <c r="A308">
        <v>0.94076275077185212</v>
      </c>
      <c r="B308">
        <v>1.5696870125858129E-5</v>
      </c>
      <c r="C308">
        <v>6.6539091979850231E-5</v>
      </c>
      <c r="D308">
        <v>0.99991776403789434</v>
      </c>
    </row>
    <row r="309" spans="1:4" x14ac:dyDescent="0.25">
      <c r="A309">
        <v>0.94076529173998458</v>
      </c>
      <c r="B309">
        <v>1.5288283010552605E-5</v>
      </c>
      <c r="C309">
        <v>6.4804874610732008E-5</v>
      </c>
      <c r="D309">
        <v>0.99991990684237864</v>
      </c>
    </row>
    <row r="310" spans="1:4" x14ac:dyDescent="0.25">
      <c r="A310">
        <v>0.94076777647250565</v>
      </c>
      <c r="B310">
        <v>1.4913100839644507E-5</v>
      </c>
      <c r="C310">
        <v>6.3070323347633043E-5</v>
      </c>
      <c r="D310">
        <v>0.99992201657581281</v>
      </c>
    </row>
    <row r="311" spans="1:4" x14ac:dyDescent="0.25">
      <c r="A311">
        <v>0.94077017648432426</v>
      </c>
      <c r="B311">
        <v>1.4478145818429349E-5</v>
      </c>
      <c r="C311">
        <v>6.1399119982761153E-5</v>
      </c>
      <c r="D311">
        <v>0.99992412273419884</v>
      </c>
    </row>
    <row r="312" spans="1:4" x14ac:dyDescent="0.25">
      <c r="A312">
        <v>0.94077252311720272</v>
      </c>
      <c r="B312">
        <v>1.4072170854486748E-5</v>
      </c>
      <c r="C312">
        <v>5.9782672584615191E-5</v>
      </c>
      <c r="D312">
        <v>0.99992614515656086</v>
      </c>
    </row>
    <row r="313" spans="1:4" x14ac:dyDescent="0.25">
      <c r="A313">
        <v>0.9407748195542891</v>
      </c>
      <c r="B313">
        <v>1.3706367319690005E-5</v>
      </c>
      <c r="C313">
        <v>5.8204843395521533E-5</v>
      </c>
      <c r="D313">
        <v>0.99992808878928474</v>
      </c>
    </row>
    <row r="314" spans="1:4" x14ac:dyDescent="0.25">
      <c r="A314">
        <v>0.94077703167876836</v>
      </c>
      <c r="B314">
        <v>1.3330849960746236E-5</v>
      </c>
      <c r="C314">
        <v>5.6679775357484046E-5</v>
      </c>
      <c r="D314">
        <v>0.9999299893746818</v>
      </c>
    </row>
    <row r="315" spans="1:4" x14ac:dyDescent="0.25">
      <c r="A315">
        <v>0.94077920356499489</v>
      </c>
      <c r="B315">
        <v>1.3000448557942796E-5</v>
      </c>
      <c r="C315">
        <v>5.519124154430348E-5</v>
      </c>
      <c r="D315">
        <v>0.99993180830989781</v>
      </c>
    </row>
    <row r="316" spans="1:4" x14ac:dyDescent="0.25">
      <c r="A316">
        <v>0.94078129603576488</v>
      </c>
      <c r="B316">
        <v>1.2661200556656573E-5</v>
      </c>
      <c r="C316">
        <v>5.3688230751746478E-5</v>
      </c>
      <c r="D316">
        <v>0.99993365056869155</v>
      </c>
    </row>
    <row r="317" spans="1:4" x14ac:dyDescent="0.25">
      <c r="A317">
        <v>0.94078337822251878</v>
      </c>
      <c r="B317">
        <v>1.2378779777040501E-5</v>
      </c>
      <c r="C317">
        <v>5.2260618707445877E-5</v>
      </c>
      <c r="D317">
        <v>0.99993536060151555</v>
      </c>
    </row>
    <row r="318" spans="1:4" x14ac:dyDescent="0.25">
      <c r="A318">
        <v>0.9407853836056298</v>
      </c>
      <c r="B318">
        <v>1.2048298177001918E-5</v>
      </c>
      <c r="C318">
        <v>5.0916910592918402E-5</v>
      </c>
      <c r="D318">
        <v>0.99993703479123008</v>
      </c>
    </row>
    <row r="319" spans="1:4" x14ac:dyDescent="0.25">
      <c r="A319">
        <v>0.94078733446713236</v>
      </c>
      <c r="B319">
        <v>1.1733521544870919E-5</v>
      </c>
      <c r="C319">
        <v>4.958804639730102E-5</v>
      </c>
      <c r="D319">
        <v>0.99993867843205786</v>
      </c>
    </row>
    <row r="320" spans="1:4" x14ac:dyDescent="0.25">
      <c r="A320">
        <v>0.94078925243610789</v>
      </c>
      <c r="B320">
        <v>1.143627134271973E-5</v>
      </c>
      <c r="C320">
        <v>4.8353232975404643E-5</v>
      </c>
      <c r="D320">
        <v>0.99994021049568194</v>
      </c>
    </row>
    <row r="321" spans="1:4" x14ac:dyDescent="0.25">
      <c r="A321">
        <v>0.94079108503142705</v>
      </c>
      <c r="B321">
        <v>1.111828870406822E-5</v>
      </c>
      <c r="C321">
        <v>4.7069325026557548E-5</v>
      </c>
      <c r="D321">
        <v>0.99994181238626945</v>
      </c>
    </row>
    <row r="322" spans="1:4" x14ac:dyDescent="0.25">
      <c r="A322">
        <v>0.94079289893595541</v>
      </c>
      <c r="B322">
        <v>1.0844205917917917E-5</v>
      </c>
      <c r="C322">
        <v>4.5858991847848313E-5</v>
      </c>
      <c r="D322">
        <v>0.99994329680223415</v>
      </c>
    </row>
    <row r="323" spans="1:4" x14ac:dyDescent="0.25">
      <c r="A323">
        <v>0.94079466950070201</v>
      </c>
      <c r="B323">
        <v>1.0584786366286495E-5</v>
      </c>
      <c r="C323">
        <v>4.4643893837016188E-5</v>
      </c>
      <c r="D323">
        <v>0.99994477131979664</v>
      </c>
    </row>
    <row r="324" spans="1:4" x14ac:dyDescent="0.25">
      <c r="A324">
        <v>0.94079635763008274</v>
      </c>
      <c r="B324">
        <v>1.0285114185352782E-5</v>
      </c>
      <c r="C324">
        <v>4.3470273291373163E-5</v>
      </c>
      <c r="D324">
        <v>0.99994624461252335</v>
      </c>
    </row>
    <row r="325" spans="1:4" x14ac:dyDescent="0.25">
      <c r="A325">
        <v>0.94079802674219604</v>
      </c>
      <c r="B325">
        <v>1.0009995019326929E-5</v>
      </c>
      <c r="C325">
        <v>4.2335437412215857E-5</v>
      </c>
      <c r="D325">
        <v>0.9999476545675684</v>
      </c>
    </row>
    <row r="326" spans="1:4" x14ac:dyDescent="0.25">
      <c r="A326">
        <v>0.94079965798301235</v>
      </c>
      <c r="B326">
        <v>9.7496255894265965E-6</v>
      </c>
      <c r="C326">
        <v>4.1253788098380819E-5</v>
      </c>
      <c r="D326">
        <v>0.99994899658631209</v>
      </c>
    </row>
    <row r="327" spans="1:4" x14ac:dyDescent="0.25">
      <c r="A327">
        <v>0.94080126041226009</v>
      </c>
      <c r="B327">
        <v>9.5315070177863054E-6</v>
      </c>
      <c r="C327">
        <v>4.0158696747151054E-5</v>
      </c>
      <c r="D327">
        <v>0.999950309796235</v>
      </c>
    </row>
    <row r="328" spans="1:4" x14ac:dyDescent="0.25">
      <c r="A328">
        <v>0.94080281142142819</v>
      </c>
      <c r="B328">
        <v>9.2769526757281246E-6</v>
      </c>
      <c r="C328">
        <v>3.9155397856106879E-5</v>
      </c>
      <c r="D328">
        <v>0.99995156764946802</v>
      </c>
    </row>
    <row r="329" spans="1:4" x14ac:dyDescent="0.25">
      <c r="A329">
        <v>0.94080433010940312</v>
      </c>
      <c r="B329">
        <v>9.047992112180937E-6</v>
      </c>
      <c r="C329">
        <v>3.8177782967754776E-5</v>
      </c>
      <c r="D329">
        <v>0.99995277422492013</v>
      </c>
    </row>
    <row r="330" spans="1:4" x14ac:dyDescent="0.25">
      <c r="A330">
        <v>0.94080578856242758</v>
      </c>
      <c r="B330">
        <v>8.7999468534742256E-6</v>
      </c>
      <c r="C330">
        <v>3.7233921133751097E-5</v>
      </c>
      <c r="D330">
        <v>0.99995396613201282</v>
      </c>
    </row>
    <row r="331" spans="1:4" x14ac:dyDescent="0.25">
      <c r="A331">
        <v>0.94080723942486888</v>
      </c>
      <c r="B331">
        <v>8.5876452485313594E-6</v>
      </c>
      <c r="C331">
        <v>3.6286939360262953E-5</v>
      </c>
      <c r="D331">
        <v>0.99995512541539133</v>
      </c>
    </row>
    <row r="332" spans="1:4" x14ac:dyDescent="0.25">
      <c r="A332">
        <v>0.94080863454141417</v>
      </c>
      <c r="B332">
        <v>8.3442867629727969E-6</v>
      </c>
      <c r="C332">
        <v>3.5384120529268815E-5</v>
      </c>
      <c r="D332">
        <v>0.99995627159270772</v>
      </c>
    </row>
    <row r="333" spans="1:4" x14ac:dyDescent="0.25">
      <c r="A333">
        <v>0.94080998044159725</v>
      </c>
      <c r="B333">
        <v>8.1150703500988774E-6</v>
      </c>
      <c r="C333">
        <v>3.4461352724150663E-5</v>
      </c>
      <c r="D333">
        <v>0.99995742357692574</v>
      </c>
    </row>
    <row r="334" spans="1:4" x14ac:dyDescent="0.25">
      <c r="A334">
        <v>0.94081131777176707</v>
      </c>
      <c r="B334">
        <v>7.9280171239520461E-6</v>
      </c>
      <c r="C334">
        <v>3.3570513348128592E-5</v>
      </c>
      <c r="D334">
        <v>0.99995850146952803</v>
      </c>
    </row>
    <row r="335" spans="1:4" x14ac:dyDescent="0.25">
      <c r="A335">
        <v>0.94081261274158556</v>
      </c>
      <c r="B335">
        <v>7.7305543087307472E-6</v>
      </c>
      <c r="C335">
        <v>3.2724269486670352E-5</v>
      </c>
      <c r="D335">
        <v>0.99995954517620467</v>
      </c>
    </row>
    <row r="336" spans="1:4" x14ac:dyDescent="0.25">
      <c r="A336">
        <v>0.94081387245192083</v>
      </c>
      <c r="B336">
        <v>7.5565158441904205E-6</v>
      </c>
      <c r="C336">
        <v>3.1895379908613769E-5</v>
      </c>
      <c r="D336">
        <v>0.99996054810424717</v>
      </c>
    </row>
    <row r="337" spans="1:4" x14ac:dyDescent="0.25">
      <c r="A337">
        <v>0.94081510163668469</v>
      </c>
      <c r="B337">
        <v>7.3866422619814169E-6</v>
      </c>
      <c r="C337">
        <v>3.1034915217948019E-5</v>
      </c>
      <c r="D337">
        <v>0.9999615784425202</v>
      </c>
    </row>
    <row r="338" spans="1:4" x14ac:dyDescent="0.25">
      <c r="A338">
        <v>0.9408162929501519</v>
      </c>
      <c r="B338">
        <v>7.1954280353846943E-6</v>
      </c>
      <c r="C338">
        <v>3.0252185191053134E-5</v>
      </c>
      <c r="D338">
        <v>0.99996255238677367</v>
      </c>
    </row>
    <row r="339" spans="1:4" x14ac:dyDescent="0.25">
      <c r="A339">
        <v>0.94081747993780296</v>
      </c>
      <c r="B339">
        <v>7.0409110400042648E-6</v>
      </c>
      <c r="C339">
        <v>2.9482643808270198E-5</v>
      </c>
      <c r="D339">
        <v>0.99996347644515171</v>
      </c>
    </row>
    <row r="340" spans="1:4" x14ac:dyDescent="0.25">
      <c r="A340">
        <v>0.94081862170843145</v>
      </c>
      <c r="B340">
        <v>6.8616700585980191E-6</v>
      </c>
      <c r="C340">
        <v>2.874381643582528E-5</v>
      </c>
      <c r="D340">
        <v>0.99996439451350549</v>
      </c>
    </row>
    <row r="341" spans="1:4" x14ac:dyDescent="0.25">
      <c r="A341">
        <v>0.94081970903907053</v>
      </c>
      <c r="B341">
        <v>6.6699374298742731E-6</v>
      </c>
      <c r="C341">
        <v>2.7989897410381557E-5</v>
      </c>
      <c r="D341">
        <v>0.99996534016515981</v>
      </c>
    </row>
    <row r="342" spans="1:4" x14ac:dyDescent="0.25">
      <c r="A342">
        <v>0.94082077408767517</v>
      </c>
      <c r="B342">
        <v>6.4725664424211699E-6</v>
      </c>
      <c r="C342">
        <v>2.7288206174370105E-5</v>
      </c>
      <c r="D342">
        <v>0.99996623922738326</v>
      </c>
    </row>
    <row r="343" spans="1:4" x14ac:dyDescent="0.25">
      <c r="A343">
        <v>0.94082184027894822</v>
      </c>
      <c r="B343">
        <v>6.3221293000607441E-6</v>
      </c>
      <c r="C343">
        <v>2.6610547092574027E-5</v>
      </c>
      <c r="D343">
        <v>0.99996706732360741</v>
      </c>
    </row>
    <row r="344" spans="1:4" x14ac:dyDescent="0.25">
      <c r="A344">
        <v>0.94082287790351027</v>
      </c>
      <c r="B344">
        <v>6.1576387057248843E-6</v>
      </c>
      <c r="C344">
        <v>2.5956660646533437E-5</v>
      </c>
      <c r="D344">
        <v>0.99996788570064765</v>
      </c>
    </row>
    <row r="345" spans="1:4" x14ac:dyDescent="0.25">
      <c r="A345">
        <v>0.94082388328849842</v>
      </c>
      <c r="B345">
        <v>6.0183070125657986E-6</v>
      </c>
      <c r="C345">
        <v>2.5300347429456008E-5</v>
      </c>
      <c r="D345">
        <v>0.99996868134555805</v>
      </c>
    </row>
    <row r="346" spans="1:4" x14ac:dyDescent="0.25">
      <c r="A346">
        <v>0.94082486786059738</v>
      </c>
      <c r="B346">
        <v>5.8820120946008689E-6</v>
      </c>
      <c r="C346">
        <v>2.4672404319819358E-5</v>
      </c>
      <c r="D346">
        <v>0.99996944558358569</v>
      </c>
    </row>
    <row r="347" spans="1:4" x14ac:dyDescent="0.25">
      <c r="A347">
        <v>0.94082582990580421</v>
      </c>
      <c r="B347">
        <v>5.7314901578488268E-6</v>
      </c>
      <c r="C347">
        <v>2.4074826542673142E-5</v>
      </c>
      <c r="D347">
        <v>0.99997019368329942</v>
      </c>
    </row>
    <row r="348" spans="1:4" x14ac:dyDescent="0.25">
      <c r="A348">
        <v>0.94082676183353553</v>
      </c>
      <c r="B348">
        <v>5.5900777313117554E-6</v>
      </c>
      <c r="C348">
        <v>2.3485492236839952E-5</v>
      </c>
      <c r="D348">
        <v>0.99997092443003199</v>
      </c>
    </row>
    <row r="349" spans="1:4" x14ac:dyDescent="0.25">
      <c r="A349">
        <v>0.94082765344139485</v>
      </c>
      <c r="B349">
        <v>5.4327901064118005E-6</v>
      </c>
      <c r="C349">
        <v>2.2887571579812848E-5</v>
      </c>
      <c r="D349">
        <v>0.99997167963831379</v>
      </c>
    </row>
    <row r="350" spans="1:4" x14ac:dyDescent="0.25">
      <c r="A350">
        <v>0.94082854896697476</v>
      </c>
      <c r="B350">
        <v>5.3078614185720251E-6</v>
      </c>
      <c r="C350">
        <v>2.2306395184577156E-5</v>
      </c>
      <c r="D350">
        <v>0.99997238574339675</v>
      </c>
    </row>
    <row r="351" spans="1:4" x14ac:dyDescent="0.25">
      <c r="A351">
        <v>0.94082941984356372</v>
      </c>
      <c r="B351">
        <v>5.1794630098743329E-6</v>
      </c>
      <c r="C351">
        <v>2.1752460706517316E-5</v>
      </c>
      <c r="D351">
        <v>0.99997306807628361</v>
      </c>
    </row>
    <row r="352" spans="1:4" x14ac:dyDescent="0.25">
      <c r="A352">
        <v>0.94083027104993189</v>
      </c>
      <c r="B352">
        <v>5.052452981017182E-6</v>
      </c>
      <c r="C352">
        <v>2.1238433747487697E-5</v>
      </c>
      <c r="D352">
        <v>0.99997370911327144</v>
      </c>
    </row>
    <row r="353" spans="1:4" x14ac:dyDescent="0.25">
      <c r="A353">
        <v>0.940831089935107</v>
      </c>
      <c r="B353">
        <v>4.928479678463574E-6</v>
      </c>
      <c r="C353">
        <v>2.0723367404048131E-5</v>
      </c>
      <c r="D353">
        <v>0.99997434815291752</v>
      </c>
    </row>
    <row r="354" spans="1:4" x14ac:dyDescent="0.25">
      <c r="A354">
        <v>0.94083189796493205</v>
      </c>
      <c r="B354">
        <v>4.807629723952596E-6</v>
      </c>
      <c r="C354">
        <v>2.0208996207450303E-5</v>
      </c>
      <c r="D354">
        <v>0.99997498337406854</v>
      </c>
    </row>
    <row r="355" spans="1:4" x14ac:dyDescent="0.25">
      <c r="A355">
        <v>0.94083269342540421</v>
      </c>
      <c r="B355">
        <v>4.7043039557520332E-6</v>
      </c>
      <c r="C355">
        <v>1.9704689396455744E-5</v>
      </c>
      <c r="D355">
        <v>0.99997559100664768</v>
      </c>
    </row>
    <row r="356" spans="1:4" x14ac:dyDescent="0.25">
      <c r="A356">
        <v>0.94083345419772724</v>
      </c>
      <c r="B356">
        <v>4.5674922638392566E-6</v>
      </c>
      <c r="C356">
        <v>1.9231267854513776E-5</v>
      </c>
      <c r="D356">
        <v>0.99997620123988162</v>
      </c>
    </row>
    <row r="357" spans="1:4" x14ac:dyDescent="0.25">
      <c r="A357">
        <v>0.94083419334096896</v>
      </c>
      <c r="B357">
        <v>4.4447347063496597E-6</v>
      </c>
      <c r="C357">
        <v>1.8755418455625469E-5</v>
      </c>
      <c r="D357">
        <v>0.99997679984683807</v>
      </c>
    </row>
    <row r="358" spans="1:4" x14ac:dyDescent="0.25">
      <c r="A358">
        <v>0.94083491526256524</v>
      </c>
      <c r="B358">
        <v>4.3385470251782952E-6</v>
      </c>
      <c r="C358">
        <v>1.8288592331946216E-5</v>
      </c>
      <c r="D358">
        <v>0.99997737286064281</v>
      </c>
    </row>
    <row r="359" spans="1:4" x14ac:dyDescent="0.25">
      <c r="A359">
        <v>0.94083562347214</v>
      </c>
      <c r="B359">
        <v>4.2235976378812517E-6</v>
      </c>
      <c r="C359">
        <v>1.784371538723414E-5</v>
      </c>
      <c r="D359">
        <v>0.99997793268697499</v>
      </c>
    </row>
    <row r="360" spans="1:4" x14ac:dyDescent="0.25">
      <c r="A360">
        <v>0.94083631037911042</v>
      </c>
      <c r="B360">
        <v>4.120793758371933E-6</v>
      </c>
      <c r="C360">
        <v>1.7417404375689105E-5</v>
      </c>
      <c r="D360">
        <v>0.99997846180186589</v>
      </c>
    </row>
    <row r="361" spans="1:4" x14ac:dyDescent="0.25">
      <c r="A361">
        <v>0.94083698104386515</v>
      </c>
      <c r="B361">
        <v>4.015821306726754E-6</v>
      </c>
      <c r="C361">
        <v>1.6978862295261435E-5</v>
      </c>
      <c r="D361">
        <v>0.99997900531639816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Acer</cp:lastModifiedBy>
  <dcterms:created xsi:type="dcterms:W3CDTF">2020-04-15T16:16:20Z</dcterms:created>
  <dcterms:modified xsi:type="dcterms:W3CDTF">2020-04-16T19:43:48Z</dcterms:modified>
</cp:coreProperties>
</file>