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filterPrivacy="1"/>
  <xr:revisionPtr revIDLastSave="0" documentId="8_{6D4ACFC4-1599-C44F-8650-F756027A2F2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Usuarios Activos" sheetId="1" r:id="rId1"/>
  </sheets>
  <calcPr calcId="171027"/>
</workbook>
</file>

<file path=xl/sharedStrings.xml><?xml version="1.0" encoding="utf-8"?>
<sst xmlns="http://schemas.openxmlformats.org/spreadsheetml/2006/main" count="8" uniqueCount="8">
  <si>
    <t>Nombre</t>
  </si>
  <si>
    <t>Correo</t>
  </si>
  <si>
    <t>Telefono</t>
  </si>
  <si>
    <t>Rol</t>
  </si>
  <si>
    <t>Estudiante</t>
  </si>
  <si>
    <t>Coordinador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</si>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</sst>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7.83203125" customWidth="1"/>
    <col min="2" max="2" width="28.1640625" customWidth="1"/>
    <col min="3" max="4" width="35" customWidth="1"/>
    <col min="5" max="6" width="20" customWidth="1"/>
    <col min="10" max="12" width="0" hidden="1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K1" s="1" t="s">
        <v>5</v>
      </c>
    </row>
    <row r="2" spans="1:11" x14ac:dyDescent="0.2">
      <c r="K2" t="s">
        <v>4</v>
      </c>
    </row>
  </sheetData>
  <dataValidations count="1">
    <dataValidation type="list" allowBlank="1" showInputMessage="1" showErrorMessage="1" sqref="F2:F352" xr:uid="{EA04A744-6F1C-854F-BB8D-1C03BD9FB824}">
      <formula1>$K$1:$K$2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Activos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2025-08-27T03:13:54Z</dcterms:created>
  <dcterms:modified xsi:type="dcterms:W3CDTF">2025-08-27T03:36:23Z</dcterms:modified>
  <cp:category/>
</cp:coreProperties>
</file>