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24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37.25</v>
      </c>
    </row>
    <row r="2" spans="2:300" x14ac:dyDescent="0.25">
      <c r="B2" s="1">
        <v>81.03</v>
      </c>
      <c r="C2" s="1">
        <v>73.569999999999993</v>
      </c>
      <c r="D2" s="1">
        <v>91.09</v>
      </c>
      <c r="E2" s="1">
        <v>125.91</v>
      </c>
      <c r="F2" s="1">
        <v>225.14</v>
      </c>
    </row>
    <row r="3" spans="2:300" x14ac:dyDescent="0.25">
      <c r="B3" s="1">
        <v>76.510000000000005</v>
      </c>
      <c r="C3" s="1">
        <v>56.03</v>
      </c>
      <c r="D3" s="1">
        <v>51.52</v>
      </c>
      <c r="E3" s="1">
        <v>55.29</v>
      </c>
      <c r="F3" s="1">
        <v>57.51</v>
      </c>
      <c r="G3" s="1">
        <v>64.69</v>
      </c>
      <c r="H3" s="1">
        <v>74.430000000000007</v>
      </c>
      <c r="I3" s="1">
        <v>85.15</v>
      </c>
      <c r="J3" s="1">
        <v>106.86</v>
      </c>
      <c r="K3" s="1">
        <v>150.46</v>
      </c>
      <c r="L3" s="1">
        <v>223.09</v>
      </c>
    </row>
    <row r="4" spans="2:300" x14ac:dyDescent="0.25">
      <c r="B4" s="1">
        <v>90.88</v>
      </c>
      <c r="C4" s="1">
        <v>51.5</v>
      </c>
      <c r="D4" s="1">
        <v>46.49</v>
      </c>
      <c r="E4" s="1">
        <v>46.38</v>
      </c>
      <c r="F4" s="1">
        <v>44.6</v>
      </c>
      <c r="G4" s="1">
        <v>46.1</v>
      </c>
      <c r="H4" s="1">
        <v>50.56</v>
      </c>
      <c r="I4" s="1">
        <v>53.16</v>
      </c>
      <c r="J4" s="1">
        <v>56.87</v>
      </c>
      <c r="K4" s="1">
        <v>61.62</v>
      </c>
      <c r="L4" s="1">
        <v>67.099999999999994</v>
      </c>
      <c r="M4" s="1">
        <v>73.709999999999994</v>
      </c>
      <c r="N4" s="1">
        <v>80.59</v>
      </c>
      <c r="O4" s="1">
        <v>97.23</v>
      </c>
      <c r="P4" s="1">
        <v>121.02</v>
      </c>
      <c r="Q4" s="1">
        <v>152.87</v>
      </c>
      <c r="R4" s="1">
        <v>209.07</v>
      </c>
      <c r="S4" s="1">
        <v>361.36</v>
      </c>
    </row>
    <row r="5" spans="2:300" x14ac:dyDescent="0.25">
      <c r="B5" s="1">
        <v>126.16</v>
      </c>
      <c r="C5" s="1">
        <v>55.18</v>
      </c>
      <c r="D5" s="1">
        <v>46.12</v>
      </c>
      <c r="E5" s="1">
        <v>43.28</v>
      </c>
      <c r="F5" s="1">
        <v>42.27</v>
      </c>
      <c r="G5" s="1">
        <v>42.78</v>
      </c>
      <c r="H5" s="1">
        <v>43.85</v>
      </c>
      <c r="I5" s="1">
        <v>43.76</v>
      </c>
      <c r="J5" s="1">
        <v>46.05</v>
      </c>
      <c r="K5" s="1">
        <v>48.37</v>
      </c>
      <c r="L5" s="1">
        <v>51.29</v>
      </c>
      <c r="M5" s="1">
        <v>51.17</v>
      </c>
      <c r="N5" s="1">
        <v>53.66</v>
      </c>
      <c r="O5" s="1">
        <v>59.29</v>
      </c>
      <c r="P5" s="1">
        <v>63.42</v>
      </c>
      <c r="Q5" s="1">
        <v>69.150000000000006</v>
      </c>
      <c r="R5" s="1">
        <v>75.260000000000005</v>
      </c>
      <c r="S5" s="1">
        <v>84.15</v>
      </c>
      <c r="T5" s="1">
        <v>92.13</v>
      </c>
      <c r="U5" s="1">
        <v>106.32</v>
      </c>
      <c r="V5" s="1">
        <v>133.61000000000001</v>
      </c>
      <c r="W5" s="1">
        <v>156.22</v>
      </c>
      <c r="X5" s="1">
        <v>198.27</v>
      </c>
    </row>
    <row r="6" spans="2:300" x14ac:dyDescent="0.25">
      <c r="B6" s="1">
        <v>218.42</v>
      </c>
      <c r="C6" s="1">
        <v>58.6</v>
      </c>
      <c r="D6" s="1">
        <v>45.38</v>
      </c>
      <c r="E6" s="1">
        <v>42.01</v>
      </c>
      <c r="F6" s="1">
        <v>40.67</v>
      </c>
      <c r="G6" s="1">
        <v>40.86</v>
      </c>
      <c r="H6" s="1">
        <v>41.7</v>
      </c>
      <c r="I6" s="1">
        <v>41.39</v>
      </c>
      <c r="J6" s="1">
        <v>42.1</v>
      </c>
      <c r="K6" s="1">
        <v>42.56</v>
      </c>
      <c r="L6" s="1">
        <v>43.55</v>
      </c>
      <c r="M6" s="1">
        <v>46.16</v>
      </c>
      <c r="N6" s="1">
        <v>46.51</v>
      </c>
      <c r="O6" s="1">
        <v>47.58</v>
      </c>
      <c r="P6" s="1">
        <v>49.94</v>
      </c>
      <c r="Q6" s="1">
        <v>51.35</v>
      </c>
      <c r="R6" s="1">
        <v>54.02</v>
      </c>
      <c r="S6" s="1">
        <v>59.09</v>
      </c>
      <c r="T6" s="1">
        <v>62.28</v>
      </c>
      <c r="U6" s="1">
        <v>66.7</v>
      </c>
      <c r="V6" s="1">
        <v>72.34</v>
      </c>
      <c r="W6" s="1">
        <v>75.489999999999995</v>
      </c>
    </row>
    <row r="7" spans="2:300" x14ac:dyDescent="0.25">
      <c r="C7" s="1">
        <v>63.86</v>
      </c>
      <c r="D7" s="1">
        <v>47.44</v>
      </c>
      <c r="E7" s="1">
        <v>42.58</v>
      </c>
      <c r="F7" s="1">
        <v>40.85</v>
      </c>
      <c r="G7" s="1">
        <v>40.119999999999997</v>
      </c>
      <c r="H7" s="1">
        <v>38.78</v>
      </c>
      <c r="I7" s="1">
        <v>39.36</v>
      </c>
      <c r="J7" s="1">
        <v>40.4</v>
      </c>
      <c r="K7" s="1">
        <v>40.130000000000003</v>
      </c>
      <c r="L7" s="1">
        <v>40.85</v>
      </c>
      <c r="M7" s="1">
        <v>41.7</v>
      </c>
      <c r="N7" s="1">
        <v>43.28</v>
      </c>
      <c r="O7" s="1">
        <v>43.15</v>
      </c>
      <c r="P7" s="1">
        <v>44.59</v>
      </c>
      <c r="Q7" s="1">
        <v>45.95</v>
      </c>
      <c r="R7" s="1">
        <v>47.63</v>
      </c>
      <c r="S7" s="1">
        <v>48.62</v>
      </c>
      <c r="T7" s="1">
        <v>51.7</v>
      </c>
      <c r="U7" s="1">
        <v>54.19</v>
      </c>
      <c r="V7" s="1">
        <v>53.41</v>
      </c>
    </row>
    <row r="8" spans="2:300" x14ac:dyDescent="0.25">
      <c r="C8" s="1">
        <v>74.64</v>
      </c>
      <c r="D8" s="1">
        <v>50.59</v>
      </c>
      <c r="E8" s="1">
        <v>43.89</v>
      </c>
      <c r="F8" s="1">
        <v>41.69</v>
      </c>
      <c r="G8" s="1">
        <v>38.83</v>
      </c>
      <c r="H8" s="1">
        <v>38.58</v>
      </c>
      <c r="I8" s="1">
        <v>38.840000000000003</v>
      </c>
      <c r="J8" s="1">
        <v>38.909999999999997</v>
      </c>
      <c r="K8" s="1">
        <v>39.049999999999997</v>
      </c>
      <c r="L8" s="1">
        <v>39.25</v>
      </c>
      <c r="M8" s="1">
        <v>39.770000000000003</v>
      </c>
      <c r="N8" s="1">
        <v>40.36</v>
      </c>
      <c r="O8" s="1">
        <v>40.93</v>
      </c>
      <c r="P8" s="1">
        <v>41.65</v>
      </c>
      <c r="Q8" s="1">
        <v>43.34</v>
      </c>
      <c r="R8" s="1">
        <v>43.37</v>
      </c>
      <c r="S8" s="1">
        <v>44.56</v>
      </c>
      <c r="T8" s="1">
        <v>45.71</v>
      </c>
      <c r="U8" s="1">
        <v>47.41</v>
      </c>
    </row>
    <row r="9" spans="2:300" x14ac:dyDescent="0.25">
      <c r="C9" s="1">
        <v>85.91</v>
      </c>
      <c r="D9" s="1">
        <v>51.69</v>
      </c>
      <c r="E9" s="1">
        <v>45.52</v>
      </c>
      <c r="F9" s="1">
        <v>41.14</v>
      </c>
      <c r="G9" s="1">
        <v>39.380000000000003</v>
      </c>
      <c r="H9" s="1">
        <v>38.6</v>
      </c>
      <c r="I9" s="1">
        <v>38.76</v>
      </c>
      <c r="J9" s="1">
        <v>37.880000000000003</v>
      </c>
      <c r="K9" s="1">
        <v>38.54</v>
      </c>
      <c r="L9" s="1">
        <v>38.950000000000003</v>
      </c>
      <c r="M9" s="1">
        <v>39.229999999999997</v>
      </c>
      <c r="N9" s="1">
        <v>38.799999999999997</v>
      </c>
      <c r="O9" s="1">
        <v>39.700000000000003</v>
      </c>
      <c r="P9" s="1">
        <v>40.200000000000003</v>
      </c>
      <c r="Q9" s="1">
        <v>40.54</v>
      </c>
      <c r="R9" s="1">
        <v>40.99</v>
      </c>
      <c r="S9" s="1">
        <v>42.06</v>
      </c>
      <c r="T9" s="1">
        <v>43.07</v>
      </c>
    </row>
    <row r="10" spans="2:300" x14ac:dyDescent="0.25">
      <c r="C10" s="1">
        <v>107.13</v>
      </c>
      <c r="D10" s="1">
        <v>56.92</v>
      </c>
      <c r="E10" s="1">
        <v>46.05</v>
      </c>
      <c r="F10" s="1">
        <v>41.88</v>
      </c>
      <c r="G10" s="1">
        <v>40.409999999999997</v>
      </c>
      <c r="H10" s="1">
        <v>38.909999999999997</v>
      </c>
      <c r="I10" s="1">
        <v>37.99</v>
      </c>
      <c r="J10" s="1">
        <v>38.200000000000003</v>
      </c>
      <c r="K10" s="1">
        <v>37.78</v>
      </c>
      <c r="L10" s="1">
        <v>38.200000000000003</v>
      </c>
      <c r="M10" s="1">
        <v>37.909999999999997</v>
      </c>
      <c r="N10" s="1">
        <v>38.22</v>
      </c>
      <c r="O10" s="1">
        <v>38.74</v>
      </c>
      <c r="P10" s="1">
        <v>38.979999999999997</v>
      </c>
      <c r="Q10" s="1">
        <v>39.76</v>
      </c>
      <c r="R10" s="1">
        <v>40.44</v>
      </c>
      <c r="S10" s="1">
        <v>41.89</v>
      </c>
    </row>
    <row r="11" spans="2:300" x14ac:dyDescent="0.25">
      <c r="C11" s="1">
        <v>143.34</v>
      </c>
      <c r="D11" s="1">
        <v>60.02</v>
      </c>
      <c r="E11" s="1">
        <v>48.65</v>
      </c>
      <c r="F11" s="1">
        <v>42.59</v>
      </c>
      <c r="G11" s="1">
        <v>40.130000000000003</v>
      </c>
      <c r="H11" s="1">
        <v>39.04</v>
      </c>
      <c r="I11" s="1">
        <v>38.24</v>
      </c>
      <c r="J11" s="1">
        <v>37.71</v>
      </c>
      <c r="K11" s="1">
        <v>37.479999999999997</v>
      </c>
      <c r="L11" s="1">
        <v>37.25</v>
      </c>
      <c r="M11" s="1">
        <v>37.53</v>
      </c>
      <c r="N11" s="1">
        <v>37.799999999999997</v>
      </c>
      <c r="O11" s="1">
        <v>37.9</v>
      </c>
      <c r="P11" s="1">
        <v>38.450000000000003</v>
      </c>
      <c r="Q11" s="1">
        <v>38.67</v>
      </c>
      <c r="R11" s="1">
        <v>39.32</v>
      </c>
    </row>
    <row r="12" spans="2:300" x14ac:dyDescent="0.25">
      <c r="C12" s="1">
        <v>218.15</v>
      </c>
      <c r="D12" s="1">
        <v>67.48</v>
      </c>
      <c r="E12" s="1">
        <v>51.1</v>
      </c>
      <c r="F12" s="1">
        <v>43.82</v>
      </c>
      <c r="G12" s="1">
        <v>40.869999999999997</v>
      </c>
      <c r="H12" s="1">
        <v>39.229999999999997</v>
      </c>
      <c r="I12" s="1">
        <v>38.74</v>
      </c>
      <c r="J12" s="1">
        <v>37.799999999999997</v>
      </c>
      <c r="K12" s="1">
        <v>37.270000000000003</v>
      </c>
      <c r="L12" s="1">
        <v>37.4</v>
      </c>
      <c r="M12" s="1">
        <v>37.69</v>
      </c>
      <c r="N12" s="1">
        <v>37.82</v>
      </c>
      <c r="O12" s="1">
        <v>37.83</v>
      </c>
      <c r="P12" s="1">
        <v>38.21</v>
      </c>
      <c r="Q12" s="1">
        <v>38.090000000000003</v>
      </c>
    </row>
    <row r="13" spans="2:300" x14ac:dyDescent="0.25">
      <c r="D13" s="1">
        <v>71.069999999999993</v>
      </c>
      <c r="E13" s="1">
        <v>51.17</v>
      </c>
      <c r="F13" s="1">
        <v>45.51</v>
      </c>
      <c r="G13" s="1">
        <v>41.68</v>
      </c>
      <c r="H13" s="1">
        <v>39.56</v>
      </c>
      <c r="I13" s="1">
        <v>39.28</v>
      </c>
      <c r="J13" s="1">
        <v>37.92</v>
      </c>
      <c r="K13" s="1">
        <v>37.82</v>
      </c>
      <c r="L13" s="1">
        <v>37.479999999999997</v>
      </c>
      <c r="M13" s="1">
        <v>37.61</v>
      </c>
      <c r="N13" s="1">
        <v>37.619999999999997</v>
      </c>
      <c r="O13" s="1">
        <v>38.549999999999997</v>
      </c>
      <c r="P13" s="1">
        <v>37.700000000000003</v>
      </c>
    </row>
    <row r="14" spans="2:300" x14ac:dyDescent="0.25">
      <c r="D14" s="1">
        <v>80.48</v>
      </c>
      <c r="E14" s="1">
        <v>53.6</v>
      </c>
      <c r="F14" s="1">
        <v>46.5</v>
      </c>
      <c r="G14" s="1">
        <v>43.38</v>
      </c>
      <c r="H14" s="1">
        <v>40.4</v>
      </c>
      <c r="I14" s="1">
        <v>38.840000000000003</v>
      </c>
      <c r="J14" s="1">
        <v>38.32</v>
      </c>
      <c r="K14" s="1">
        <v>37.86</v>
      </c>
      <c r="L14" s="1">
        <v>37.42</v>
      </c>
      <c r="M14" s="1">
        <v>37.67</v>
      </c>
      <c r="N14" s="1">
        <v>37.64</v>
      </c>
      <c r="O14" s="1">
        <v>37.659999999999997</v>
      </c>
    </row>
    <row r="15" spans="2:300" x14ac:dyDescent="0.25">
      <c r="D15" s="1">
        <v>95.39</v>
      </c>
      <c r="E15" s="1">
        <v>57.56</v>
      </c>
      <c r="F15" s="1">
        <v>49.6</v>
      </c>
      <c r="G15" s="1">
        <v>43.16</v>
      </c>
      <c r="H15" s="1">
        <v>40.85</v>
      </c>
      <c r="I15" s="1">
        <v>39.69</v>
      </c>
      <c r="J15" s="1">
        <v>38.770000000000003</v>
      </c>
      <c r="K15" s="1">
        <v>37.9</v>
      </c>
      <c r="L15" s="1">
        <v>37.74</v>
      </c>
      <c r="M15" s="1">
        <v>38.549999999999997</v>
      </c>
      <c r="N15" s="1">
        <v>38.07</v>
      </c>
    </row>
    <row r="16" spans="2:300" x14ac:dyDescent="0.25">
      <c r="D16" s="1">
        <v>116.95</v>
      </c>
      <c r="E16" s="1">
        <v>60.11</v>
      </c>
      <c r="F16" s="1">
        <v>49.94</v>
      </c>
      <c r="G16" s="1">
        <v>44.63</v>
      </c>
      <c r="H16" s="1">
        <v>41.99</v>
      </c>
      <c r="I16" s="1">
        <v>40.200000000000003</v>
      </c>
      <c r="J16" s="1">
        <v>38.869999999999997</v>
      </c>
      <c r="K16" s="1">
        <v>38.46</v>
      </c>
      <c r="L16" s="1">
        <v>37.880000000000003</v>
      </c>
      <c r="M16" s="1">
        <v>37.950000000000003</v>
      </c>
    </row>
    <row r="17" spans="4:12" x14ac:dyDescent="0.25">
      <c r="D17" s="1">
        <v>151.11000000000001</v>
      </c>
      <c r="E17" s="1">
        <v>69.16</v>
      </c>
      <c r="F17" s="1">
        <v>51.49</v>
      </c>
      <c r="G17" s="1">
        <v>45.61</v>
      </c>
      <c r="H17" s="1">
        <v>43.03</v>
      </c>
      <c r="I17" s="1">
        <v>40.53</v>
      </c>
      <c r="J17" s="1">
        <v>39.51</v>
      </c>
      <c r="K17" s="1">
        <v>38.92</v>
      </c>
      <c r="L17" s="1">
        <v>38.6</v>
      </c>
    </row>
    <row r="18" spans="4:12" x14ac:dyDescent="0.25">
      <c r="D18" s="1">
        <v>210.33</v>
      </c>
      <c r="E18" s="1">
        <v>75.790000000000006</v>
      </c>
      <c r="F18" s="1">
        <v>54.09</v>
      </c>
      <c r="G18" s="1">
        <v>47.58</v>
      </c>
      <c r="H18" s="1">
        <v>43.52</v>
      </c>
      <c r="I18" s="1">
        <v>41</v>
      </c>
      <c r="J18" s="1">
        <v>39.97</v>
      </c>
      <c r="K18" s="1">
        <v>39.17</v>
      </c>
    </row>
    <row r="19" spans="4:12" x14ac:dyDescent="0.25">
      <c r="D19" s="1">
        <v>369.81</v>
      </c>
      <c r="E19" s="1">
        <v>82.55</v>
      </c>
      <c r="F19" s="1">
        <v>59.08</v>
      </c>
      <c r="G19" s="1">
        <v>48.58</v>
      </c>
      <c r="H19" s="1">
        <v>44.49</v>
      </c>
      <c r="I19" s="1">
        <v>42.07</v>
      </c>
      <c r="J19" s="1">
        <v>40.520000000000003</v>
      </c>
    </row>
    <row r="20" spans="4:12" x14ac:dyDescent="0.25">
      <c r="E20" s="1">
        <v>92.68</v>
      </c>
      <c r="F20" s="1">
        <v>62.26</v>
      </c>
      <c r="G20" s="1">
        <v>51.68</v>
      </c>
      <c r="H20" s="1">
        <v>45.72</v>
      </c>
      <c r="I20" s="1">
        <v>43.07</v>
      </c>
    </row>
    <row r="21" spans="4:12" x14ac:dyDescent="0.25">
      <c r="E21" s="1">
        <v>106.42</v>
      </c>
      <c r="F21" s="1">
        <v>66.989999999999995</v>
      </c>
      <c r="G21" s="1">
        <v>52.53</v>
      </c>
      <c r="H21" s="1">
        <v>47.45</v>
      </c>
    </row>
    <row r="22" spans="4:12" x14ac:dyDescent="0.25">
      <c r="E22" s="1">
        <v>129.93</v>
      </c>
      <c r="F22" s="1">
        <v>71.88</v>
      </c>
      <c r="G22" s="1">
        <v>55.96</v>
      </c>
    </row>
    <row r="23" spans="4:12" x14ac:dyDescent="0.25">
      <c r="E23" s="1">
        <v>158.22999999999999</v>
      </c>
      <c r="F23" s="1">
        <v>76.430000000000007</v>
      </c>
    </row>
    <row r="24" spans="4:12" x14ac:dyDescent="0.25">
      <c r="E24" s="1">
        <v>189.25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2021-11-27T14:25:23Z</dcterms:created>
  <dcterms:modified xsi:type="dcterms:W3CDTF">2021-11-27T14:25:23Z</dcterms:modified>
</cp:coreProperties>
</file>