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37.14</v>
      </c>
    </row>
    <row r="2" spans="2:300" x14ac:dyDescent="0.25">
      <c r="B2" s="1">
        <v>81.290000000000006</v>
      </c>
      <c r="C2" s="1">
        <v>74.67</v>
      </c>
      <c r="D2" s="1">
        <v>86.58</v>
      </c>
      <c r="E2" s="1">
        <v>125.48</v>
      </c>
      <c r="F2" s="1">
        <v>225.86</v>
      </c>
    </row>
    <row r="3" spans="2:300" x14ac:dyDescent="0.25">
      <c r="B3" s="1">
        <v>75.55</v>
      </c>
      <c r="C3" s="1">
        <v>56.03</v>
      </c>
      <c r="D3" s="1">
        <v>51.52</v>
      </c>
      <c r="E3" s="1">
        <v>54.1</v>
      </c>
      <c r="F3" s="1">
        <v>58.13</v>
      </c>
      <c r="G3" s="1">
        <v>64.33</v>
      </c>
      <c r="H3" s="1">
        <v>72.58</v>
      </c>
      <c r="I3" s="1">
        <v>87.39</v>
      </c>
      <c r="J3" s="1">
        <v>106.36</v>
      </c>
      <c r="K3" s="1">
        <v>138.55000000000001</v>
      </c>
      <c r="L3" s="1">
        <v>231.75</v>
      </c>
    </row>
    <row r="4" spans="2:300" x14ac:dyDescent="0.25">
      <c r="B4" s="1">
        <v>90.55</v>
      </c>
      <c r="C4" s="1">
        <v>51.5</v>
      </c>
      <c r="D4" s="1">
        <v>47.07</v>
      </c>
      <c r="E4" s="1">
        <v>46.58</v>
      </c>
      <c r="F4" s="1">
        <v>46.02</v>
      </c>
      <c r="G4" s="1">
        <v>48.26</v>
      </c>
      <c r="H4" s="1">
        <v>50.25</v>
      </c>
      <c r="I4" s="1">
        <v>52.67</v>
      </c>
      <c r="J4" s="1">
        <v>54.59</v>
      </c>
      <c r="K4" s="1">
        <v>61.15</v>
      </c>
      <c r="L4" s="1">
        <v>66.8</v>
      </c>
      <c r="M4" s="1">
        <v>71.08</v>
      </c>
      <c r="N4" s="1">
        <v>80.98</v>
      </c>
      <c r="O4" s="1">
        <v>98.3</v>
      </c>
      <c r="P4" s="1">
        <v>119.96</v>
      </c>
      <c r="Q4" s="1">
        <v>154.72</v>
      </c>
      <c r="R4" s="1">
        <v>213.73</v>
      </c>
      <c r="S4" s="1">
        <v>345.92</v>
      </c>
    </row>
    <row r="5" spans="2:300" x14ac:dyDescent="0.25">
      <c r="B5" s="1">
        <v>126.41</v>
      </c>
      <c r="C5" s="1">
        <v>53.92</v>
      </c>
      <c r="D5" s="1">
        <v>46.12</v>
      </c>
      <c r="E5" s="1">
        <v>43.08</v>
      </c>
      <c r="F5" s="1">
        <v>42.98</v>
      </c>
      <c r="G5" s="1">
        <v>42.77</v>
      </c>
      <c r="H5" s="1">
        <v>43.43</v>
      </c>
      <c r="I5" s="1">
        <v>44.66</v>
      </c>
      <c r="J5" s="1">
        <v>45.13</v>
      </c>
      <c r="K5" s="1">
        <v>48.61</v>
      </c>
      <c r="L5" s="1">
        <v>51.07</v>
      </c>
      <c r="M5" s="1">
        <v>52.94</v>
      </c>
      <c r="N5" s="1">
        <v>55.65</v>
      </c>
      <c r="O5" s="1">
        <v>60</v>
      </c>
      <c r="P5" s="1">
        <v>61.91</v>
      </c>
      <c r="Q5" s="1">
        <v>65.06</v>
      </c>
      <c r="R5" s="1">
        <v>75.86</v>
      </c>
      <c r="S5" s="1">
        <v>83.45</v>
      </c>
      <c r="T5" s="1">
        <v>94.22</v>
      </c>
      <c r="U5" s="1">
        <v>107.23</v>
      </c>
      <c r="V5" s="1">
        <v>136.78</v>
      </c>
      <c r="W5" s="1">
        <v>158.03</v>
      </c>
      <c r="X5" s="1">
        <v>214.73</v>
      </c>
    </row>
    <row r="6" spans="2:300" x14ac:dyDescent="0.25">
      <c r="B6" s="1">
        <v>220.57</v>
      </c>
      <c r="C6" s="1">
        <v>58.21</v>
      </c>
      <c r="D6" s="1">
        <v>45.37</v>
      </c>
      <c r="E6" s="1">
        <v>42.01</v>
      </c>
      <c r="F6" s="1">
        <v>40.68</v>
      </c>
      <c r="G6" s="1">
        <v>40.86</v>
      </c>
      <c r="H6" s="1">
        <v>41.79</v>
      </c>
      <c r="I6" s="1">
        <v>41.48</v>
      </c>
      <c r="J6" s="1">
        <v>42.02</v>
      </c>
      <c r="K6" s="1">
        <v>42.29</v>
      </c>
      <c r="L6" s="1">
        <v>43.36</v>
      </c>
      <c r="M6" s="1">
        <v>46.17</v>
      </c>
      <c r="N6" s="1">
        <v>45.03</v>
      </c>
      <c r="O6" s="1">
        <v>48.03</v>
      </c>
      <c r="P6" s="1">
        <v>50.21</v>
      </c>
      <c r="Q6" s="1">
        <v>51.71</v>
      </c>
      <c r="R6" s="1">
        <v>56.06</v>
      </c>
      <c r="S6" s="1">
        <v>57.29</v>
      </c>
      <c r="T6" s="1">
        <v>62.14</v>
      </c>
      <c r="U6" s="1">
        <v>62.65</v>
      </c>
      <c r="V6" s="1">
        <v>71</v>
      </c>
      <c r="W6" s="1">
        <v>76.41</v>
      </c>
    </row>
    <row r="7" spans="2:300" x14ac:dyDescent="0.25">
      <c r="C7" s="1">
        <v>63.84</v>
      </c>
      <c r="D7" s="1">
        <v>48.24</v>
      </c>
      <c r="E7" s="1">
        <v>42.58</v>
      </c>
      <c r="F7" s="1">
        <v>40.85</v>
      </c>
      <c r="G7" s="1">
        <v>40.11</v>
      </c>
      <c r="H7" s="1">
        <v>38.89</v>
      </c>
      <c r="I7" s="1">
        <v>39.36</v>
      </c>
      <c r="J7" s="1">
        <v>40.42</v>
      </c>
      <c r="K7" s="1">
        <v>40.26</v>
      </c>
      <c r="L7" s="1">
        <v>40.89</v>
      </c>
      <c r="M7" s="1">
        <v>41.67</v>
      </c>
      <c r="N7" s="1">
        <v>43.24</v>
      </c>
      <c r="O7" s="1">
        <v>43.05</v>
      </c>
      <c r="P7" s="1">
        <v>44.6</v>
      </c>
      <c r="Q7" s="1">
        <v>45.95</v>
      </c>
      <c r="R7" s="1">
        <v>47.63</v>
      </c>
      <c r="S7" s="1">
        <v>48.65</v>
      </c>
      <c r="T7" s="1">
        <v>49.57</v>
      </c>
      <c r="U7" s="1">
        <v>54.92</v>
      </c>
      <c r="V7" s="1">
        <v>53.47</v>
      </c>
    </row>
    <row r="8" spans="2:300" x14ac:dyDescent="0.25">
      <c r="C8" s="1">
        <v>72.67</v>
      </c>
      <c r="D8" s="1">
        <v>50.54</v>
      </c>
      <c r="E8" s="1">
        <v>43.58</v>
      </c>
      <c r="F8" s="1">
        <v>41.78</v>
      </c>
      <c r="G8" s="1">
        <v>38.659999999999997</v>
      </c>
      <c r="H8" s="1">
        <v>38.700000000000003</v>
      </c>
      <c r="I8" s="1">
        <v>38.68</v>
      </c>
      <c r="J8" s="1">
        <v>38.909999999999997</v>
      </c>
      <c r="K8" s="1">
        <v>39.43</v>
      </c>
      <c r="L8" s="1">
        <v>39.22</v>
      </c>
      <c r="M8" s="1">
        <v>39.78</v>
      </c>
      <c r="N8" s="1">
        <v>40.22</v>
      </c>
      <c r="O8" s="1">
        <v>40.92</v>
      </c>
      <c r="P8" s="1">
        <v>42.67</v>
      </c>
      <c r="Q8" s="1">
        <v>43.43</v>
      </c>
      <c r="R8" s="1">
        <v>43.37</v>
      </c>
      <c r="S8" s="1">
        <v>44.67</v>
      </c>
      <c r="T8" s="1">
        <v>46.83</v>
      </c>
      <c r="U8" s="1">
        <v>47.15</v>
      </c>
    </row>
    <row r="9" spans="2:300" x14ac:dyDescent="0.25">
      <c r="C9" s="1">
        <v>87.39</v>
      </c>
      <c r="D9" s="1">
        <v>52.64</v>
      </c>
      <c r="E9" s="1">
        <v>45.38</v>
      </c>
      <c r="F9" s="1">
        <v>41.48</v>
      </c>
      <c r="G9" s="1">
        <v>39.380000000000003</v>
      </c>
      <c r="H9" s="1">
        <v>38.47</v>
      </c>
      <c r="I9" s="1">
        <v>38.76</v>
      </c>
      <c r="J9" s="1">
        <v>37.92</v>
      </c>
      <c r="K9" s="1">
        <v>38.22</v>
      </c>
      <c r="L9" s="1">
        <v>38.950000000000003</v>
      </c>
      <c r="M9" s="1">
        <v>39.229999999999997</v>
      </c>
      <c r="N9" s="1">
        <v>38.9</v>
      </c>
      <c r="O9" s="1">
        <v>39.729999999999997</v>
      </c>
      <c r="P9" s="1">
        <v>40.24</v>
      </c>
      <c r="Q9" s="1">
        <v>40.54</v>
      </c>
      <c r="R9" s="1">
        <v>40.99</v>
      </c>
      <c r="S9" s="1">
        <v>42.05</v>
      </c>
      <c r="T9" s="1">
        <v>43.06</v>
      </c>
    </row>
    <row r="10" spans="2:300" x14ac:dyDescent="0.25">
      <c r="C10" s="1">
        <v>105.52</v>
      </c>
      <c r="D10" s="1">
        <v>56.43</v>
      </c>
      <c r="E10" s="1">
        <v>46.11</v>
      </c>
      <c r="F10" s="1">
        <v>41.55</v>
      </c>
      <c r="G10" s="1">
        <v>40.44</v>
      </c>
      <c r="H10" s="1">
        <v>38.909999999999997</v>
      </c>
      <c r="I10" s="1">
        <v>37.840000000000003</v>
      </c>
      <c r="J10" s="1">
        <v>38.200000000000003</v>
      </c>
      <c r="K10" s="1">
        <v>37.78</v>
      </c>
      <c r="L10" s="1">
        <v>37.81</v>
      </c>
      <c r="M10" s="1">
        <v>38.130000000000003</v>
      </c>
      <c r="N10" s="1">
        <v>38.35</v>
      </c>
      <c r="O10" s="1">
        <v>38.61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147.22999999999999</v>
      </c>
      <c r="D11" s="1">
        <v>60.01</v>
      </c>
      <c r="E11" s="1">
        <v>47.98</v>
      </c>
      <c r="F11" s="1">
        <v>42.29</v>
      </c>
      <c r="G11" s="1">
        <v>40.270000000000003</v>
      </c>
      <c r="H11" s="1">
        <v>39.42</v>
      </c>
      <c r="I11" s="1">
        <v>37.71</v>
      </c>
      <c r="J11" s="1">
        <v>37.71</v>
      </c>
      <c r="K11" s="1">
        <v>37.479999999999997</v>
      </c>
      <c r="L11" s="1">
        <v>37.25</v>
      </c>
      <c r="M11" s="1">
        <v>37.54</v>
      </c>
      <c r="N11" s="1">
        <v>37.799999999999997</v>
      </c>
      <c r="O11" s="1">
        <v>38.07</v>
      </c>
      <c r="P11" s="1">
        <v>38.39</v>
      </c>
      <c r="Q11" s="1">
        <v>38.67</v>
      </c>
      <c r="R11" s="1">
        <v>39.11</v>
      </c>
    </row>
    <row r="12" spans="2:300" x14ac:dyDescent="0.25">
      <c r="C12" s="1">
        <v>222.89</v>
      </c>
      <c r="D12" s="1">
        <v>67.41</v>
      </c>
      <c r="E12" s="1">
        <v>49.04</v>
      </c>
      <c r="F12" s="1">
        <v>43.4</v>
      </c>
      <c r="G12" s="1">
        <v>40.9</v>
      </c>
      <c r="H12" s="1">
        <v>39.43</v>
      </c>
      <c r="I12" s="1">
        <v>38.74</v>
      </c>
      <c r="J12" s="1">
        <v>37.83</v>
      </c>
      <c r="K12" s="1">
        <v>37.270000000000003</v>
      </c>
      <c r="L12" s="1">
        <v>37.14</v>
      </c>
      <c r="M12" s="1">
        <v>37.78</v>
      </c>
      <c r="N12" s="1">
        <v>37.82</v>
      </c>
      <c r="O12" s="1">
        <v>37.83</v>
      </c>
      <c r="P12" s="1">
        <v>37.75</v>
      </c>
      <c r="Q12" s="1">
        <v>38.07</v>
      </c>
    </row>
    <row r="13" spans="2:300" x14ac:dyDescent="0.25">
      <c r="D13" s="1">
        <v>71.11</v>
      </c>
      <c r="E13" s="1">
        <v>51.16</v>
      </c>
      <c r="F13" s="1">
        <v>46.37</v>
      </c>
      <c r="G13" s="1">
        <v>41.65</v>
      </c>
      <c r="H13" s="1">
        <v>39.79</v>
      </c>
      <c r="I13" s="1">
        <v>39.28</v>
      </c>
      <c r="J13" s="1">
        <v>38.03</v>
      </c>
      <c r="K13" s="1">
        <v>37.82</v>
      </c>
      <c r="L13" s="1">
        <v>37.65</v>
      </c>
      <c r="M13" s="1">
        <v>37.58</v>
      </c>
      <c r="N13" s="1">
        <v>37.43</v>
      </c>
      <c r="O13" s="1">
        <v>38.5</v>
      </c>
      <c r="P13" s="1">
        <v>37.700000000000003</v>
      </c>
    </row>
    <row r="14" spans="2:300" x14ac:dyDescent="0.25">
      <c r="D14" s="1">
        <v>80.64</v>
      </c>
      <c r="E14" s="1">
        <v>55.94</v>
      </c>
      <c r="F14" s="1">
        <v>46.6</v>
      </c>
      <c r="G14" s="1">
        <v>43.34</v>
      </c>
      <c r="H14" s="1">
        <v>40.270000000000003</v>
      </c>
      <c r="I14" s="1">
        <v>38.93</v>
      </c>
      <c r="J14" s="1">
        <v>38.32</v>
      </c>
      <c r="K14" s="1">
        <v>37.79</v>
      </c>
      <c r="L14" s="1">
        <v>37.43</v>
      </c>
      <c r="M14" s="1">
        <v>37.49</v>
      </c>
      <c r="N14" s="1">
        <v>37.65</v>
      </c>
      <c r="O14" s="1">
        <v>37.700000000000003</v>
      </c>
    </row>
    <row r="15" spans="2:300" x14ac:dyDescent="0.25">
      <c r="D15" s="1">
        <v>97.21</v>
      </c>
      <c r="E15" s="1">
        <v>59.85</v>
      </c>
      <c r="F15" s="1">
        <v>48.05</v>
      </c>
      <c r="G15" s="1">
        <v>43.28</v>
      </c>
      <c r="H15" s="1">
        <v>40.85</v>
      </c>
      <c r="I15" s="1">
        <v>39.72</v>
      </c>
      <c r="J15" s="1">
        <v>38.770000000000003</v>
      </c>
      <c r="K15" s="1">
        <v>38.08</v>
      </c>
      <c r="L15" s="1">
        <v>37.74</v>
      </c>
      <c r="M15" s="1">
        <v>38.5</v>
      </c>
      <c r="N15" s="1">
        <v>37.92</v>
      </c>
    </row>
    <row r="16" spans="2:300" x14ac:dyDescent="0.25">
      <c r="D16" s="1">
        <v>121.65</v>
      </c>
      <c r="E16" s="1">
        <v>63.63</v>
      </c>
      <c r="F16" s="1">
        <v>50.21</v>
      </c>
      <c r="G16" s="1">
        <v>44.63</v>
      </c>
      <c r="H16" s="1">
        <v>42.19</v>
      </c>
      <c r="I16" s="1">
        <v>40.22</v>
      </c>
      <c r="J16" s="1">
        <v>38.82</v>
      </c>
      <c r="K16" s="1">
        <v>38.46</v>
      </c>
      <c r="L16" s="1">
        <v>38.06</v>
      </c>
      <c r="M16" s="1">
        <v>37.950000000000003</v>
      </c>
    </row>
    <row r="17" spans="4:12" x14ac:dyDescent="0.25">
      <c r="D17" s="1">
        <v>154.65</v>
      </c>
      <c r="E17" s="1">
        <v>70.48</v>
      </c>
      <c r="F17" s="1">
        <v>53.08</v>
      </c>
      <c r="G17" s="1">
        <v>45.64</v>
      </c>
      <c r="H17" s="1">
        <v>42.79</v>
      </c>
      <c r="I17" s="1">
        <v>40.53</v>
      </c>
      <c r="J17" s="1">
        <v>39.51</v>
      </c>
      <c r="K17" s="1">
        <v>38.92</v>
      </c>
      <c r="L17" s="1">
        <v>37.909999999999997</v>
      </c>
    </row>
    <row r="18" spans="4:12" x14ac:dyDescent="0.25">
      <c r="D18" s="1">
        <v>211.66</v>
      </c>
      <c r="E18" s="1">
        <v>77.099999999999994</v>
      </c>
      <c r="F18" s="1">
        <v>54.79</v>
      </c>
      <c r="G18" s="1">
        <v>47.58</v>
      </c>
      <c r="H18" s="1">
        <v>43.52</v>
      </c>
      <c r="I18" s="1">
        <v>41</v>
      </c>
      <c r="J18" s="1">
        <v>39.97</v>
      </c>
      <c r="K18" s="1">
        <v>39.04</v>
      </c>
    </row>
    <row r="19" spans="4:12" x14ac:dyDescent="0.25">
      <c r="D19" s="1">
        <v>362.35</v>
      </c>
      <c r="E19" s="1">
        <v>82.77</v>
      </c>
      <c r="F19" s="1">
        <v>59</v>
      </c>
      <c r="G19" s="1">
        <v>48.58</v>
      </c>
      <c r="H19" s="1">
        <v>44.74</v>
      </c>
      <c r="I19" s="1">
        <v>42.07</v>
      </c>
      <c r="J19" s="1">
        <v>40.75</v>
      </c>
    </row>
    <row r="20" spans="4:12" x14ac:dyDescent="0.25">
      <c r="E20" s="1">
        <v>95.08</v>
      </c>
      <c r="F20" s="1">
        <v>62.12</v>
      </c>
      <c r="G20" s="1">
        <v>49.36</v>
      </c>
      <c r="H20" s="1">
        <v>46.8</v>
      </c>
      <c r="I20" s="1">
        <v>43.07</v>
      </c>
    </row>
    <row r="21" spans="4:12" x14ac:dyDescent="0.25">
      <c r="E21" s="1">
        <v>108.63</v>
      </c>
      <c r="F21" s="1">
        <v>67.2</v>
      </c>
      <c r="G21" s="1">
        <v>52.53</v>
      </c>
      <c r="H21" s="1">
        <v>47.12</v>
      </c>
    </row>
    <row r="22" spans="4:12" x14ac:dyDescent="0.25">
      <c r="E22" s="1">
        <v>130.71</v>
      </c>
      <c r="F22" s="1">
        <v>70.44</v>
      </c>
      <c r="G22" s="1">
        <v>55.97</v>
      </c>
    </row>
    <row r="23" spans="4:12" x14ac:dyDescent="0.25">
      <c r="E23" s="1">
        <v>158.02000000000001</v>
      </c>
      <c r="F23" s="1">
        <v>76.400000000000006</v>
      </c>
    </row>
    <row r="24" spans="4:12" x14ac:dyDescent="0.25">
      <c r="E24" s="1">
        <v>208.94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2021-11-26T19:31:34Z</dcterms:created>
  <dcterms:modified xsi:type="dcterms:W3CDTF">2021-11-26T19:31:34Z</dcterms:modified>
</cp:coreProperties>
</file>