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<sst xmlns="http://schemas.openxmlformats.org/spreadsheetml/2006/main" count="22">
  <si>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</si>
  <si>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ShowName</t>
  </si>
  <si>
    <t>Icon</t>
  </si>
  <si>
    <t>Atlas</t>
  </si>
  <si>
    <t>PrefabPath</t>
  </si>
  <si>
    <t>PerformanceEffect</t>
  </si>
  <si>
    <t>PerformanceSound</t>
  </si>
  <si>
    <t>DescText</t>
  </si>
  <si>
    <t>Type</t>
  </si>
  <si>
    <t>string</t>
  </si>
  <si>
    <t>Public</t>
  </si>
  <si>
    <t>Private</t>
  </si>
  <si>
    <t>Save</t>
  </si>
  <si>
    <t>Cache</t>
  </si>
  <si>
    <t>Desc</t>
  </si>
  <si>
    <t>名字字符串索引</t>
  </si>
  <si>
    <t>ICON</t>
  </si>
  <si>
    <t>图集</t>
  </si>
  <si>
    <t>主模型预设路径</t>
  </si>
  <si>
    <t>使用时的特效</t>
  </si>
  <si>
    <t>物品使用时声音</t>
  </si>
  <si>
    <t>对此事务的描述意思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</si>
</sst>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8"/>
  <sheetViews>
    <sheetView tabSelected="1" workbookViewId="0">
      <selection activeCell="A1" sqref="$A1:$XFD7"/>
    </sheetView>
  </sheetViews>
  <sheetFormatPr defaultColWidth="9" defaultRowHeight="13.5" outlineLevelCol="7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="1" customFormat="1" ht="27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spans="1:8">
      <c r="A2" s="6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</row>
    <row r="3" s="2" customFormat="1" spans="1:8">
      <c r="A3" s="6" t="s">
        <v>10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</row>
    <row r="4" s="2" customFormat="1" spans="1:8">
      <c r="A4" s="6" t="s">
        <v>11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</row>
    <row r="5" s="2" customFormat="1" spans="1:8">
      <c r="A5" s="6" t="s">
        <v>12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</row>
    <row r="6" s="2" customFormat="1" spans="1:8">
      <c r="A6" s="6" t="s">
        <v>13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</row>
    <row r="7" s="3" customFormat="1" ht="27.75" spans="1:8">
      <c r="A7" s="9" t="s">
        <v>14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</row>
    <row r="8" spans="1:4">
      <c r="A8" s="11"/>
      <c r="D8" s="11"/>
    </row>
    <row r="9" spans="1:4">
      <c r="A9" s="11"/>
      <c r="D9" s="11"/>
    </row>
    <row r="10" spans="1:4">
      <c r="A10" s="11"/>
      <c r="D10" s="11"/>
    </row>
    <row r="11" spans="1:4">
      <c r="A11" s="11"/>
      <c r="D11" s="11"/>
    </row>
    <row r="12" spans="1:4">
      <c r="A12" s="11"/>
      <c r="D12" s="11"/>
    </row>
    <row r="13" spans="1:4">
      <c r="A13" s="11"/>
      <c r="D13" s="11"/>
    </row>
    <row r="14" spans="1:4">
      <c r="A14" s="11"/>
      <c r="D14" s="11"/>
    </row>
    <row r="15" spans="1:4">
      <c r="A15" s="11"/>
      <c r="D15" s="11"/>
    </row>
    <row r="16" spans="1:4">
      <c r="A16" s="11"/>
      <c r="D16" s="11"/>
    </row>
    <row r="17" spans="1:4">
      <c r="A17" s="11"/>
      <c r="D17" s="11"/>
    </row>
    <row r="18" spans="1:4">
      <c r="A18" s="11"/>
      <c r="D18" s="11"/>
    </row>
    <row r="19" spans="1:4">
      <c r="A19" s="11"/>
      <c r="D19" s="11"/>
    </row>
    <row r="20" spans="1:4">
      <c r="A20" s="11"/>
      <c r="D20" s="11"/>
    </row>
    <row r="21" spans="1:4">
      <c r="A21" s="11"/>
      <c r="D21" s="11"/>
    </row>
    <row r="22" spans="1:4">
      <c r="A22" s="11"/>
      <c r="D22" s="11"/>
    </row>
    <row r="23" spans="1:4">
      <c r="A23" s="11"/>
      <c r="D23" s="11"/>
    </row>
    <row r="24" spans="1:4">
      <c r="A24" s="11"/>
      <c r="D24" s="11"/>
    </row>
    <row r="25" spans="1:4">
      <c r="A25" s="11"/>
      <c r="D25" s="11"/>
    </row>
    <row r="26" spans="1:4">
      <c r="A26" s="11"/>
      <c r="D26" s="11"/>
    </row>
    <row r="27" spans="1:4">
      <c r="A27" s="11"/>
      <c r="D27" s="11"/>
    </row>
    <row r="28" spans="1:4">
      <c r="A28" s="11"/>
      <c r="D28" s="11"/>
    </row>
    <row r="29" spans="1:4">
      <c r="A29" s="11"/>
      <c r="D29" s="11"/>
    </row>
    <row r="30" spans="1:4">
      <c r="A30" s="11"/>
      <c r="D30" s="11"/>
    </row>
    <row r="31" spans="1:4">
      <c r="A31" s="11"/>
      <c r="D31" s="11"/>
    </row>
    <row r="32" spans="1:4">
      <c r="A32" s="11"/>
      <c r="D32" s="11"/>
    </row>
    <row r="33" spans="1:4">
      <c r="A33" s="11"/>
      <c r="D33" s="11"/>
    </row>
    <row r="34" spans="1:4">
      <c r="A34" s="11"/>
      <c r="D34" s="11"/>
    </row>
    <row r="35" spans="1:4">
      <c r="A35" s="11"/>
      <c r="D35" s="11"/>
    </row>
    <row r="36" spans="1:4">
      <c r="A36" s="11"/>
      <c r="D36" s="11"/>
    </row>
    <row r="37" spans="1:4">
      <c r="A37" s="11"/>
      <c r="D37" s="11"/>
    </row>
    <row r="38" spans="1:4">
      <c r="A38" s="11"/>
      <c r="D38" s="11"/>
    </row>
    <row r="39" spans="1:4">
      <c r="A39" s="11"/>
      <c r="D39" s="11"/>
    </row>
    <row r="40" spans="1:4">
      <c r="A40" s="11"/>
      <c r="D40" s="11"/>
    </row>
    <row r="41" spans="1:4">
      <c r="A41" s="11"/>
      <c r="D41" s="11"/>
    </row>
    <row r="42" spans="1:4">
      <c r="A42" s="11"/>
      <c r="D42" s="11"/>
    </row>
    <row r="43" spans="1:4">
      <c r="A43" s="11"/>
      <c r="D43" s="11"/>
    </row>
    <row r="44" spans="1:4">
      <c r="A44" s="11"/>
      <c r="D44" s="11"/>
    </row>
    <row r="45" spans="1:4">
      <c r="A45" s="11"/>
      <c r="D45" s="11"/>
    </row>
    <row r="46" spans="1:4">
      <c r="A46" s="11"/>
      <c r="D46" s="11"/>
    </row>
    <row r="47" spans="1:4">
      <c r="A47" s="11"/>
      <c r="D47" s="11"/>
    </row>
    <row r="48" spans="1:4">
      <c r="A48" s="11"/>
      <c r="D48" s="11"/>
    </row>
    <row r="49" spans="1:4">
      <c r="A49" s="11"/>
      <c r="D49" s="11"/>
    </row>
    <row r="50" spans="1:4">
      <c r="A50" s="11"/>
      <c r="D50" s="11"/>
    </row>
    <row r="51" spans="1:4">
      <c r="A51" s="11"/>
      <c r="D51" s="11"/>
    </row>
    <row r="52" spans="1:4">
      <c r="A52" s="11"/>
      <c r="D52" s="11"/>
    </row>
    <row r="53" spans="1:4">
      <c r="A53" s="11"/>
      <c r="D53" s="11"/>
    </row>
    <row r="54" spans="1:4">
      <c r="A54" s="11"/>
      <c r="D54" s="11"/>
    </row>
    <row r="55" spans="1:4">
      <c r="A55" s="11"/>
      <c r="D55" s="11"/>
    </row>
    <row r="56" spans="1:4">
      <c r="A56" s="11"/>
      <c r="D56" s="11"/>
    </row>
    <row r="57" spans="1:4">
      <c r="A57" s="11"/>
      <c r="D57" s="11"/>
    </row>
    <row r="58" spans="1:4">
      <c r="A58" s="11"/>
      <c r="D58" s="11"/>
    </row>
  </sheetData>
  <dataValidations count="2">
    <dataValidation allowBlank="1" showInputMessage="1" showErrorMessage="1" sqref="A6"/>
    <dataValidation type="list" allowBlank="1" showInputMessage="1" showErrorMessage="1" sqref="B6:H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2014-06-26T03:56:00Z</dcterms:created>
  <dcterms:modified xsi:type="dcterms:W3CDTF">2016-07-15T05:17:47Z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