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60" tabRatio="500"/>
  </bookViews>
  <sheets>
    <sheet name="All Data" sheetId="2" r:id="rId1"/>
    <sheet name="00.09-00.12" sheetId="3" r:id="rId2"/>
    <sheet name="ZEPECG2015-11-15-17-54-04.csv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cat>
            <c:numRef>
              <c:f>'ZEPECG2015-11-15-17-54-04.csv'!$A$1:$A$8938</c:f>
              <c:numCache>
                <c:formatCode>mm:ss.0</c:formatCode>
                <c:ptCount val="8938"/>
                <c:pt idx="0">
                  <c:v>0.749806157407407</c:v>
                </c:pt>
                <c:pt idx="1">
                  <c:v>0.749806168981481</c:v>
                </c:pt>
                <c:pt idx="2">
                  <c:v>0.749806203703704</c:v>
                </c:pt>
                <c:pt idx="3">
                  <c:v>0.74980625</c:v>
                </c:pt>
                <c:pt idx="4">
                  <c:v>0.749806296296296</c:v>
                </c:pt>
                <c:pt idx="5">
                  <c:v>0.749806342592593</c:v>
                </c:pt>
                <c:pt idx="6">
                  <c:v>0.749806388888889</c:v>
                </c:pt>
                <c:pt idx="7">
                  <c:v>0.749806435185185</c:v>
                </c:pt>
                <c:pt idx="8">
                  <c:v>0.749806481481481</c:v>
                </c:pt>
                <c:pt idx="9">
                  <c:v>0.749806527777778</c:v>
                </c:pt>
                <c:pt idx="10">
                  <c:v>0.749806574074074</c:v>
                </c:pt>
                <c:pt idx="11">
                  <c:v>0.74980662037037</c:v>
                </c:pt>
                <c:pt idx="12">
                  <c:v>0.749806666666667</c:v>
                </c:pt>
                <c:pt idx="13">
                  <c:v>0.749806712962963</c:v>
                </c:pt>
                <c:pt idx="14">
                  <c:v>0.749806759259259</c:v>
                </c:pt>
                <c:pt idx="15">
                  <c:v>0.749806782407407</c:v>
                </c:pt>
                <c:pt idx="16">
                  <c:v>0.749806805555555</c:v>
                </c:pt>
                <c:pt idx="17">
                  <c:v>0.749806851851852</c:v>
                </c:pt>
                <c:pt idx="18">
                  <c:v>0.749806898148148</c:v>
                </c:pt>
                <c:pt idx="19">
                  <c:v>0.749806944444444</c:v>
                </c:pt>
                <c:pt idx="20">
                  <c:v>0.749806990740741</c:v>
                </c:pt>
                <c:pt idx="21">
                  <c:v>0.749807037037037</c:v>
                </c:pt>
                <c:pt idx="22">
                  <c:v>0.749807083333333</c:v>
                </c:pt>
                <c:pt idx="23">
                  <c:v>0.74980712962963</c:v>
                </c:pt>
                <c:pt idx="24">
                  <c:v>0.749807175925926</c:v>
                </c:pt>
                <c:pt idx="25">
                  <c:v>0.749807222222222</c:v>
                </c:pt>
                <c:pt idx="26">
                  <c:v>0.749807268518518</c:v>
                </c:pt>
                <c:pt idx="27">
                  <c:v>0.749807314814815</c:v>
                </c:pt>
                <c:pt idx="28">
                  <c:v>0.749807361111111</c:v>
                </c:pt>
                <c:pt idx="29">
                  <c:v>0.749807407407407</c:v>
                </c:pt>
                <c:pt idx="30">
                  <c:v>0.749807453703704</c:v>
                </c:pt>
                <c:pt idx="31">
                  <c:v>0.7498075</c:v>
                </c:pt>
                <c:pt idx="32">
                  <c:v>0.749807546296296</c:v>
                </c:pt>
                <c:pt idx="33">
                  <c:v>0.749807546296296</c:v>
                </c:pt>
                <c:pt idx="34">
                  <c:v>0.749807592592592</c:v>
                </c:pt>
                <c:pt idx="35">
                  <c:v>0.749807638888889</c:v>
                </c:pt>
                <c:pt idx="36">
                  <c:v>0.749807685185185</c:v>
                </c:pt>
                <c:pt idx="37">
                  <c:v>0.749807731481481</c:v>
                </c:pt>
                <c:pt idx="38">
                  <c:v>0.749807777777778</c:v>
                </c:pt>
                <c:pt idx="39">
                  <c:v>0.749807824074074</c:v>
                </c:pt>
                <c:pt idx="40">
                  <c:v>0.74980787037037</c:v>
                </c:pt>
                <c:pt idx="41">
                  <c:v>0.749807916666667</c:v>
                </c:pt>
                <c:pt idx="42">
                  <c:v>0.749807962962963</c:v>
                </c:pt>
                <c:pt idx="43">
                  <c:v>0.749808009259259</c:v>
                </c:pt>
                <c:pt idx="44">
                  <c:v>0.749808055555555</c:v>
                </c:pt>
                <c:pt idx="45">
                  <c:v>0.749808101851852</c:v>
                </c:pt>
                <c:pt idx="46">
                  <c:v>0.749808148148148</c:v>
                </c:pt>
                <c:pt idx="47">
                  <c:v>0.749808194444444</c:v>
                </c:pt>
                <c:pt idx="48">
                  <c:v>0.749808240740741</c:v>
                </c:pt>
                <c:pt idx="49">
                  <c:v>0.749808287037037</c:v>
                </c:pt>
                <c:pt idx="50">
                  <c:v>0.749808321759259</c:v>
                </c:pt>
                <c:pt idx="51">
                  <c:v>0.749808333333333</c:v>
                </c:pt>
                <c:pt idx="52">
                  <c:v>0.74980837962963</c:v>
                </c:pt>
                <c:pt idx="53">
                  <c:v>0.749808425925926</c:v>
                </c:pt>
                <c:pt idx="54">
                  <c:v>0.749808472222222</c:v>
                </c:pt>
                <c:pt idx="55">
                  <c:v>0.749808518518518</c:v>
                </c:pt>
                <c:pt idx="56">
                  <c:v>0.749808564814815</c:v>
                </c:pt>
                <c:pt idx="57">
                  <c:v>0.749808611111111</c:v>
                </c:pt>
                <c:pt idx="58">
                  <c:v>0.749808657407407</c:v>
                </c:pt>
                <c:pt idx="59">
                  <c:v>0.749808703703704</c:v>
                </c:pt>
                <c:pt idx="60">
                  <c:v>0.74980875</c:v>
                </c:pt>
                <c:pt idx="61">
                  <c:v>0.749808796296296</c:v>
                </c:pt>
                <c:pt idx="62">
                  <c:v>0.749808842592592</c:v>
                </c:pt>
                <c:pt idx="63">
                  <c:v>0.749808888888889</c:v>
                </c:pt>
                <c:pt idx="64">
                  <c:v>0.749808935185185</c:v>
                </c:pt>
                <c:pt idx="65">
                  <c:v>0.749808981481481</c:v>
                </c:pt>
                <c:pt idx="66">
                  <c:v>0.749809027777778</c:v>
                </c:pt>
                <c:pt idx="67">
                  <c:v>0.749809074074074</c:v>
                </c:pt>
                <c:pt idx="68">
                  <c:v>0.749809085648148</c:v>
                </c:pt>
                <c:pt idx="69">
                  <c:v>0.74980912037037</c:v>
                </c:pt>
                <c:pt idx="70">
                  <c:v>0.749809166666667</c:v>
                </c:pt>
                <c:pt idx="71">
                  <c:v>0.749809212962963</c:v>
                </c:pt>
                <c:pt idx="72">
                  <c:v>0.749809259259259</c:v>
                </c:pt>
                <c:pt idx="73">
                  <c:v>0.749809305555556</c:v>
                </c:pt>
                <c:pt idx="74">
                  <c:v>0.749809351851852</c:v>
                </c:pt>
                <c:pt idx="75">
                  <c:v>0.749809398148148</c:v>
                </c:pt>
                <c:pt idx="76">
                  <c:v>0.749809444444444</c:v>
                </c:pt>
                <c:pt idx="77">
                  <c:v>0.749809490740741</c:v>
                </c:pt>
                <c:pt idx="78">
                  <c:v>0.749809537037037</c:v>
                </c:pt>
                <c:pt idx="79">
                  <c:v>0.749809583333333</c:v>
                </c:pt>
                <c:pt idx="80">
                  <c:v>0.74980962962963</c:v>
                </c:pt>
                <c:pt idx="81">
                  <c:v>0.749809675925926</c:v>
                </c:pt>
                <c:pt idx="82">
                  <c:v>0.749809722222222</c:v>
                </c:pt>
                <c:pt idx="83">
                  <c:v>0.749809768518518</c:v>
                </c:pt>
                <c:pt idx="84">
                  <c:v>0.749809814814815</c:v>
                </c:pt>
                <c:pt idx="85">
                  <c:v>0.749809861111111</c:v>
                </c:pt>
                <c:pt idx="86">
                  <c:v>0.749809907407407</c:v>
                </c:pt>
                <c:pt idx="87">
                  <c:v>0.749809953703704</c:v>
                </c:pt>
                <c:pt idx="88">
                  <c:v>0.74981</c:v>
                </c:pt>
                <c:pt idx="89">
                  <c:v>0.749810046296296</c:v>
                </c:pt>
                <c:pt idx="90">
                  <c:v>0.749810092592593</c:v>
                </c:pt>
                <c:pt idx="91">
                  <c:v>0.749810138888889</c:v>
                </c:pt>
                <c:pt idx="92">
                  <c:v>0.749810162037037</c:v>
                </c:pt>
                <c:pt idx="93">
                  <c:v>0.749810185185185</c:v>
                </c:pt>
                <c:pt idx="94">
                  <c:v>0.749810231481481</c:v>
                </c:pt>
                <c:pt idx="95">
                  <c:v>0.749810277777778</c:v>
                </c:pt>
                <c:pt idx="96">
                  <c:v>0.749810324074074</c:v>
                </c:pt>
                <c:pt idx="97">
                  <c:v>0.74981037037037</c:v>
                </c:pt>
                <c:pt idx="98">
                  <c:v>0.749810416666667</c:v>
                </c:pt>
                <c:pt idx="99">
                  <c:v>0.749810462962963</c:v>
                </c:pt>
                <c:pt idx="100">
                  <c:v>0.749810509259259</c:v>
                </c:pt>
                <c:pt idx="101">
                  <c:v>0.749810555555555</c:v>
                </c:pt>
                <c:pt idx="102">
                  <c:v>0.749810601851852</c:v>
                </c:pt>
                <c:pt idx="103">
                  <c:v>0.749810648148148</c:v>
                </c:pt>
                <c:pt idx="104">
                  <c:v>0.749810694444444</c:v>
                </c:pt>
                <c:pt idx="105">
                  <c:v>0.749810740740741</c:v>
                </c:pt>
                <c:pt idx="106">
                  <c:v>0.749810787037037</c:v>
                </c:pt>
                <c:pt idx="107">
                  <c:v>0.749810833333333</c:v>
                </c:pt>
                <c:pt idx="108">
                  <c:v>0.74981087962963</c:v>
                </c:pt>
                <c:pt idx="109">
                  <c:v>0.749810925925926</c:v>
                </c:pt>
                <c:pt idx="110">
                  <c:v>0.749810972222222</c:v>
                </c:pt>
                <c:pt idx="111">
                  <c:v>0.749811018518518</c:v>
                </c:pt>
                <c:pt idx="112">
                  <c:v>0.749811064814815</c:v>
                </c:pt>
                <c:pt idx="113">
                  <c:v>0.749811076388889</c:v>
                </c:pt>
                <c:pt idx="114">
                  <c:v>0.749811111111111</c:v>
                </c:pt>
                <c:pt idx="115">
                  <c:v>0.749811157407407</c:v>
                </c:pt>
                <c:pt idx="116">
                  <c:v>0.749811203703704</c:v>
                </c:pt>
                <c:pt idx="117">
                  <c:v>0.74981125</c:v>
                </c:pt>
                <c:pt idx="118">
                  <c:v>0.749811296296296</c:v>
                </c:pt>
                <c:pt idx="119">
                  <c:v>0.749811342592593</c:v>
                </c:pt>
                <c:pt idx="120">
                  <c:v>0.749811388888889</c:v>
                </c:pt>
                <c:pt idx="121">
                  <c:v>0.749811435185185</c:v>
                </c:pt>
                <c:pt idx="122">
                  <c:v>0.749811481481481</c:v>
                </c:pt>
                <c:pt idx="123">
                  <c:v>0.749811527777778</c:v>
                </c:pt>
                <c:pt idx="124">
                  <c:v>0.749811574074074</c:v>
                </c:pt>
                <c:pt idx="125">
                  <c:v>0.74981162037037</c:v>
                </c:pt>
                <c:pt idx="126">
                  <c:v>0.749811666666667</c:v>
                </c:pt>
                <c:pt idx="127">
                  <c:v>0.749811712962963</c:v>
                </c:pt>
                <c:pt idx="128">
                  <c:v>0.749811759259259</c:v>
                </c:pt>
                <c:pt idx="129">
                  <c:v>0.749811805555555</c:v>
                </c:pt>
                <c:pt idx="130">
                  <c:v>0.749811851851852</c:v>
                </c:pt>
                <c:pt idx="131">
                  <c:v>0.749811898148148</c:v>
                </c:pt>
                <c:pt idx="132">
                  <c:v>0.749811944444444</c:v>
                </c:pt>
                <c:pt idx="133">
                  <c:v>0.749811990740741</c:v>
                </c:pt>
                <c:pt idx="134">
                  <c:v>0.749812037037037</c:v>
                </c:pt>
                <c:pt idx="135">
                  <c:v>0.749812083333333</c:v>
                </c:pt>
                <c:pt idx="136">
                  <c:v>0.74981212962963</c:v>
                </c:pt>
                <c:pt idx="137">
                  <c:v>0.74981212962963</c:v>
                </c:pt>
                <c:pt idx="138">
                  <c:v>0.749812175925926</c:v>
                </c:pt>
                <c:pt idx="139">
                  <c:v>0.749812222222222</c:v>
                </c:pt>
                <c:pt idx="140">
                  <c:v>0.749812268518518</c:v>
                </c:pt>
                <c:pt idx="141">
                  <c:v>0.749812314814815</c:v>
                </c:pt>
                <c:pt idx="142">
                  <c:v>0.749812361111111</c:v>
                </c:pt>
                <c:pt idx="143">
                  <c:v>0.749812407407407</c:v>
                </c:pt>
                <c:pt idx="144">
                  <c:v>0.749812453703704</c:v>
                </c:pt>
                <c:pt idx="145">
                  <c:v>0.7498125</c:v>
                </c:pt>
                <c:pt idx="146">
                  <c:v>0.749812546296296</c:v>
                </c:pt>
                <c:pt idx="147">
                  <c:v>0.749812592592593</c:v>
                </c:pt>
                <c:pt idx="148">
                  <c:v>0.749812638888889</c:v>
                </c:pt>
                <c:pt idx="149">
                  <c:v>0.749812685185185</c:v>
                </c:pt>
                <c:pt idx="150">
                  <c:v>0.749812731481481</c:v>
                </c:pt>
                <c:pt idx="151">
                  <c:v>0.749812777777778</c:v>
                </c:pt>
                <c:pt idx="152">
                  <c:v>0.749812824074074</c:v>
                </c:pt>
                <c:pt idx="153">
                  <c:v>0.74981287037037</c:v>
                </c:pt>
                <c:pt idx="154">
                  <c:v>0.749812916666667</c:v>
                </c:pt>
                <c:pt idx="155">
                  <c:v>0.749812962962963</c:v>
                </c:pt>
                <c:pt idx="156">
                  <c:v>0.749812974537037</c:v>
                </c:pt>
                <c:pt idx="157">
                  <c:v>0.749813009259259</c:v>
                </c:pt>
                <c:pt idx="158">
                  <c:v>0.749813055555556</c:v>
                </c:pt>
                <c:pt idx="159">
                  <c:v>0.749813101851852</c:v>
                </c:pt>
                <c:pt idx="160">
                  <c:v>0.749813148148148</c:v>
                </c:pt>
                <c:pt idx="161">
                  <c:v>0.749813194444444</c:v>
                </c:pt>
                <c:pt idx="162">
                  <c:v>0.749813240740741</c:v>
                </c:pt>
                <c:pt idx="163">
                  <c:v>0.749813287037037</c:v>
                </c:pt>
                <c:pt idx="164">
                  <c:v>0.749813333333333</c:v>
                </c:pt>
                <c:pt idx="165">
                  <c:v>0.749813379629629</c:v>
                </c:pt>
                <c:pt idx="166">
                  <c:v>0.749813425925926</c:v>
                </c:pt>
                <c:pt idx="167">
                  <c:v>0.749813472222222</c:v>
                </c:pt>
                <c:pt idx="168">
                  <c:v>0.749813518518518</c:v>
                </c:pt>
                <c:pt idx="169">
                  <c:v>0.749813564814815</c:v>
                </c:pt>
                <c:pt idx="170">
                  <c:v>0.749813611111111</c:v>
                </c:pt>
                <c:pt idx="171">
                  <c:v>0.749813657407407</c:v>
                </c:pt>
                <c:pt idx="172">
                  <c:v>0.749813680555555</c:v>
                </c:pt>
                <c:pt idx="173">
                  <c:v>0.749813703703704</c:v>
                </c:pt>
                <c:pt idx="174">
                  <c:v>0.74981375</c:v>
                </c:pt>
                <c:pt idx="175">
                  <c:v>0.749813796296296</c:v>
                </c:pt>
                <c:pt idx="176">
                  <c:v>0.749813842592593</c:v>
                </c:pt>
                <c:pt idx="177">
                  <c:v>0.749813888888889</c:v>
                </c:pt>
                <c:pt idx="178">
                  <c:v>0.749813935185185</c:v>
                </c:pt>
                <c:pt idx="179">
                  <c:v>0.749813981481481</c:v>
                </c:pt>
                <c:pt idx="180">
                  <c:v>0.749814027777778</c:v>
                </c:pt>
                <c:pt idx="181">
                  <c:v>0.749814074074074</c:v>
                </c:pt>
                <c:pt idx="182">
                  <c:v>0.74981412037037</c:v>
                </c:pt>
                <c:pt idx="183">
                  <c:v>0.749814166666666</c:v>
                </c:pt>
                <c:pt idx="184">
                  <c:v>0.749814212962963</c:v>
                </c:pt>
                <c:pt idx="185">
                  <c:v>0.749814259259259</c:v>
                </c:pt>
                <c:pt idx="186">
                  <c:v>0.749814305555556</c:v>
                </c:pt>
                <c:pt idx="187">
                  <c:v>0.749814351851852</c:v>
                </c:pt>
                <c:pt idx="188">
                  <c:v>0.749814351851852</c:v>
                </c:pt>
                <c:pt idx="189">
                  <c:v>0.749814398148148</c:v>
                </c:pt>
                <c:pt idx="190">
                  <c:v>0.749814444444444</c:v>
                </c:pt>
                <c:pt idx="191">
                  <c:v>0.749814490740741</c:v>
                </c:pt>
                <c:pt idx="192">
                  <c:v>0.749814537037037</c:v>
                </c:pt>
                <c:pt idx="193">
                  <c:v>0.749814583333333</c:v>
                </c:pt>
                <c:pt idx="194">
                  <c:v>0.74981462962963</c:v>
                </c:pt>
                <c:pt idx="195">
                  <c:v>0.749814675925926</c:v>
                </c:pt>
                <c:pt idx="196">
                  <c:v>0.749814722222222</c:v>
                </c:pt>
                <c:pt idx="197">
                  <c:v>0.749814768518518</c:v>
                </c:pt>
                <c:pt idx="198">
                  <c:v>0.749814814814815</c:v>
                </c:pt>
                <c:pt idx="199">
                  <c:v>0.749814861111111</c:v>
                </c:pt>
                <c:pt idx="200">
                  <c:v>0.749814907407407</c:v>
                </c:pt>
                <c:pt idx="201">
                  <c:v>0.749814953703704</c:v>
                </c:pt>
                <c:pt idx="202">
                  <c:v>0.749815</c:v>
                </c:pt>
                <c:pt idx="203">
                  <c:v>0.749815046296296</c:v>
                </c:pt>
                <c:pt idx="204">
                  <c:v>0.749815081018518</c:v>
                </c:pt>
                <c:pt idx="205">
                  <c:v>0.749815092592593</c:v>
                </c:pt>
                <c:pt idx="206">
                  <c:v>0.749815138888889</c:v>
                </c:pt>
                <c:pt idx="207">
                  <c:v>0.749815185185185</c:v>
                </c:pt>
                <c:pt idx="208">
                  <c:v>0.749815231481481</c:v>
                </c:pt>
                <c:pt idx="209">
                  <c:v>0.749815277777778</c:v>
                </c:pt>
                <c:pt idx="210">
                  <c:v>0.749815324074074</c:v>
                </c:pt>
                <c:pt idx="211">
                  <c:v>0.74981537037037</c:v>
                </c:pt>
                <c:pt idx="212">
                  <c:v>0.749815416666667</c:v>
                </c:pt>
                <c:pt idx="213">
                  <c:v>0.749815462962963</c:v>
                </c:pt>
                <c:pt idx="214">
                  <c:v>0.749815509259259</c:v>
                </c:pt>
                <c:pt idx="215">
                  <c:v>0.749815555555555</c:v>
                </c:pt>
                <c:pt idx="216">
                  <c:v>0.749815601851852</c:v>
                </c:pt>
                <c:pt idx="217">
                  <c:v>0.749815648148148</c:v>
                </c:pt>
                <c:pt idx="218">
                  <c:v>0.749815694444444</c:v>
                </c:pt>
                <c:pt idx="219">
                  <c:v>0.749815740740741</c:v>
                </c:pt>
                <c:pt idx="220">
                  <c:v>0.749815787037037</c:v>
                </c:pt>
                <c:pt idx="221">
                  <c:v>0.749815821759259</c:v>
                </c:pt>
                <c:pt idx="222">
                  <c:v>0.749815833333333</c:v>
                </c:pt>
                <c:pt idx="223">
                  <c:v>0.74981587962963</c:v>
                </c:pt>
                <c:pt idx="224">
                  <c:v>0.749815925925926</c:v>
                </c:pt>
                <c:pt idx="225">
                  <c:v>0.749815972222222</c:v>
                </c:pt>
                <c:pt idx="226">
                  <c:v>0.749816018518518</c:v>
                </c:pt>
                <c:pt idx="227">
                  <c:v>0.749816064814815</c:v>
                </c:pt>
                <c:pt idx="228">
                  <c:v>0.749816111111111</c:v>
                </c:pt>
                <c:pt idx="229">
                  <c:v>0.749816157407407</c:v>
                </c:pt>
                <c:pt idx="230">
                  <c:v>0.749816203703704</c:v>
                </c:pt>
                <c:pt idx="231">
                  <c:v>0.74981625</c:v>
                </c:pt>
                <c:pt idx="232">
                  <c:v>0.749816296296296</c:v>
                </c:pt>
                <c:pt idx="233">
                  <c:v>0.749816342592592</c:v>
                </c:pt>
                <c:pt idx="234">
                  <c:v>0.749816388888889</c:v>
                </c:pt>
                <c:pt idx="235">
                  <c:v>0.749816435185185</c:v>
                </c:pt>
                <c:pt idx="236">
                  <c:v>0.749816481481481</c:v>
                </c:pt>
                <c:pt idx="237">
                  <c:v>0.749816527777778</c:v>
                </c:pt>
                <c:pt idx="238">
                  <c:v>0.7498165625</c:v>
                </c:pt>
                <c:pt idx="239">
                  <c:v>0.7498165625</c:v>
                </c:pt>
                <c:pt idx="240">
                  <c:v>0.749816608796296</c:v>
                </c:pt>
                <c:pt idx="241">
                  <c:v>0.749816655092593</c:v>
                </c:pt>
                <c:pt idx="242">
                  <c:v>0.749816701388889</c:v>
                </c:pt>
                <c:pt idx="243">
                  <c:v>0.749816747685185</c:v>
                </c:pt>
                <c:pt idx="244">
                  <c:v>0.749816793981481</c:v>
                </c:pt>
                <c:pt idx="245">
                  <c:v>0.749816840277778</c:v>
                </c:pt>
                <c:pt idx="246">
                  <c:v>0.749816886574074</c:v>
                </c:pt>
                <c:pt idx="247">
                  <c:v>0.74981693287037</c:v>
                </c:pt>
                <c:pt idx="248">
                  <c:v>0.749816979166666</c:v>
                </c:pt>
                <c:pt idx="249">
                  <c:v>0.749817025462963</c:v>
                </c:pt>
                <c:pt idx="250">
                  <c:v>0.749817071759259</c:v>
                </c:pt>
                <c:pt idx="251">
                  <c:v>0.749817118055556</c:v>
                </c:pt>
                <c:pt idx="252">
                  <c:v>0.749817164351852</c:v>
                </c:pt>
                <c:pt idx="253">
                  <c:v>0.749817210648148</c:v>
                </c:pt>
                <c:pt idx="254">
                  <c:v>0.749817256944444</c:v>
                </c:pt>
                <c:pt idx="255">
                  <c:v>0.749817303240741</c:v>
                </c:pt>
                <c:pt idx="256">
                  <c:v>0.749817349537037</c:v>
                </c:pt>
                <c:pt idx="257">
                  <c:v>0.749817395833333</c:v>
                </c:pt>
                <c:pt idx="258">
                  <c:v>0.749817395833333</c:v>
                </c:pt>
                <c:pt idx="259">
                  <c:v>0.74981744212963</c:v>
                </c:pt>
                <c:pt idx="260">
                  <c:v>0.749817488425926</c:v>
                </c:pt>
                <c:pt idx="261">
                  <c:v>0.749817534722222</c:v>
                </c:pt>
                <c:pt idx="262">
                  <c:v>0.749817581018518</c:v>
                </c:pt>
                <c:pt idx="263">
                  <c:v>0.749817627314815</c:v>
                </c:pt>
                <c:pt idx="264">
                  <c:v>0.749817673611111</c:v>
                </c:pt>
                <c:pt idx="265">
                  <c:v>0.749817719907407</c:v>
                </c:pt>
                <c:pt idx="266">
                  <c:v>0.749817766203704</c:v>
                </c:pt>
                <c:pt idx="267">
                  <c:v>0.7498178125</c:v>
                </c:pt>
                <c:pt idx="268">
                  <c:v>0.749817858796296</c:v>
                </c:pt>
                <c:pt idx="269">
                  <c:v>0.749817905092593</c:v>
                </c:pt>
                <c:pt idx="270">
                  <c:v>0.749817951388889</c:v>
                </c:pt>
                <c:pt idx="271">
                  <c:v>0.749817997685185</c:v>
                </c:pt>
                <c:pt idx="272">
                  <c:v>0.749818043981481</c:v>
                </c:pt>
                <c:pt idx="273">
                  <c:v>0.749818090277778</c:v>
                </c:pt>
                <c:pt idx="274">
                  <c:v>0.749818136574074</c:v>
                </c:pt>
                <c:pt idx="275">
                  <c:v>0.74981818287037</c:v>
                </c:pt>
                <c:pt idx="276">
                  <c:v>0.749818206018518</c:v>
                </c:pt>
                <c:pt idx="277">
                  <c:v>0.749818229166667</c:v>
                </c:pt>
                <c:pt idx="278">
                  <c:v>0.749818275462963</c:v>
                </c:pt>
                <c:pt idx="279">
                  <c:v>0.749818321759259</c:v>
                </c:pt>
                <c:pt idx="280">
                  <c:v>0.749818368055555</c:v>
                </c:pt>
                <c:pt idx="281">
                  <c:v>0.749818414351852</c:v>
                </c:pt>
                <c:pt idx="282">
                  <c:v>0.749818460648148</c:v>
                </c:pt>
                <c:pt idx="283">
                  <c:v>0.749818506944444</c:v>
                </c:pt>
                <c:pt idx="284">
                  <c:v>0.749818553240741</c:v>
                </c:pt>
                <c:pt idx="285">
                  <c:v>0.749818599537037</c:v>
                </c:pt>
                <c:pt idx="286">
                  <c:v>0.749818645833333</c:v>
                </c:pt>
                <c:pt idx="287">
                  <c:v>0.74981869212963</c:v>
                </c:pt>
                <c:pt idx="288">
                  <c:v>0.749818738425926</c:v>
                </c:pt>
                <c:pt idx="289">
                  <c:v>0.749818784722222</c:v>
                </c:pt>
                <c:pt idx="290">
                  <c:v>0.749818831018518</c:v>
                </c:pt>
                <c:pt idx="291">
                  <c:v>0.749818877314815</c:v>
                </c:pt>
                <c:pt idx="292">
                  <c:v>0.749818923611111</c:v>
                </c:pt>
                <c:pt idx="293">
                  <c:v>0.749818969907407</c:v>
                </c:pt>
                <c:pt idx="294">
                  <c:v>0.749818981481481</c:v>
                </c:pt>
                <c:pt idx="295">
                  <c:v>0.749819016203704</c:v>
                </c:pt>
                <c:pt idx="296">
                  <c:v>0.7498190625</c:v>
                </c:pt>
                <c:pt idx="297">
                  <c:v>0.749819108796296</c:v>
                </c:pt>
                <c:pt idx="298">
                  <c:v>0.749819155092592</c:v>
                </c:pt>
                <c:pt idx="299">
                  <c:v>0.749819201388889</c:v>
                </c:pt>
                <c:pt idx="300">
                  <c:v>0.749819247685185</c:v>
                </c:pt>
                <c:pt idx="301">
                  <c:v>0.749819293981481</c:v>
                </c:pt>
                <c:pt idx="302">
                  <c:v>0.749819340277778</c:v>
                </c:pt>
                <c:pt idx="303">
                  <c:v>0.749819386574074</c:v>
                </c:pt>
                <c:pt idx="304">
                  <c:v>0.74981943287037</c:v>
                </c:pt>
                <c:pt idx="305">
                  <c:v>0.749819479166667</c:v>
                </c:pt>
                <c:pt idx="306">
                  <c:v>0.749819525462963</c:v>
                </c:pt>
                <c:pt idx="307">
                  <c:v>0.749819571759259</c:v>
                </c:pt>
                <c:pt idx="308">
                  <c:v>0.749819618055555</c:v>
                </c:pt>
                <c:pt idx="309">
                  <c:v>0.749819664351852</c:v>
                </c:pt>
                <c:pt idx="310">
                  <c:v>0.749819710648148</c:v>
                </c:pt>
                <c:pt idx="311">
                  <c:v>0.749819722222222</c:v>
                </c:pt>
                <c:pt idx="312">
                  <c:v>0.749819756944444</c:v>
                </c:pt>
                <c:pt idx="313">
                  <c:v>0.749819803240741</c:v>
                </c:pt>
                <c:pt idx="314">
                  <c:v>0.749819849537037</c:v>
                </c:pt>
                <c:pt idx="315">
                  <c:v>0.749819895833333</c:v>
                </c:pt>
                <c:pt idx="316">
                  <c:v>0.749819942129629</c:v>
                </c:pt>
                <c:pt idx="317">
                  <c:v>0.749819988425926</c:v>
                </c:pt>
                <c:pt idx="318">
                  <c:v>0.749820034722222</c:v>
                </c:pt>
                <c:pt idx="319">
                  <c:v>0.749820081018519</c:v>
                </c:pt>
                <c:pt idx="320">
                  <c:v>0.749820127314815</c:v>
                </c:pt>
                <c:pt idx="321">
                  <c:v>0.749820173611111</c:v>
                </c:pt>
                <c:pt idx="322">
                  <c:v>0.749820219907407</c:v>
                </c:pt>
                <c:pt idx="323">
                  <c:v>0.749820266203704</c:v>
                </c:pt>
                <c:pt idx="324">
                  <c:v>0.7498203125</c:v>
                </c:pt>
                <c:pt idx="325">
                  <c:v>0.749820358796296</c:v>
                </c:pt>
                <c:pt idx="326">
                  <c:v>0.749820405092593</c:v>
                </c:pt>
                <c:pt idx="327">
                  <c:v>0.749820451388889</c:v>
                </c:pt>
                <c:pt idx="328">
                  <c:v>0.749820474537037</c:v>
                </c:pt>
                <c:pt idx="329">
                  <c:v>0.749820497685185</c:v>
                </c:pt>
                <c:pt idx="330">
                  <c:v>0.749820543981481</c:v>
                </c:pt>
                <c:pt idx="331">
                  <c:v>0.749820590277778</c:v>
                </c:pt>
                <c:pt idx="332">
                  <c:v>0.749820636574074</c:v>
                </c:pt>
                <c:pt idx="333">
                  <c:v>0.74982068287037</c:v>
                </c:pt>
                <c:pt idx="334">
                  <c:v>0.749820729166667</c:v>
                </c:pt>
                <c:pt idx="335">
                  <c:v>0.749820775462963</c:v>
                </c:pt>
                <c:pt idx="336">
                  <c:v>0.749820821759259</c:v>
                </c:pt>
                <c:pt idx="337">
                  <c:v>0.749820868055556</c:v>
                </c:pt>
                <c:pt idx="338">
                  <c:v>0.749820914351852</c:v>
                </c:pt>
                <c:pt idx="339">
                  <c:v>0.749820960648148</c:v>
                </c:pt>
                <c:pt idx="340">
                  <c:v>0.749821006944444</c:v>
                </c:pt>
                <c:pt idx="341">
                  <c:v>0.749821053240741</c:v>
                </c:pt>
                <c:pt idx="342">
                  <c:v>0.749821099537037</c:v>
                </c:pt>
                <c:pt idx="343">
                  <c:v>0.749821145833333</c:v>
                </c:pt>
                <c:pt idx="344">
                  <c:v>0.749821145833333</c:v>
                </c:pt>
                <c:pt idx="345">
                  <c:v>0.74982119212963</c:v>
                </c:pt>
                <c:pt idx="346">
                  <c:v>0.749821238425926</c:v>
                </c:pt>
                <c:pt idx="347">
                  <c:v>0.749821284722222</c:v>
                </c:pt>
                <c:pt idx="348">
                  <c:v>0.749821331018518</c:v>
                </c:pt>
                <c:pt idx="349">
                  <c:v>0.749821377314815</c:v>
                </c:pt>
                <c:pt idx="350">
                  <c:v>0.749821423611111</c:v>
                </c:pt>
                <c:pt idx="351">
                  <c:v>0.749821469907407</c:v>
                </c:pt>
                <c:pt idx="352">
                  <c:v>0.749821516203704</c:v>
                </c:pt>
                <c:pt idx="353">
                  <c:v>0.7498215625</c:v>
                </c:pt>
                <c:pt idx="354">
                  <c:v>0.749821608796296</c:v>
                </c:pt>
                <c:pt idx="355">
                  <c:v>0.749821655092592</c:v>
                </c:pt>
                <c:pt idx="356">
                  <c:v>0.749821701388889</c:v>
                </c:pt>
                <c:pt idx="357">
                  <c:v>0.749821747685185</c:v>
                </c:pt>
                <c:pt idx="358">
                  <c:v>0.749821793981481</c:v>
                </c:pt>
                <c:pt idx="359">
                  <c:v>0.749821840277778</c:v>
                </c:pt>
                <c:pt idx="360">
                  <c:v>0.749821863425926</c:v>
                </c:pt>
                <c:pt idx="361">
                  <c:v>0.749821886574074</c:v>
                </c:pt>
                <c:pt idx="362">
                  <c:v>0.74982193287037</c:v>
                </c:pt>
                <c:pt idx="363">
                  <c:v>0.749821979166667</c:v>
                </c:pt>
                <c:pt idx="364">
                  <c:v>0.749822025462963</c:v>
                </c:pt>
                <c:pt idx="365">
                  <c:v>0.749822071759259</c:v>
                </c:pt>
                <c:pt idx="366">
                  <c:v>0.749822118055555</c:v>
                </c:pt>
                <c:pt idx="367">
                  <c:v>0.749822164351852</c:v>
                </c:pt>
                <c:pt idx="368">
                  <c:v>0.749822210648148</c:v>
                </c:pt>
                <c:pt idx="369">
                  <c:v>0.749822256944444</c:v>
                </c:pt>
                <c:pt idx="370">
                  <c:v>0.749822303240741</c:v>
                </c:pt>
                <c:pt idx="371">
                  <c:v>0.749822349537037</c:v>
                </c:pt>
                <c:pt idx="372">
                  <c:v>0.749822395833333</c:v>
                </c:pt>
                <c:pt idx="373">
                  <c:v>0.74982244212963</c:v>
                </c:pt>
                <c:pt idx="374">
                  <c:v>0.749822488425926</c:v>
                </c:pt>
                <c:pt idx="375">
                  <c:v>0.749822488425926</c:v>
                </c:pt>
                <c:pt idx="376">
                  <c:v>0.749822534722222</c:v>
                </c:pt>
                <c:pt idx="377">
                  <c:v>0.749822581018518</c:v>
                </c:pt>
                <c:pt idx="378">
                  <c:v>0.749822627314815</c:v>
                </c:pt>
                <c:pt idx="379">
                  <c:v>0.749822673611111</c:v>
                </c:pt>
                <c:pt idx="380">
                  <c:v>0.749822719907407</c:v>
                </c:pt>
                <c:pt idx="381">
                  <c:v>0.749822766203704</c:v>
                </c:pt>
                <c:pt idx="382">
                  <c:v>0.7498228125</c:v>
                </c:pt>
                <c:pt idx="383">
                  <c:v>0.749822858796296</c:v>
                </c:pt>
                <c:pt idx="384">
                  <c:v>0.749822905092592</c:v>
                </c:pt>
                <c:pt idx="385">
                  <c:v>0.749822951388889</c:v>
                </c:pt>
                <c:pt idx="386">
                  <c:v>0.749822997685185</c:v>
                </c:pt>
                <c:pt idx="387">
                  <c:v>0.749823043981482</c:v>
                </c:pt>
                <c:pt idx="388">
                  <c:v>0.749823090277778</c:v>
                </c:pt>
                <c:pt idx="389">
                  <c:v>0.749823136574074</c:v>
                </c:pt>
                <c:pt idx="390">
                  <c:v>0.749823136574074</c:v>
                </c:pt>
                <c:pt idx="391">
                  <c:v>0.74982318287037</c:v>
                </c:pt>
                <c:pt idx="392">
                  <c:v>0.749823229166667</c:v>
                </c:pt>
                <c:pt idx="393">
                  <c:v>0.749823275462963</c:v>
                </c:pt>
                <c:pt idx="394">
                  <c:v>0.749823321759259</c:v>
                </c:pt>
                <c:pt idx="395">
                  <c:v>0.749823368055555</c:v>
                </c:pt>
                <c:pt idx="396">
                  <c:v>0.749823414351852</c:v>
                </c:pt>
                <c:pt idx="397">
                  <c:v>0.749823460648148</c:v>
                </c:pt>
                <c:pt idx="398">
                  <c:v>0.749823506944444</c:v>
                </c:pt>
                <c:pt idx="399">
                  <c:v>0.749823553240741</c:v>
                </c:pt>
                <c:pt idx="400">
                  <c:v>0.749823599537037</c:v>
                </c:pt>
                <c:pt idx="401">
                  <c:v>0.749823645833333</c:v>
                </c:pt>
                <c:pt idx="402">
                  <c:v>0.74982369212963</c:v>
                </c:pt>
                <c:pt idx="403">
                  <c:v>0.749823738425926</c:v>
                </c:pt>
                <c:pt idx="404">
                  <c:v>0.749823784722222</c:v>
                </c:pt>
                <c:pt idx="405">
                  <c:v>0.749823831018518</c:v>
                </c:pt>
                <c:pt idx="406">
                  <c:v>0.749823877314815</c:v>
                </c:pt>
                <c:pt idx="407">
                  <c:v>0.749823923611111</c:v>
                </c:pt>
                <c:pt idx="408">
                  <c:v>0.749823969907407</c:v>
                </c:pt>
                <c:pt idx="409">
                  <c:v>0.749824016203704</c:v>
                </c:pt>
                <c:pt idx="410">
                  <c:v>0.7498240625</c:v>
                </c:pt>
                <c:pt idx="411">
                  <c:v>0.749824074074074</c:v>
                </c:pt>
                <c:pt idx="412">
                  <c:v>0.749824108796296</c:v>
                </c:pt>
                <c:pt idx="413">
                  <c:v>0.749824155092593</c:v>
                </c:pt>
                <c:pt idx="414">
                  <c:v>0.749824201388889</c:v>
                </c:pt>
                <c:pt idx="415">
                  <c:v>0.749824247685185</c:v>
                </c:pt>
                <c:pt idx="416">
                  <c:v>0.749824293981481</c:v>
                </c:pt>
                <c:pt idx="417">
                  <c:v>0.749824340277778</c:v>
                </c:pt>
                <c:pt idx="418">
                  <c:v>0.749824386574074</c:v>
                </c:pt>
                <c:pt idx="419">
                  <c:v>0.74982443287037</c:v>
                </c:pt>
                <c:pt idx="420">
                  <c:v>0.749824479166667</c:v>
                </c:pt>
                <c:pt idx="421">
                  <c:v>0.749824525462963</c:v>
                </c:pt>
                <c:pt idx="422">
                  <c:v>0.749824571759259</c:v>
                </c:pt>
                <c:pt idx="423">
                  <c:v>0.749824618055555</c:v>
                </c:pt>
                <c:pt idx="424">
                  <c:v>0.749824664351852</c:v>
                </c:pt>
                <c:pt idx="425">
                  <c:v>0.749824710648148</c:v>
                </c:pt>
                <c:pt idx="426">
                  <c:v>0.749824756944444</c:v>
                </c:pt>
                <c:pt idx="427">
                  <c:v>0.749824768518518</c:v>
                </c:pt>
                <c:pt idx="428">
                  <c:v>0.749824803240741</c:v>
                </c:pt>
                <c:pt idx="429">
                  <c:v>0.749824849537037</c:v>
                </c:pt>
                <c:pt idx="430">
                  <c:v>0.749824895833333</c:v>
                </c:pt>
                <c:pt idx="431">
                  <c:v>0.74982494212963</c:v>
                </c:pt>
                <c:pt idx="432">
                  <c:v>0.749824988425926</c:v>
                </c:pt>
                <c:pt idx="433">
                  <c:v>0.749825034722222</c:v>
                </c:pt>
                <c:pt idx="434">
                  <c:v>0.749825081018518</c:v>
                </c:pt>
                <c:pt idx="435">
                  <c:v>0.749825127314815</c:v>
                </c:pt>
                <c:pt idx="436">
                  <c:v>0.749825173611111</c:v>
                </c:pt>
                <c:pt idx="437">
                  <c:v>0.749825219907407</c:v>
                </c:pt>
                <c:pt idx="438">
                  <c:v>0.749825266203704</c:v>
                </c:pt>
                <c:pt idx="439">
                  <c:v>0.7498253125</c:v>
                </c:pt>
                <c:pt idx="440">
                  <c:v>0.749825358796296</c:v>
                </c:pt>
                <c:pt idx="441">
                  <c:v>0.749825405092593</c:v>
                </c:pt>
                <c:pt idx="442">
                  <c:v>0.749825405092593</c:v>
                </c:pt>
                <c:pt idx="443">
                  <c:v>0.749825451388889</c:v>
                </c:pt>
                <c:pt idx="444">
                  <c:v>0.749825497685185</c:v>
                </c:pt>
                <c:pt idx="445">
                  <c:v>0.749825543981481</c:v>
                </c:pt>
                <c:pt idx="446">
                  <c:v>0.749825590277778</c:v>
                </c:pt>
                <c:pt idx="447">
                  <c:v>0.749825636574074</c:v>
                </c:pt>
                <c:pt idx="448">
                  <c:v>0.74982568287037</c:v>
                </c:pt>
                <c:pt idx="449">
                  <c:v>0.749825729166667</c:v>
                </c:pt>
                <c:pt idx="450">
                  <c:v>0.749825775462963</c:v>
                </c:pt>
                <c:pt idx="451">
                  <c:v>0.749825821759259</c:v>
                </c:pt>
                <c:pt idx="452">
                  <c:v>0.749825868055555</c:v>
                </c:pt>
                <c:pt idx="453">
                  <c:v>0.749825914351852</c:v>
                </c:pt>
                <c:pt idx="454">
                  <c:v>0.749825960648148</c:v>
                </c:pt>
                <c:pt idx="455">
                  <c:v>0.749826006944444</c:v>
                </c:pt>
                <c:pt idx="456">
                  <c:v>0.749826018518518</c:v>
                </c:pt>
                <c:pt idx="457">
                  <c:v>0.749826053240741</c:v>
                </c:pt>
                <c:pt idx="458">
                  <c:v>0.749826099537037</c:v>
                </c:pt>
                <c:pt idx="459">
                  <c:v>0.749826145833333</c:v>
                </c:pt>
                <c:pt idx="460">
                  <c:v>0.74982619212963</c:v>
                </c:pt>
                <c:pt idx="461">
                  <c:v>0.749826238425926</c:v>
                </c:pt>
                <c:pt idx="462">
                  <c:v>0.749826284722222</c:v>
                </c:pt>
                <c:pt idx="463">
                  <c:v>0.749826331018518</c:v>
                </c:pt>
                <c:pt idx="464">
                  <c:v>0.749826377314815</c:v>
                </c:pt>
                <c:pt idx="465">
                  <c:v>0.749826423611111</c:v>
                </c:pt>
                <c:pt idx="466">
                  <c:v>0.749826469907407</c:v>
                </c:pt>
                <c:pt idx="467">
                  <c:v>0.749826516203704</c:v>
                </c:pt>
                <c:pt idx="468">
                  <c:v>0.7498265625</c:v>
                </c:pt>
                <c:pt idx="469">
                  <c:v>0.749826608796296</c:v>
                </c:pt>
                <c:pt idx="470">
                  <c:v>0.749826655092593</c:v>
                </c:pt>
                <c:pt idx="471">
                  <c:v>0.749826701388889</c:v>
                </c:pt>
                <c:pt idx="472">
                  <c:v>0.749826747685185</c:v>
                </c:pt>
                <c:pt idx="473">
                  <c:v>0.749826793981481</c:v>
                </c:pt>
                <c:pt idx="474">
                  <c:v>0.749826840277778</c:v>
                </c:pt>
                <c:pt idx="475">
                  <c:v>0.749826886574074</c:v>
                </c:pt>
                <c:pt idx="476">
                  <c:v>0.74982693287037</c:v>
                </c:pt>
                <c:pt idx="477">
                  <c:v>0.749826979166667</c:v>
                </c:pt>
                <c:pt idx="478">
                  <c:v>0.749827025462963</c:v>
                </c:pt>
                <c:pt idx="479">
                  <c:v>0.749827071759259</c:v>
                </c:pt>
                <c:pt idx="480">
                  <c:v>0.749827118055555</c:v>
                </c:pt>
                <c:pt idx="481">
                  <c:v>0.749827164351852</c:v>
                </c:pt>
                <c:pt idx="482">
                  <c:v>0.749827210648148</c:v>
                </c:pt>
                <c:pt idx="483">
                  <c:v>0.749827256944444</c:v>
                </c:pt>
                <c:pt idx="484">
                  <c:v>0.749827303240741</c:v>
                </c:pt>
                <c:pt idx="485">
                  <c:v>0.749827349537037</c:v>
                </c:pt>
                <c:pt idx="486">
                  <c:v>0.749827349537037</c:v>
                </c:pt>
                <c:pt idx="487">
                  <c:v>0.749827395833333</c:v>
                </c:pt>
                <c:pt idx="488">
                  <c:v>0.74982744212963</c:v>
                </c:pt>
                <c:pt idx="489">
                  <c:v>0.749827488425926</c:v>
                </c:pt>
                <c:pt idx="490">
                  <c:v>0.749827534722222</c:v>
                </c:pt>
                <c:pt idx="491">
                  <c:v>0.749827581018518</c:v>
                </c:pt>
                <c:pt idx="492">
                  <c:v>0.749827627314815</c:v>
                </c:pt>
                <c:pt idx="493">
                  <c:v>0.749827673611111</c:v>
                </c:pt>
                <c:pt idx="494">
                  <c:v>0.749827719907407</c:v>
                </c:pt>
                <c:pt idx="495">
                  <c:v>0.749827766203704</c:v>
                </c:pt>
                <c:pt idx="496">
                  <c:v>0.7498278125</c:v>
                </c:pt>
                <c:pt idx="497">
                  <c:v>0.749827858796296</c:v>
                </c:pt>
                <c:pt idx="498">
                  <c:v>0.749827905092592</c:v>
                </c:pt>
                <c:pt idx="499">
                  <c:v>0.749827951388889</c:v>
                </c:pt>
                <c:pt idx="500">
                  <c:v>0.749827997685185</c:v>
                </c:pt>
                <c:pt idx="501">
                  <c:v>0.749828043981481</c:v>
                </c:pt>
                <c:pt idx="502">
                  <c:v>0.749828090277778</c:v>
                </c:pt>
                <c:pt idx="503">
                  <c:v>0.749828136574074</c:v>
                </c:pt>
                <c:pt idx="504">
                  <c:v>0.749828159722222</c:v>
                </c:pt>
                <c:pt idx="505">
                  <c:v>0.74982818287037</c:v>
                </c:pt>
                <c:pt idx="506">
                  <c:v>0.749828252314815</c:v>
                </c:pt>
                <c:pt idx="507">
                  <c:v>0.749828298611111</c:v>
                </c:pt>
                <c:pt idx="508">
                  <c:v>0.749828344907407</c:v>
                </c:pt>
                <c:pt idx="509">
                  <c:v>0.749828391203704</c:v>
                </c:pt>
                <c:pt idx="510">
                  <c:v>0.7498284375</c:v>
                </c:pt>
                <c:pt idx="511">
                  <c:v>0.749828483796296</c:v>
                </c:pt>
                <c:pt idx="512">
                  <c:v>0.749828530092592</c:v>
                </c:pt>
                <c:pt idx="513">
                  <c:v>0.749828576388889</c:v>
                </c:pt>
                <c:pt idx="514">
                  <c:v>0.749828622685185</c:v>
                </c:pt>
                <c:pt idx="515">
                  <c:v>0.749828668981481</c:v>
                </c:pt>
                <c:pt idx="516">
                  <c:v>0.749828715277778</c:v>
                </c:pt>
                <c:pt idx="517">
                  <c:v>0.749828761574074</c:v>
                </c:pt>
                <c:pt idx="518">
                  <c:v>0.74982880787037</c:v>
                </c:pt>
                <c:pt idx="519">
                  <c:v>0.749828854166667</c:v>
                </c:pt>
                <c:pt idx="520">
                  <c:v>0.749828900462963</c:v>
                </c:pt>
                <c:pt idx="521">
                  <c:v>0.749828946759259</c:v>
                </c:pt>
                <c:pt idx="522">
                  <c:v>0.749828993055555</c:v>
                </c:pt>
                <c:pt idx="523">
                  <c:v>0.749829027777778</c:v>
                </c:pt>
                <c:pt idx="524">
                  <c:v>0.749829039351852</c:v>
                </c:pt>
                <c:pt idx="525">
                  <c:v>0.749829085648148</c:v>
                </c:pt>
                <c:pt idx="526">
                  <c:v>0.749829131944444</c:v>
                </c:pt>
                <c:pt idx="527">
                  <c:v>0.749829178240741</c:v>
                </c:pt>
                <c:pt idx="528">
                  <c:v>0.749829224537037</c:v>
                </c:pt>
                <c:pt idx="529">
                  <c:v>0.749829270833333</c:v>
                </c:pt>
                <c:pt idx="530">
                  <c:v>0.74982931712963</c:v>
                </c:pt>
                <c:pt idx="531">
                  <c:v>0.749829363425926</c:v>
                </c:pt>
                <c:pt idx="532">
                  <c:v>0.749829409722222</c:v>
                </c:pt>
                <c:pt idx="533">
                  <c:v>0.749829456018519</c:v>
                </c:pt>
                <c:pt idx="534">
                  <c:v>0.749829502314815</c:v>
                </c:pt>
                <c:pt idx="535">
                  <c:v>0.749829548611111</c:v>
                </c:pt>
                <c:pt idx="536">
                  <c:v>0.749829594907407</c:v>
                </c:pt>
                <c:pt idx="537">
                  <c:v>0.749829641203704</c:v>
                </c:pt>
                <c:pt idx="538">
                  <c:v>0.7498296875</c:v>
                </c:pt>
                <c:pt idx="539">
                  <c:v>0.749829699074074</c:v>
                </c:pt>
                <c:pt idx="540">
                  <c:v>0.749829733796296</c:v>
                </c:pt>
                <c:pt idx="541">
                  <c:v>0.749829780092592</c:v>
                </c:pt>
                <c:pt idx="542">
                  <c:v>0.749829826388889</c:v>
                </c:pt>
                <c:pt idx="543">
                  <c:v>0.749829872685185</c:v>
                </c:pt>
                <c:pt idx="544">
                  <c:v>0.749829918981481</c:v>
                </c:pt>
                <c:pt idx="545">
                  <c:v>0.749829965277778</c:v>
                </c:pt>
                <c:pt idx="546">
                  <c:v>0.749830011574074</c:v>
                </c:pt>
                <c:pt idx="547">
                  <c:v>0.74983005787037</c:v>
                </c:pt>
                <c:pt idx="548">
                  <c:v>0.749830104166667</c:v>
                </c:pt>
                <c:pt idx="549">
                  <c:v>0.749830150462963</c:v>
                </c:pt>
                <c:pt idx="550">
                  <c:v>0.749830196759259</c:v>
                </c:pt>
                <c:pt idx="551">
                  <c:v>0.749830243055555</c:v>
                </c:pt>
                <c:pt idx="552">
                  <c:v>0.749830289351852</c:v>
                </c:pt>
                <c:pt idx="553">
                  <c:v>0.749830335648148</c:v>
                </c:pt>
                <c:pt idx="554">
                  <c:v>0.749830381944444</c:v>
                </c:pt>
                <c:pt idx="555">
                  <c:v>0.749830381944444</c:v>
                </c:pt>
                <c:pt idx="556">
                  <c:v>0.749830428240741</c:v>
                </c:pt>
                <c:pt idx="557">
                  <c:v>0.749830474537037</c:v>
                </c:pt>
                <c:pt idx="558">
                  <c:v>0.749830520833333</c:v>
                </c:pt>
                <c:pt idx="559">
                  <c:v>0.74983056712963</c:v>
                </c:pt>
                <c:pt idx="560">
                  <c:v>0.749830613425926</c:v>
                </c:pt>
                <c:pt idx="561">
                  <c:v>0.749830659722222</c:v>
                </c:pt>
                <c:pt idx="562">
                  <c:v>0.749830706018518</c:v>
                </c:pt>
                <c:pt idx="563">
                  <c:v>0.749830752314815</c:v>
                </c:pt>
                <c:pt idx="564">
                  <c:v>0.749830798611111</c:v>
                </c:pt>
                <c:pt idx="565">
                  <c:v>0.749830844907407</c:v>
                </c:pt>
                <c:pt idx="566">
                  <c:v>0.749830891203704</c:v>
                </c:pt>
                <c:pt idx="567">
                  <c:v>0.7498309375</c:v>
                </c:pt>
                <c:pt idx="568">
                  <c:v>0.749830983796296</c:v>
                </c:pt>
                <c:pt idx="569">
                  <c:v>0.749831030092593</c:v>
                </c:pt>
                <c:pt idx="570">
                  <c:v>0.749831076388889</c:v>
                </c:pt>
                <c:pt idx="571">
                  <c:v>0.749831122685185</c:v>
                </c:pt>
                <c:pt idx="572">
                  <c:v>0.749831168981481</c:v>
                </c:pt>
                <c:pt idx="573">
                  <c:v>0.749831215277778</c:v>
                </c:pt>
                <c:pt idx="574">
                  <c:v>0.749831261574074</c:v>
                </c:pt>
                <c:pt idx="575">
                  <c:v>0.74983130787037</c:v>
                </c:pt>
                <c:pt idx="576">
                  <c:v>0.74983130787037</c:v>
                </c:pt>
                <c:pt idx="577">
                  <c:v>0.749831354166667</c:v>
                </c:pt>
                <c:pt idx="578">
                  <c:v>0.749831400462963</c:v>
                </c:pt>
                <c:pt idx="579">
                  <c:v>0.749831446759259</c:v>
                </c:pt>
                <c:pt idx="580">
                  <c:v>0.749831493055555</c:v>
                </c:pt>
                <c:pt idx="581">
                  <c:v>0.749831539351852</c:v>
                </c:pt>
                <c:pt idx="582">
                  <c:v>0.749831585648148</c:v>
                </c:pt>
                <c:pt idx="583">
                  <c:v>0.749831631944444</c:v>
                </c:pt>
                <c:pt idx="584">
                  <c:v>0.749831678240741</c:v>
                </c:pt>
                <c:pt idx="585">
                  <c:v>0.749831724537037</c:v>
                </c:pt>
                <c:pt idx="586">
                  <c:v>0.749831770833333</c:v>
                </c:pt>
                <c:pt idx="587">
                  <c:v>0.74983181712963</c:v>
                </c:pt>
                <c:pt idx="588">
                  <c:v>0.749831863425926</c:v>
                </c:pt>
                <c:pt idx="589">
                  <c:v>0.749831909722222</c:v>
                </c:pt>
                <c:pt idx="590">
                  <c:v>0.749831956018518</c:v>
                </c:pt>
                <c:pt idx="591">
                  <c:v>0.749832002314815</c:v>
                </c:pt>
                <c:pt idx="592">
                  <c:v>0.749832048611111</c:v>
                </c:pt>
                <c:pt idx="593">
                  <c:v>0.749832094907407</c:v>
                </c:pt>
                <c:pt idx="594">
                  <c:v>0.749832141203704</c:v>
                </c:pt>
                <c:pt idx="595">
                  <c:v>0.7498321875</c:v>
                </c:pt>
                <c:pt idx="596">
                  <c:v>0.749832233796296</c:v>
                </c:pt>
                <c:pt idx="597">
                  <c:v>0.749832280092593</c:v>
                </c:pt>
                <c:pt idx="598">
                  <c:v>0.749832326388889</c:v>
                </c:pt>
                <c:pt idx="599">
                  <c:v>0.749832349537037</c:v>
                </c:pt>
                <c:pt idx="600">
                  <c:v>0.749832372685185</c:v>
                </c:pt>
                <c:pt idx="601">
                  <c:v>0.749832418981481</c:v>
                </c:pt>
                <c:pt idx="602">
                  <c:v>0.749832465277778</c:v>
                </c:pt>
                <c:pt idx="603">
                  <c:v>0.749832511574074</c:v>
                </c:pt>
                <c:pt idx="604">
                  <c:v>0.74983255787037</c:v>
                </c:pt>
                <c:pt idx="605">
                  <c:v>0.749832604166667</c:v>
                </c:pt>
                <c:pt idx="606">
                  <c:v>0.749832650462963</c:v>
                </c:pt>
                <c:pt idx="607">
                  <c:v>0.749832696759259</c:v>
                </c:pt>
                <c:pt idx="608">
                  <c:v>0.749832743055555</c:v>
                </c:pt>
                <c:pt idx="609">
                  <c:v>0.749832789351852</c:v>
                </c:pt>
                <c:pt idx="610">
                  <c:v>0.749832835648148</c:v>
                </c:pt>
                <c:pt idx="611">
                  <c:v>0.749832881944444</c:v>
                </c:pt>
                <c:pt idx="612">
                  <c:v>0.749832928240741</c:v>
                </c:pt>
                <c:pt idx="613">
                  <c:v>0.749832974537037</c:v>
                </c:pt>
                <c:pt idx="614">
                  <c:v>0.749833020833333</c:v>
                </c:pt>
                <c:pt idx="615">
                  <c:v>0.74983306712963</c:v>
                </c:pt>
                <c:pt idx="616">
                  <c:v>0.749833113425926</c:v>
                </c:pt>
                <c:pt idx="617">
                  <c:v>0.749833159722222</c:v>
                </c:pt>
                <c:pt idx="618">
                  <c:v>0.749833194444444</c:v>
                </c:pt>
                <c:pt idx="619">
                  <c:v>0.749833206018518</c:v>
                </c:pt>
                <c:pt idx="620">
                  <c:v>0.749833252314815</c:v>
                </c:pt>
                <c:pt idx="621">
                  <c:v>0.749833298611111</c:v>
                </c:pt>
                <c:pt idx="622">
                  <c:v>0.749833344907407</c:v>
                </c:pt>
                <c:pt idx="623">
                  <c:v>0.749833391203704</c:v>
                </c:pt>
                <c:pt idx="624">
                  <c:v>0.7498334375</c:v>
                </c:pt>
                <c:pt idx="625">
                  <c:v>0.749833483796296</c:v>
                </c:pt>
                <c:pt idx="626">
                  <c:v>0.749833530092592</c:v>
                </c:pt>
                <c:pt idx="627">
                  <c:v>0.749833576388889</c:v>
                </c:pt>
                <c:pt idx="628">
                  <c:v>0.749833622685185</c:v>
                </c:pt>
                <c:pt idx="629">
                  <c:v>0.749833668981481</c:v>
                </c:pt>
                <c:pt idx="630">
                  <c:v>0.749833715277778</c:v>
                </c:pt>
                <c:pt idx="631">
                  <c:v>0.749833761574074</c:v>
                </c:pt>
                <c:pt idx="632">
                  <c:v>0.74983380787037</c:v>
                </c:pt>
                <c:pt idx="633">
                  <c:v>0.749833854166667</c:v>
                </c:pt>
                <c:pt idx="634">
                  <c:v>0.749833900462963</c:v>
                </c:pt>
                <c:pt idx="635">
                  <c:v>0.749833946759259</c:v>
                </c:pt>
                <c:pt idx="636">
                  <c:v>0.749833993055556</c:v>
                </c:pt>
                <c:pt idx="637">
                  <c:v>0.749834039351852</c:v>
                </c:pt>
                <c:pt idx="638">
                  <c:v>0.749834085648148</c:v>
                </c:pt>
                <c:pt idx="639">
                  <c:v>0.749834131944444</c:v>
                </c:pt>
                <c:pt idx="640">
                  <c:v>0.749834178240741</c:v>
                </c:pt>
                <c:pt idx="641">
                  <c:v>0.749834212962963</c:v>
                </c:pt>
                <c:pt idx="642">
                  <c:v>0.749834224537037</c:v>
                </c:pt>
                <c:pt idx="643">
                  <c:v>0.749834270833333</c:v>
                </c:pt>
                <c:pt idx="644">
                  <c:v>0.74983431712963</c:v>
                </c:pt>
                <c:pt idx="645">
                  <c:v>0.749834363425926</c:v>
                </c:pt>
                <c:pt idx="646">
                  <c:v>0.749834409722222</c:v>
                </c:pt>
                <c:pt idx="647">
                  <c:v>0.749834456018518</c:v>
                </c:pt>
                <c:pt idx="648">
                  <c:v>0.749834502314815</c:v>
                </c:pt>
                <c:pt idx="649">
                  <c:v>0.749834548611111</c:v>
                </c:pt>
                <c:pt idx="650">
                  <c:v>0.749834594907407</c:v>
                </c:pt>
                <c:pt idx="651">
                  <c:v>0.749834641203704</c:v>
                </c:pt>
                <c:pt idx="652">
                  <c:v>0.7498346875</c:v>
                </c:pt>
                <c:pt idx="653">
                  <c:v>0.749834733796296</c:v>
                </c:pt>
                <c:pt idx="654">
                  <c:v>0.749834780092593</c:v>
                </c:pt>
                <c:pt idx="655">
                  <c:v>0.749834826388889</c:v>
                </c:pt>
                <c:pt idx="656">
                  <c:v>0.749834872685185</c:v>
                </c:pt>
                <c:pt idx="657">
                  <c:v>0.749834918981481</c:v>
                </c:pt>
                <c:pt idx="658">
                  <c:v>0.749834965277778</c:v>
                </c:pt>
                <c:pt idx="659">
                  <c:v>0.749835011574074</c:v>
                </c:pt>
                <c:pt idx="660">
                  <c:v>0.74983505787037</c:v>
                </c:pt>
                <c:pt idx="661">
                  <c:v>0.749835092592593</c:v>
                </c:pt>
                <c:pt idx="662">
                  <c:v>0.749835104166667</c:v>
                </c:pt>
                <c:pt idx="663">
                  <c:v>0.749835150462963</c:v>
                </c:pt>
                <c:pt idx="664">
                  <c:v>0.749835196759259</c:v>
                </c:pt>
                <c:pt idx="665">
                  <c:v>0.749835243055556</c:v>
                </c:pt>
                <c:pt idx="666">
                  <c:v>0.749835289351852</c:v>
                </c:pt>
                <c:pt idx="667">
                  <c:v>0.749835335648148</c:v>
                </c:pt>
                <c:pt idx="668">
                  <c:v>0.749835381944444</c:v>
                </c:pt>
                <c:pt idx="669">
                  <c:v>0.749835428240741</c:v>
                </c:pt>
                <c:pt idx="670">
                  <c:v>0.749835474537037</c:v>
                </c:pt>
                <c:pt idx="671">
                  <c:v>0.749835520833333</c:v>
                </c:pt>
                <c:pt idx="672">
                  <c:v>0.74983556712963</c:v>
                </c:pt>
                <c:pt idx="673">
                  <c:v>0.749835613425926</c:v>
                </c:pt>
                <c:pt idx="674">
                  <c:v>0.749835659722222</c:v>
                </c:pt>
                <c:pt idx="675">
                  <c:v>0.749835706018518</c:v>
                </c:pt>
                <c:pt idx="676">
                  <c:v>0.749835752314815</c:v>
                </c:pt>
                <c:pt idx="677">
                  <c:v>0.749835752314815</c:v>
                </c:pt>
                <c:pt idx="678">
                  <c:v>0.749835798611111</c:v>
                </c:pt>
                <c:pt idx="679">
                  <c:v>0.749835844907407</c:v>
                </c:pt>
                <c:pt idx="680">
                  <c:v>0.749835891203704</c:v>
                </c:pt>
                <c:pt idx="681">
                  <c:v>0.7498359375</c:v>
                </c:pt>
                <c:pt idx="682">
                  <c:v>0.749835983796296</c:v>
                </c:pt>
                <c:pt idx="683">
                  <c:v>0.749836030092593</c:v>
                </c:pt>
                <c:pt idx="684">
                  <c:v>0.749836076388889</c:v>
                </c:pt>
                <c:pt idx="685">
                  <c:v>0.749836122685185</c:v>
                </c:pt>
                <c:pt idx="686">
                  <c:v>0.749836168981481</c:v>
                </c:pt>
                <c:pt idx="687">
                  <c:v>0.749836215277778</c:v>
                </c:pt>
                <c:pt idx="688">
                  <c:v>0.749836261574074</c:v>
                </c:pt>
                <c:pt idx="689">
                  <c:v>0.74983630787037</c:v>
                </c:pt>
                <c:pt idx="690">
                  <c:v>0.749836354166667</c:v>
                </c:pt>
                <c:pt idx="691">
                  <c:v>0.749836400462963</c:v>
                </c:pt>
                <c:pt idx="692">
                  <c:v>0.749836446759259</c:v>
                </c:pt>
                <c:pt idx="693">
                  <c:v>0.749836493055555</c:v>
                </c:pt>
                <c:pt idx="694">
                  <c:v>0.749836539351852</c:v>
                </c:pt>
                <c:pt idx="695">
                  <c:v>0.749836585648148</c:v>
                </c:pt>
                <c:pt idx="696">
                  <c:v>0.749836631944444</c:v>
                </c:pt>
                <c:pt idx="697">
                  <c:v>0.749836678240741</c:v>
                </c:pt>
                <c:pt idx="698">
                  <c:v>0.749836724537037</c:v>
                </c:pt>
                <c:pt idx="699">
                  <c:v>0.749836747685185</c:v>
                </c:pt>
                <c:pt idx="700">
                  <c:v>0.749836770833333</c:v>
                </c:pt>
                <c:pt idx="701">
                  <c:v>0.749836817129629</c:v>
                </c:pt>
                <c:pt idx="702">
                  <c:v>0.749836863425926</c:v>
                </c:pt>
                <c:pt idx="703">
                  <c:v>0.749836909722222</c:v>
                </c:pt>
                <c:pt idx="704">
                  <c:v>0.749836956018518</c:v>
                </c:pt>
                <c:pt idx="705">
                  <c:v>0.749837002314815</c:v>
                </c:pt>
                <c:pt idx="706">
                  <c:v>0.749837048611111</c:v>
                </c:pt>
                <c:pt idx="707">
                  <c:v>0.749837094907407</c:v>
                </c:pt>
                <c:pt idx="708">
                  <c:v>0.749837141203704</c:v>
                </c:pt>
                <c:pt idx="709">
                  <c:v>0.7498371875</c:v>
                </c:pt>
                <c:pt idx="710">
                  <c:v>0.749837233796296</c:v>
                </c:pt>
                <c:pt idx="711">
                  <c:v>0.749837280092592</c:v>
                </c:pt>
                <c:pt idx="712">
                  <c:v>0.749837326388889</c:v>
                </c:pt>
                <c:pt idx="713">
                  <c:v>0.749837372685185</c:v>
                </c:pt>
                <c:pt idx="714">
                  <c:v>0.749837418981481</c:v>
                </c:pt>
                <c:pt idx="715">
                  <c:v>0.749837465277778</c:v>
                </c:pt>
                <c:pt idx="716">
                  <c:v>0.749837476851852</c:v>
                </c:pt>
                <c:pt idx="717">
                  <c:v>0.749837511574074</c:v>
                </c:pt>
                <c:pt idx="718">
                  <c:v>0.74983755787037</c:v>
                </c:pt>
                <c:pt idx="719">
                  <c:v>0.749837604166667</c:v>
                </c:pt>
                <c:pt idx="720">
                  <c:v>0.749837650462963</c:v>
                </c:pt>
                <c:pt idx="721">
                  <c:v>0.749837696759259</c:v>
                </c:pt>
                <c:pt idx="722">
                  <c:v>0.749837743055556</c:v>
                </c:pt>
                <c:pt idx="723">
                  <c:v>0.749837789351852</c:v>
                </c:pt>
                <c:pt idx="724">
                  <c:v>0.749837835648148</c:v>
                </c:pt>
                <c:pt idx="725">
                  <c:v>0.749837881944444</c:v>
                </c:pt>
                <c:pt idx="726">
                  <c:v>0.749837928240741</c:v>
                </c:pt>
                <c:pt idx="727">
                  <c:v>0.749837974537037</c:v>
                </c:pt>
                <c:pt idx="728">
                  <c:v>0.749838020833333</c:v>
                </c:pt>
                <c:pt idx="729">
                  <c:v>0.749838067129629</c:v>
                </c:pt>
                <c:pt idx="730">
                  <c:v>0.749838113425926</c:v>
                </c:pt>
                <c:pt idx="731">
                  <c:v>0.749838159722222</c:v>
                </c:pt>
                <c:pt idx="732">
                  <c:v>0.749838159722222</c:v>
                </c:pt>
                <c:pt idx="733">
                  <c:v>0.749838206018519</c:v>
                </c:pt>
                <c:pt idx="734">
                  <c:v>0.749838252314815</c:v>
                </c:pt>
                <c:pt idx="735">
                  <c:v>0.749838298611111</c:v>
                </c:pt>
                <c:pt idx="736">
                  <c:v>0.749838344907407</c:v>
                </c:pt>
                <c:pt idx="737">
                  <c:v>0.749838391203704</c:v>
                </c:pt>
                <c:pt idx="738">
                  <c:v>0.7498384375</c:v>
                </c:pt>
                <c:pt idx="739">
                  <c:v>0.749838483796296</c:v>
                </c:pt>
                <c:pt idx="740">
                  <c:v>0.749838530092593</c:v>
                </c:pt>
                <c:pt idx="741">
                  <c:v>0.749838576388889</c:v>
                </c:pt>
                <c:pt idx="742">
                  <c:v>0.749838622685185</c:v>
                </c:pt>
                <c:pt idx="743">
                  <c:v>0.749838668981481</c:v>
                </c:pt>
                <c:pt idx="744">
                  <c:v>0.749838715277778</c:v>
                </c:pt>
                <c:pt idx="745">
                  <c:v>0.749838761574074</c:v>
                </c:pt>
                <c:pt idx="746">
                  <c:v>0.74983880787037</c:v>
                </c:pt>
                <c:pt idx="747">
                  <c:v>0.749838854166667</c:v>
                </c:pt>
                <c:pt idx="748">
                  <c:v>0.749838900462963</c:v>
                </c:pt>
                <c:pt idx="749">
                  <c:v>0.749838935185185</c:v>
                </c:pt>
                <c:pt idx="750">
                  <c:v>0.749838946759259</c:v>
                </c:pt>
                <c:pt idx="751">
                  <c:v>0.749838993055555</c:v>
                </c:pt>
                <c:pt idx="752">
                  <c:v>0.749839039351852</c:v>
                </c:pt>
                <c:pt idx="753">
                  <c:v>0.749839085648148</c:v>
                </c:pt>
                <c:pt idx="754">
                  <c:v>0.749839131944444</c:v>
                </c:pt>
                <c:pt idx="755">
                  <c:v>0.749839178240741</c:v>
                </c:pt>
                <c:pt idx="756">
                  <c:v>0.749839224537037</c:v>
                </c:pt>
                <c:pt idx="757">
                  <c:v>0.749839270833333</c:v>
                </c:pt>
                <c:pt idx="758">
                  <c:v>0.74983931712963</c:v>
                </c:pt>
                <c:pt idx="759">
                  <c:v>0.749839363425926</c:v>
                </c:pt>
                <c:pt idx="760">
                  <c:v>0.749839409722222</c:v>
                </c:pt>
                <c:pt idx="761">
                  <c:v>0.749839456018518</c:v>
                </c:pt>
                <c:pt idx="762">
                  <c:v>0.749839502314815</c:v>
                </c:pt>
                <c:pt idx="763">
                  <c:v>0.749839548611111</c:v>
                </c:pt>
                <c:pt idx="764">
                  <c:v>0.749839594907407</c:v>
                </c:pt>
                <c:pt idx="765">
                  <c:v>0.749839606481481</c:v>
                </c:pt>
                <c:pt idx="766">
                  <c:v>0.749839641203704</c:v>
                </c:pt>
                <c:pt idx="767">
                  <c:v>0.7498396875</c:v>
                </c:pt>
                <c:pt idx="768">
                  <c:v>0.749839733796296</c:v>
                </c:pt>
                <c:pt idx="769">
                  <c:v>0.749839780092592</c:v>
                </c:pt>
                <c:pt idx="770">
                  <c:v>0.749839826388889</c:v>
                </c:pt>
                <c:pt idx="771">
                  <c:v>0.749839872685185</c:v>
                </c:pt>
                <c:pt idx="772">
                  <c:v>0.749839918981481</c:v>
                </c:pt>
                <c:pt idx="773">
                  <c:v>0.749839965277778</c:v>
                </c:pt>
                <c:pt idx="774">
                  <c:v>0.749840011574074</c:v>
                </c:pt>
                <c:pt idx="775">
                  <c:v>0.74984005787037</c:v>
                </c:pt>
                <c:pt idx="776">
                  <c:v>0.749840104166667</c:v>
                </c:pt>
                <c:pt idx="777">
                  <c:v>0.749840150462963</c:v>
                </c:pt>
                <c:pt idx="778">
                  <c:v>0.749840196759259</c:v>
                </c:pt>
                <c:pt idx="779">
                  <c:v>0.749840243055555</c:v>
                </c:pt>
                <c:pt idx="780">
                  <c:v>0.749840289351852</c:v>
                </c:pt>
                <c:pt idx="781">
                  <c:v>0.749840335648148</c:v>
                </c:pt>
                <c:pt idx="782">
                  <c:v>0.749840381944444</c:v>
                </c:pt>
                <c:pt idx="783">
                  <c:v>0.749840428240741</c:v>
                </c:pt>
                <c:pt idx="784">
                  <c:v>0.749840474537037</c:v>
                </c:pt>
                <c:pt idx="785">
                  <c:v>0.749840474537037</c:v>
                </c:pt>
                <c:pt idx="786">
                  <c:v>0.749840520833333</c:v>
                </c:pt>
                <c:pt idx="787">
                  <c:v>0.74984056712963</c:v>
                </c:pt>
                <c:pt idx="788">
                  <c:v>0.749840613425926</c:v>
                </c:pt>
                <c:pt idx="789">
                  <c:v>0.749840659722222</c:v>
                </c:pt>
                <c:pt idx="790">
                  <c:v>0.749840706018518</c:v>
                </c:pt>
                <c:pt idx="791">
                  <c:v>0.749840752314815</c:v>
                </c:pt>
                <c:pt idx="792">
                  <c:v>0.749840798611111</c:v>
                </c:pt>
                <c:pt idx="793">
                  <c:v>0.749840844907407</c:v>
                </c:pt>
                <c:pt idx="794">
                  <c:v>0.749840891203704</c:v>
                </c:pt>
                <c:pt idx="795">
                  <c:v>0.7498409375</c:v>
                </c:pt>
                <c:pt idx="796">
                  <c:v>0.749840983796296</c:v>
                </c:pt>
                <c:pt idx="797">
                  <c:v>0.749841030092592</c:v>
                </c:pt>
                <c:pt idx="798">
                  <c:v>0.749841076388889</c:v>
                </c:pt>
                <c:pt idx="799">
                  <c:v>0.749841122685185</c:v>
                </c:pt>
                <c:pt idx="800">
                  <c:v>0.749841168981481</c:v>
                </c:pt>
                <c:pt idx="801">
                  <c:v>0.749841180555555</c:v>
                </c:pt>
                <c:pt idx="802">
                  <c:v>0.749841215277778</c:v>
                </c:pt>
                <c:pt idx="803">
                  <c:v>0.749841261574074</c:v>
                </c:pt>
                <c:pt idx="804">
                  <c:v>0.74984130787037</c:v>
                </c:pt>
                <c:pt idx="805">
                  <c:v>0.749841354166667</c:v>
                </c:pt>
                <c:pt idx="806">
                  <c:v>0.749841400462963</c:v>
                </c:pt>
                <c:pt idx="807">
                  <c:v>0.749841446759259</c:v>
                </c:pt>
                <c:pt idx="808">
                  <c:v>0.749841493055556</c:v>
                </c:pt>
                <c:pt idx="809">
                  <c:v>0.749841539351852</c:v>
                </c:pt>
                <c:pt idx="810">
                  <c:v>0.749841585648148</c:v>
                </c:pt>
                <c:pt idx="811">
                  <c:v>0.749841631944444</c:v>
                </c:pt>
                <c:pt idx="812">
                  <c:v>0.749841678240741</c:v>
                </c:pt>
                <c:pt idx="813">
                  <c:v>0.749841724537037</c:v>
                </c:pt>
                <c:pt idx="814">
                  <c:v>0.749841770833333</c:v>
                </c:pt>
                <c:pt idx="815">
                  <c:v>0.74984181712963</c:v>
                </c:pt>
                <c:pt idx="816">
                  <c:v>0.749841863425926</c:v>
                </c:pt>
                <c:pt idx="817">
                  <c:v>0.749841863425926</c:v>
                </c:pt>
                <c:pt idx="818">
                  <c:v>0.749841909722222</c:v>
                </c:pt>
                <c:pt idx="819">
                  <c:v>0.749841956018518</c:v>
                </c:pt>
                <c:pt idx="820">
                  <c:v>0.749842002314815</c:v>
                </c:pt>
                <c:pt idx="821">
                  <c:v>0.749842048611111</c:v>
                </c:pt>
                <c:pt idx="822">
                  <c:v>0.749842094907407</c:v>
                </c:pt>
                <c:pt idx="823">
                  <c:v>0.749842141203704</c:v>
                </c:pt>
                <c:pt idx="824">
                  <c:v>0.7498421875</c:v>
                </c:pt>
                <c:pt idx="825">
                  <c:v>0.749842233796296</c:v>
                </c:pt>
                <c:pt idx="826">
                  <c:v>0.749842280092593</c:v>
                </c:pt>
                <c:pt idx="827">
                  <c:v>0.749842326388889</c:v>
                </c:pt>
                <c:pt idx="828">
                  <c:v>0.749842372685185</c:v>
                </c:pt>
                <c:pt idx="829">
                  <c:v>0.749842418981481</c:v>
                </c:pt>
                <c:pt idx="830">
                  <c:v>0.749842465277778</c:v>
                </c:pt>
                <c:pt idx="831">
                  <c:v>0.749842511574074</c:v>
                </c:pt>
                <c:pt idx="832">
                  <c:v>0.74984255787037</c:v>
                </c:pt>
                <c:pt idx="833">
                  <c:v>0.749842604166667</c:v>
                </c:pt>
                <c:pt idx="834">
                  <c:v>0.749842615740741</c:v>
                </c:pt>
                <c:pt idx="835">
                  <c:v>0.749842650462963</c:v>
                </c:pt>
                <c:pt idx="836">
                  <c:v>0.749842696759259</c:v>
                </c:pt>
                <c:pt idx="837">
                  <c:v>0.749842743055555</c:v>
                </c:pt>
                <c:pt idx="838">
                  <c:v>0.749842789351852</c:v>
                </c:pt>
                <c:pt idx="839">
                  <c:v>0.749842835648148</c:v>
                </c:pt>
                <c:pt idx="840">
                  <c:v>0.749842881944444</c:v>
                </c:pt>
                <c:pt idx="841">
                  <c:v>0.749842928240741</c:v>
                </c:pt>
                <c:pt idx="842">
                  <c:v>0.749842974537037</c:v>
                </c:pt>
                <c:pt idx="843">
                  <c:v>0.749843020833333</c:v>
                </c:pt>
                <c:pt idx="844">
                  <c:v>0.74984306712963</c:v>
                </c:pt>
                <c:pt idx="845">
                  <c:v>0.749843113425926</c:v>
                </c:pt>
                <c:pt idx="846">
                  <c:v>0.749843159722222</c:v>
                </c:pt>
                <c:pt idx="847">
                  <c:v>0.749843206018518</c:v>
                </c:pt>
                <c:pt idx="848">
                  <c:v>0.749843252314815</c:v>
                </c:pt>
                <c:pt idx="849">
                  <c:v>0.749843263888889</c:v>
                </c:pt>
                <c:pt idx="850">
                  <c:v>0.749843298611111</c:v>
                </c:pt>
                <c:pt idx="851">
                  <c:v>0.749843344907407</c:v>
                </c:pt>
                <c:pt idx="852">
                  <c:v>0.749843391203704</c:v>
                </c:pt>
                <c:pt idx="853">
                  <c:v>0.7498434375</c:v>
                </c:pt>
                <c:pt idx="854">
                  <c:v>0.749843483796296</c:v>
                </c:pt>
                <c:pt idx="855">
                  <c:v>0.749843530092593</c:v>
                </c:pt>
                <c:pt idx="856">
                  <c:v>0.749843576388889</c:v>
                </c:pt>
                <c:pt idx="857">
                  <c:v>0.749843622685185</c:v>
                </c:pt>
                <c:pt idx="858">
                  <c:v>0.749843668981481</c:v>
                </c:pt>
                <c:pt idx="859">
                  <c:v>0.749843715277778</c:v>
                </c:pt>
                <c:pt idx="860">
                  <c:v>0.749843761574074</c:v>
                </c:pt>
                <c:pt idx="861">
                  <c:v>0.74984380787037</c:v>
                </c:pt>
                <c:pt idx="862">
                  <c:v>0.749843854166667</c:v>
                </c:pt>
                <c:pt idx="863">
                  <c:v>0.749843900462963</c:v>
                </c:pt>
                <c:pt idx="864">
                  <c:v>0.749843946759259</c:v>
                </c:pt>
                <c:pt idx="865">
                  <c:v>0.749843946759259</c:v>
                </c:pt>
                <c:pt idx="866">
                  <c:v>0.749843993055555</c:v>
                </c:pt>
                <c:pt idx="867">
                  <c:v>0.749844039351852</c:v>
                </c:pt>
                <c:pt idx="868">
                  <c:v>0.749844085648148</c:v>
                </c:pt>
                <c:pt idx="869">
                  <c:v>0.749844131944444</c:v>
                </c:pt>
                <c:pt idx="870">
                  <c:v>0.749844178240741</c:v>
                </c:pt>
                <c:pt idx="871">
                  <c:v>0.749844224537037</c:v>
                </c:pt>
                <c:pt idx="872">
                  <c:v>0.749844270833333</c:v>
                </c:pt>
                <c:pt idx="873">
                  <c:v>0.74984431712963</c:v>
                </c:pt>
                <c:pt idx="874">
                  <c:v>0.749844363425926</c:v>
                </c:pt>
                <c:pt idx="875">
                  <c:v>0.749844409722222</c:v>
                </c:pt>
                <c:pt idx="876">
                  <c:v>0.749844456018518</c:v>
                </c:pt>
                <c:pt idx="877">
                  <c:v>0.749844502314815</c:v>
                </c:pt>
                <c:pt idx="878">
                  <c:v>0.749844548611111</c:v>
                </c:pt>
                <c:pt idx="879">
                  <c:v>0.749844548611111</c:v>
                </c:pt>
                <c:pt idx="880">
                  <c:v>0.749844594907407</c:v>
                </c:pt>
                <c:pt idx="881">
                  <c:v>0.749844641203704</c:v>
                </c:pt>
                <c:pt idx="882">
                  <c:v>0.7498446875</c:v>
                </c:pt>
                <c:pt idx="883">
                  <c:v>0.749844733796296</c:v>
                </c:pt>
                <c:pt idx="884">
                  <c:v>0.749844780092593</c:v>
                </c:pt>
                <c:pt idx="885">
                  <c:v>0.749844826388889</c:v>
                </c:pt>
                <c:pt idx="886">
                  <c:v>0.749844872685185</c:v>
                </c:pt>
                <c:pt idx="887">
                  <c:v>0.749844918981481</c:v>
                </c:pt>
                <c:pt idx="888">
                  <c:v>0.749844965277778</c:v>
                </c:pt>
                <c:pt idx="889">
                  <c:v>0.749845011574074</c:v>
                </c:pt>
                <c:pt idx="890">
                  <c:v>0.74984505787037</c:v>
                </c:pt>
                <c:pt idx="891">
                  <c:v>0.749845104166667</c:v>
                </c:pt>
                <c:pt idx="892">
                  <c:v>0.749845150462963</c:v>
                </c:pt>
                <c:pt idx="893">
                  <c:v>0.749845196759259</c:v>
                </c:pt>
                <c:pt idx="894">
                  <c:v>0.749845243055555</c:v>
                </c:pt>
                <c:pt idx="895">
                  <c:v>0.74984525462963</c:v>
                </c:pt>
                <c:pt idx="896">
                  <c:v>0.749845289351852</c:v>
                </c:pt>
                <c:pt idx="897">
                  <c:v>0.749845335648148</c:v>
                </c:pt>
                <c:pt idx="898">
                  <c:v>0.749845381944444</c:v>
                </c:pt>
                <c:pt idx="899">
                  <c:v>0.749845428240741</c:v>
                </c:pt>
                <c:pt idx="900">
                  <c:v>0.749845474537037</c:v>
                </c:pt>
                <c:pt idx="901">
                  <c:v>0.749845520833333</c:v>
                </c:pt>
                <c:pt idx="902">
                  <c:v>0.749845567129629</c:v>
                </c:pt>
                <c:pt idx="903">
                  <c:v>0.749845613425926</c:v>
                </c:pt>
                <c:pt idx="904">
                  <c:v>0.749845659722222</c:v>
                </c:pt>
                <c:pt idx="905">
                  <c:v>0.749845706018518</c:v>
                </c:pt>
                <c:pt idx="906">
                  <c:v>0.749845752314815</c:v>
                </c:pt>
                <c:pt idx="907">
                  <c:v>0.749845798611111</c:v>
                </c:pt>
                <c:pt idx="908">
                  <c:v>0.749845844907407</c:v>
                </c:pt>
                <c:pt idx="909">
                  <c:v>0.749845891203704</c:v>
                </c:pt>
                <c:pt idx="910">
                  <c:v>0.7498459375</c:v>
                </c:pt>
                <c:pt idx="911">
                  <c:v>0.749845983796296</c:v>
                </c:pt>
                <c:pt idx="912">
                  <c:v>0.749846030092593</c:v>
                </c:pt>
                <c:pt idx="913">
                  <c:v>0.749846076388889</c:v>
                </c:pt>
                <c:pt idx="914">
                  <c:v>0.749846122685185</c:v>
                </c:pt>
                <c:pt idx="915">
                  <c:v>0.749846168981481</c:v>
                </c:pt>
                <c:pt idx="916">
                  <c:v>0.749846203703704</c:v>
                </c:pt>
                <c:pt idx="917">
                  <c:v>0.749846215277778</c:v>
                </c:pt>
                <c:pt idx="918">
                  <c:v>0.749846261574074</c:v>
                </c:pt>
                <c:pt idx="919">
                  <c:v>0.74984630787037</c:v>
                </c:pt>
                <c:pt idx="920">
                  <c:v>0.749846354166666</c:v>
                </c:pt>
                <c:pt idx="921">
                  <c:v>0.749846400462963</c:v>
                </c:pt>
                <c:pt idx="922">
                  <c:v>0.749846446759259</c:v>
                </c:pt>
                <c:pt idx="923">
                  <c:v>0.749846493055556</c:v>
                </c:pt>
                <c:pt idx="924">
                  <c:v>0.749846539351852</c:v>
                </c:pt>
                <c:pt idx="925">
                  <c:v>0.749846585648148</c:v>
                </c:pt>
                <c:pt idx="926">
                  <c:v>0.749846631944444</c:v>
                </c:pt>
                <c:pt idx="927">
                  <c:v>0.749846678240741</c:v>
                </c:pt>
                <c:pt idx="928">
                  <c:v>0.749846724537037</c:v>
                </c:pt>
                <c:pt idx="929">
                  <c:v>0.749846770833333</c:v>
                </c:pt>
                <c:pt idx="930">
                  <c:v>0.74984681712963</c:v>
                </c:pt>
                <c:pt idx="931">
                  <c:v>0.749846863425926</c:v>
                </c:pt>
                <c:pt idx="932">
                  <c:v>0.749846909722222</c:v>
                </c:pt>
                <c:pt idx="933">
                  <c:v>0.749846956018518</c:v>
                </c:pt>
                <c:pt idx="934">
                  <c:v>0.749847002314815</c:v>
                </c:pt>
                <c:pt idx="935">
                  <c:v>0.749847048611111</c:v>
                </c:pt>
                <c:pt idx="936">
                  <c:v>0.749847094907407</c:v>
                </c:pt>
                <c:pt idx="937">
                  <c:v>0.749847094907407</c:v>
                </c:pt>
                <c:pt idx="938">
                  <c:v>0.749847141203704</c:v>
                </c:pt>
                <c:pt idx="939">
                  <c:v>0.7498471875</c:v>
                </c:pt>
                <c:pt idx="940">
                  <c:v>0.749847233796296</c:v>
                </c:pt>
                <c:pt idx="941">
                  <c:v>0.749847280092593</c:v>
                </c:pt>
                <c:pt idx="942">
                  <c:v>0.749847326388889</c:v>
                </c:pt>
                <c:pt idx="943">
                  <c:v>0.749847372685185</c:v>
                </c:pt>
                <c:pt idx="944">
                  <c:v>0.749847418981481</c:v>
                </c:pt>
                <c:pt idx="945">
                  <c:v>0.749847465277778</c:v>
                </c:pt>
                <c:pt idx="946">
                  <c:v>0.749847511574074</c:v>
                </c:pt>
                <c:pt idx="947">
                  <c:v>0.74984755787037</c:v>
                </c:pt>
                <c:pt idx="948">
                  <c:v>0.749847604166667</c:v>
                </c:pt>
                <c:pt idx="949">
                  <c:v>0.749847650462963</c:v>
                </c:pt>
                <c:pt idx="950">
                  <c:v>0.749847696759259</c:v>
                </c:pt>
                <c:pt idx="951">
                  <c:v>0.749847743055555</c:v>
                </c:pt>
                <c:pt idx="952">
                  <c:v>0.749847789351852</c:v>
                </c:pt>
                <c:pt idx="953">
                  <c:v>0.749847835648148</c:v>
                </c:pt>
                <c:pt idx="954">
                  <c:v>0.749847847222222</c:v>
                </c:pt>
                <c:pt idx="955">
                  <c:v>0.749847881944444</c:v>
                </c:pt>
                <c:pt idx="956">
                  <c:v>0.749847928240741</c:v>
                </c:pt>
                <c:pt idx="957">
                  <c:v>0.749847974537037</c:v>
                </c:pt>
                <c:pt idx="958">
                  <c:v>0.749848020833333</c:v>
                </c:pt>
                <c:pt idx="959">
                  <c:v>0.74984806712963</c:v>
                </c:pt>
                <c:pt idx="960">
                  <c:v>0.749848113425926</c:v>
                </c:pt>
                <c:pt idx="961">
                  <c:v>0.749848159722222</c:v>
                </c:pt>
                <c:pt idx="962">
                  <c:v>0.749848206018518</c:v>
                </c:pt>
                <c:pt idx="963">
                  <c:v>0.749848252314815</c:v>
                </c:pt>
                <c:pt idx="964">
                  <c:v>0.749848298611111</c:v>
                </c:pt>
                <c:pt idx="965">
                  <c:v>0.749848344907407</c:v>
                </c:pt>
                <c:pt idx="966">
                  <c:v>0.749848391203704</c:v>
                </c:pt>
                <c:pt idx="967">
                  <c:v>0.7498484375</c:v>
                </c:pt>
                <c:pt idx="968">
                  <c:v>0.749848483796296</c:v>
                </c:pt>
                <c:pt idx="969">
                  <c:v>0.74984849537037</c:v>
                </c:pt>
                <c:pt idx="970">
                  <c:v>0.749848530092592</c:v>
                </c:pt>
                <c:pt idx="971">
                  <c:v>0.749848576388889</c:v>
                </c:pt>
                <c:pt idx="972">
                  <c:v>0.749848622685185</c:v>
                </c:pt>
                <c:pt idx="973">
                  <c:v>0.749848668981481</c:v>
                </c:pt>
                <c:pt idx="974">
                  <c:v>0.749848715277778</c:v>
                </c:pt>
                <c:pt idx="975">
                  <c:v>0.749848761574074</c:v>
                </c:pt>
                <c:pt idx="976">
                  <c:v>0.74984880787037</c:v>
                </c:pt>
                <c:pt idx="977">
                  <c:v>0.749848854166667</c:v>
                </c:pt>
                <c:pt idx="978">
                  <c:v>0.749848900462963</c:v>
                </c:pt>
                <c:pt idx="979">
                  <c:v>0.749848946759259</c:v>
                </c:pt>
                <c:pt idx="980">
                  <c:v>0.749848993055555</c:v>
                </c:pt>
                <c:pt idx="981">
                  <c:v>0.749849039351852</c:v>
                </c:pt>
                <c:pt idx="982">
                  <c:v>0.749849085648148</c:v>
                </c:pt>
                <c:pt idx="983">
                  <c:v>0.749849131944444</c:v>
                </c:pt>
                <c:pt idx="984">
                  <c:v>0.749849131944444</c:v>
                </c:pt>
                <c:pt idx="985">
                  <c:v>0.749849178240741</c:v>
                </c:pt>
                <c:pt idx="986">
                  <c:v>0.749849224537037</c:v>
                </c:pt>
                <c:pt idx="987">
                  <c:v>0.749849270833333</c:v>
                </c:pt>
                <c:pt idx="988">
                  <c:v>0.749849317129629</c:v>
                </c:pt>
                <c:pt idx="989">
                  <c:v>0.749849363425926</c:v>
                </c:pt>
                <c:pt idx="990">
                  <c:v>0.749849409722222</c:v>
                </c:pt>
                <c:pt idx="991">
                  <c:v>0.749849456018519</c:v>
                </c:pt>
                <c:pt idx="992">
                  <c:v>0.749849502314815</c:v>
                </c:pt>
                <c:pt idx="993">
                  <c:v>0.749849548611111</c:v>
                </c:pt>
                <c:pt idx="994">
                  <c:v>0.749849594907407</c:v>
                </c:pt>
                <c:pt idx="995">
                  <c:v>0.749849641203704</c:v>
                </c:pt>
                <c:pt idx="996">
                  <c:v>0.7498496875</c:v>
                </c:pt>
                <c:pt idx="997">
                  <c:v>0.749849733796296</c:v>
                </c:pt>
                <c:pt idx="998">
                  <c:v>0.749849780092593</c:v>
                </c:pt>
                <c:pt idx="999">
                  <c:v>0.749849826388889</c:v>
                </c:pt>
                <c:pt idx="1000">
                  <c:v>0.749849872685185</c:v>
                </c:pt>
                <c:pt idx="1001">
                  <c:v>0.749849918981481</c:v>
                </c:pt>
                <c:pt idx="1002">
                  <c:v>0.749849965277778</c:v>
                </c:pt>
                <c:pt idx="1003">
                  <c:v>0.749850011574074</c:v>
                </c:pt>
                <c:pt idx="1004">
                  <c:v>0.74985005787037</c:v>
                </c:pt>
                <c:pt idx="1005">
                  <c:v>0.749850104166667</c:v>
                </c:pt>
                <c:pt idx="1006">
                  <c:v>0.749850150462963</c:v>
                </c:pt>
                <c:pt idx="1007">
                  <c:v>0.749850196759259</c:v>
                </c:pt>
                <c:pt idx="1008">
                  <c:v>0.749850208333333</c:v>
                </c:pt>
                <c:pt idx="1009">
                  <c:v>0.749850243055556</c:v>
                </c:pt>
                <c:pt idx="1010">
                  <c:v>0.749850289351852</c:v>
                </c:pt>
                <c:pt idx="1011">
                  <c:v>0.749850335648148</c:v>
                </c:pt>
                <c:pt idx="1012">
                  <c:v>0.749850381944444</c:v>
                </c:pt>
                <c:pt idx="1013">
                  <c:v>0.749850428240741</c:v>
                </c:pt>
                <c:pt idx="1014">
                  <c:v>0.749850474537037</c:v>
                </c:pt>
                <c:pt idx="1015">
                  <c:v>0.749850520833333</c:v>
                </c:pt>
                <c:pt idx="1016">
                  <c:v>0.74985056712963</c:v>
                </c:pt>
                <c:pt idx="1017">
                  <c:v>0.749850613425926</c:v>
                </c:pt>
                <c:pt idx="1018">
                  <c:v>0.749850659722222</c:v>
                </c:pt>
                <c:pt idx="1019">
                  <c:v>0.749850706018518</c:v>
                </c:pt>
                <c:pt idx="1020">
                  <c:v>0.749850752314815</c:v>
                </c:pt>
                <c:pt idx="1021">
                  <c:v>0.749850798611111</c:v>
                </c:pt>
                <c:pt idx="1022">
                  <c:v>0.749850821759259</c:v>
                </c:pt>
                <c:pt idx="1023">
                  <c:v>0.749850844907407</c:v>
                </c:pt>
                <c:pt idx="1024">
                  <c:v>0.749850891203704</c:v>
                </c:pt>
                <c:pt idx="1025">
                  <c:v>0.7498509375</c:v>
                </c:pt>
                <c:pt idx="1026">
                  <c:v>0.749850983796296</c:v>
                </c:pt>
                <c:pt idx="1027">
                  <c:v>0.749851030092592</c:v>
                </c:pt>
                <c:pt idx="1028">
                  <c:v>0.749851076388889</c:v>
                </c:pt>
                <c:pt idx="1029">
                  <c:v>0.749851122685185</c:v>
                </c:pt>
                <c:pt idx="1030">
                  <c:v>0.749851168981481</c:v>
                </c:pt>
                <c:pt idx="1031">
                  <c:v>0.749851215277778</c:v>
                </c:pt>
                <c:pt idx="1032">
                  <c:v>0.749851261574074</c:v>
                </c:pt>
                <c:pt idx="1033">
                  <c:v>0.74985130787037</c:v>
                </c:pt>
                <c:pt idx="1034">
                  <c:v>0.749851354166667</c:v>
                </c:pt>
                <c:pt idx="1035">
                  <c:v>0.749851400462963</c:v>
                </c:pt>
                <c:pt idx="1036">
                  <c:v>0.749851446759259</c:v>
                </c:pt>
                <c:pt idx="1037">
                  <c:v>0.749851493055555</c:v>
                </c:pt>
                <c:pt idx="1038">
                  <c:v>0.749851539351852</c:v>
                </c:pt>
                <c:pt idx="1039">
                  <c:v>0.749851585648148</c:v>
                </c:pt>
                <c:pt idx="1040">
                  <c:v>0.749851631944444</c:v>
                </c:pt>
                <c:pt idx="1041">
                  <c:v>0.749851678240741</c:v>
                </c:pt>
                <c:pt idx="1042">
                  <c:v>0.749851724537037</c:v>
                </c:pt>
                <c:pt idx="1043">
                  <c:v>0.749851724537037</c:v>
                </c:pt>
                <c:pt idx="1044">
                  <c:v>0.749851770833333</c:v>
                </c:pt>
                <c:pt idx="1045">
                  <c:v>0.74985181712963</c:v>
                </c:pt>
                <c:pt idx="1046">
                  <c:v>0.749851863425926</c:v>
                </c:pt>
                <c:pt idx="1047">
                  <c:v>0.749851909722222</c:v>
                </c:pt>
                <c:pt idx="1048">
                  <c:v>0.749851956018518</c:v>
                </c:pt>
                <c:pt idx="1049">
                  <c:v>0.749852002314815</c:v>
                </c:pt>
                <c:pt idx="1050">
                  <c:v>0.749852048611111</c:v>
                </c:pt>
                <c:pt idx="1051">
                  <c:v>0.749852094907407</c:v>
                </c:pt>
                <c:pt idx="1052">
                  <c:v>0.749852141203704</c:v>
                </c:pt>
                <c:pt idx="1053">
                  <c:v>0.7498521875</c:v>
                </c:pt>
                <c:pt idx="1054">
                  <c:v>0.749852233796296</c:v>
                </c:pt>
                <c:pt idx="1055">
                  <c:v>0.749852280092592</c:v>
                </c:pt>
                <c:pt idx="1056">
                  <c:v>0.749852326388889</c:v>
                </c:pt>
                <c:pt idx="1057">
                  <c:v>0.749852349537037</c:v>
                </c:pt>
                <c:pt idx="1058">
                  <c:v>0.749852372685185</c:v>
                </c:pt>
                <c:pt idx="1059">
                  <c:v>0.749852418981482</c:v>
                </c:pt>
                <c:pt idx="1060">
                  <c:v>0.749852465277778</c:v>
                </c:pt>
                <c:pt idx="1061">
                  <c:v>0.749852511574074</c:v>
                </c:pt>
                <c:pt idx="1062">
                  <c:v>0.74985255787037</c:v>
                </c:pt>
                <c:pt idx="1063">
                  <c:v>0.749852604166667</c:v>
                </c:pt>
                <c:pt idx="1064">
                  <c:v>0.749852650462963</c:v>
                </c:pt>
                <c:pt idx="1065">
                  <c:v>0.749852696759259</c:v>
                </c:pt>
                <c:pt idx="1066">
                  <c:v>0.749852743055555</c:v>
                </c:pt>
                <c:pt idx="1067">
                  <c:v>0.749852789351852</c:v>
                </c:pt>
                <c:pt idx="1068">
                  <c:v>0.749852835648148</c:v>
                </c:pt>
                <c:pt idx="1069">
                  <c:v>0.749852881944444</c:v>
                </c:pt>
                <c:pt idx="1070">
                  <c:v>0.749852928240741</c:v>
                </c:pt>
                <c:pt idx="1071">
                  <c:v>0.749852974537037</c:v>
                </c:pt>
                <c:pt idx="1072">
                  <c:v>0.749853020833333</c:v>
                </c:pt>
                <c:pt idx="1073">
                  <c:v>0.74985306712963</c:v>
                </c:pt>
                <c:pt idx="1074">
                  <c:v>0.749853113425926</c:v>
                </c:pt>
                <c:pt idx="1075">
                  <c:v>0.749853159722222</c:v>
                </c:pt>
                <c:pt idx="1076">
                  <c:v>0.749853171296296</c:v>
                </c:pt>
                <c:pt idx="1077">
                  <c:v>0.749853206018518</c:v>
                </c:pt>
                <c:pt idx="1078">
                  <c:v>0.749853252314815</c:v>
                </c:pt>
                <c:pt idx="1079">
                  <c:v>0.749853298611111</c:v>
                </c:pt>
                <c:pt idx="1080">
                  <c:v>0.749853344907407</c:v>
                </c:pt>
                <c:pt idx="1081">
                  <c:v>0.749853391203704</c:v>
                </c:pt>
                <c:pt idx="1082">
                  <c:v>0.7498534375</c:v>
                </c:pt>
                <c:pt idx="1083">
                  <c:v>0.749853483796296</c:v>
                </c:pt>
                <c:pt idx="1084">
                  <c:v>0.749853530092592</c:v>
                </c:pt>
                <c:pt idx="1085">
                  <c:v>0.749853576388889</c:v>
                </c:pt>
                <c:pt idx="1086">
                  <c:v>0.749853622685185</c:v>
                </c:pt>
                <c:pt idx="1087">
                  <c:v>0.749853668981481</c:v>
                </c:pt>
                <c:pt idx="1088">
                  <c:v>0.749853715277778</c:v>
                </c:pt>
                <c:pt idx="1089">
                  <c:v>0.749853761574074</c:v>
                </c:pt>
                <c:pt idx="1090">
                  <c:v>0.74985380787037</c:v>
                </c:pt>
                <c:pt idx="1091">
                  <c:v>0.749853854166667</c:v>
                </c:pt>
                <c:pt idx="1092">
                  <c:v>0.749853900462963</c:v>
                </c:pt>
                <c:pt idx="1093">
                  <c:v>0.749853946759259</c:v>
                </c:pt>
                <c:pt idx="1094">
                  <c:v>0.749853993055555</c:v>
                </c:pt>
                <c:pt idx="1095">
                  <c:v>0.74985400462963</c:v>
                </c:pt>
                <c:pt idx="1096">
                  <c:v>0.749854039351852</c:v>
                </c:pt>
                <c:pt idx="1097">
                  <c:v>0.749854085648148</c:v>
                </c:pt>
                <c:pt idx="1098">
                  <c:v>0.749854131944444</c:v>
                </c:pt>
                <c:pt idx="1099">
                  <c:v>0.749854178240741</c:v>
                </c:pt>
                <c:pt idx="1100">
                  <c:v>0.749854224537037</c:v>
                </c:pt>
                <c:pt idx="1101">
                  <c:v>0.749854270833333</c:v>
                </c:pt>
                <c:pt idx="1102">
                  <c:v>0.74985431712963</c:v>
                </c:pt>
                <c:pt idx="1103">
                  <c:v>0.749854363425926</c:v>
                </c:pt>
                <c:pt idx="1104">
                  <c:v>0.749854409722222</c:v>
                </c:pt>
                <c:pt idx="1105">
                  <c:v>0.749854456018518</c:v>
                </c:pt>
                <c:pt idx="1106">
                  <c:v>0.749854502314815</c:v>
                </c:pt>
                <c:pt idx="1107">
                  <c:v>0.749854548611111</c:v>
                </c:pt>
                <c:pt idx="1108">
                  <c:v>0.749854594907407</c:v>
                </c:pt>
                <c:pt idx="1109">
                  <c:v>0.749854641203704</c:v>
                </c:pt>
                <c:pt idx="1110">
                  <c:v>0.7498546875</c:v>
                </c:pt>
                <c:pt idx="1111">
                  <c:v>0.749854733796296</c:v>
                </c:pt>
                <c:pt idx="1112">
                  <c:v>0.749854780092593</c:v>
                </c:pt>
                <c:pt idx="1113">
                  <c:v>0.749854826388889</c:v>
                </c:pt>
                <c:pt idx="1114">
                  <c:v>0.749854837962963</c:v>
                </c:pt>
                <c:pt idx="1115">
                  <c:v>0.749854872685185</c:v>
                </c:pt>
                <c:pt idx="1116">
                  <c:v>0.749854918981481</c:v>
                </c:pt>
                <c:pt idx="1117">
                  <c:v>0.749854965277778</c:v>
                </c:pt>
                <c:pt idx="1118">
                  <c:v>0.749855011574074</c:v>
                </c:pt>
                <c:pt idx="1119">
                  <c:v>0.74985505787037</c:v>
                </c:pt>
                <c:pt idx="1120">
                  <c:v>0.749855104166667</c:v>
                </c:pt>
                <c:pt idx="1121">
                  <c:v>0.749855150462963</c:v>
                </c:pt>
                <c:pt idx="1122">
                  <c:v>0.749855196759259</c:v>
                </c:pt>
                <c:pt idx="1123">
                  <c:v>0.749855243055555</c:v>
                </c:pt>
                <c:pt idx="1124">
                  <c:v>0.749855289351852</c:v>
                </c:pt>
                <c:pt idx="1125">
                  <c:v>0.749855335648148</c:v>
                </c:pt>
                <c:pt idx="1126">
                  <c:v>0.749855381944444</c:v>
                </c:pt>
                <c:pt idx="1127">
                  <c:v>0.749855428240741</c:v>
                </c:pt>
                <c:pt idx="1128">
                  <c:v>0.749855474537037</c:v>
                </c:pt>
                <c:pt idx="1129">
                  <c:v>0.749855509259259</c:v>
                </c:pt>
                <c:pt idx="1130">
                  <c:v>0.749855520833333</c:v>
                </c:pt>
                <c:pt idx="1131">
                  <c:v>0.74985556712963</c:v>
                </c:pt>
                <c:pt idx="1132">
                  <c:v>0.749855613425926</c:v>
                </c:pt>
                <c:pt idx="1133">
                  <c:v>0.749855659722222</c:v>
                </c:pt>
                <c:pt idx="1134">
                  <c:v>0.749855706018518</c:v>
                </c:pt>
                <c:pt idx="1135">
                  <c:v>0.749855752314815</c:v>
                </c:pt>
                <c:pt idx="1136">
                  <c:v>0.749855798611111</c:v>
                </c:pt>
                <c:pt idx="1137">
                  <c:v>0.749855844907407</c:v>
                </c:pt>
                <c:pt idx="1138">
                  <c:v>0.749855891203704</c:v>
                </c:pt>
                <c:pt idx="1139">
                  <c:v>0.7498559375</c:v>
                </c:pt>
                <c:pt idx="1140">
                  <c:v>0.749855983796296</c:v>
                </c:pt>
                <c:pt idx="1141">
                  <c:v>0.749856030092593</c:v>
                </c:pt>
                <c:pt idx="1142">
                  <c:v>0.749856076388889</c:v>
                </c:pt>
                <c:pt idx="1143">
                  <c:v>0.749856122685185</c:v>
                </c:pt>
                <c:pt idx="1144">
                  <c:v>0.749856122685185</c:v>
                </c:pt>
                <c:pt idx="1145">
                  <c:v>0.749856168981481</c:v>
                </c:pt>
                <c:pt idx="1146">
                  <c:v>0.749856215277778</c:v>
                </c:pt>
                <c:pt idx="1147">
                  <c:v>0.749856261574074</c:v>
                </c:pt>
                <c:pt idx="1148">
                  <c:v>0.74985630787037</c:v>
                </c:pt>
                <c:pt idx="1149">
                  <c:v>0.749856354166667</c:v>
                </c:pt>
                <c:pt idx="1150">
                  <c:v>0.749856400462963</c:v>
                </c:pt>
                <c:pt idx="1151">
                  <c:v>0.749856446759259</c:v>
                </c:pt>
                <c:pt idx="1152">
                  <c:v>0.749856493055555</c:v>
                </c:pt>
                <c:pt idx="1153">
                  <c:v>0.749856539351852</c:v>
                </c:pt>
                <c:pt idx="1154">
                  <c:v>0.749856585648148</c:v>
                </c:pt>
                <c:pt idx="1155">
                  <c:v>0.749856631944444</c:v>
                </c:pt>
                <c:pt idx="1156">
                  <c:v>0.749856678240741</c:v>
                </c:pt>
                <c:pt idx="1157">
                  <c:v>0.749856724537037</c:v>
                </c:pt>
                <c:pt idx="1158">
                  <c:v>0.749856770833333</c:v>
                </c:pt>
                <c:pt idx="1159">
                  <c:v>0.74985681712963</c:v>
                </c:pt>
                <c:pt idx="1160">
                  <c:v>0.749856863425926</c:v>
                </c:pt>
                <c:pt idx="1161">
                  <c:v>0.749856909722222</c:v>
                </c:pt>
                <c:pt idx="1162">
                  <c:v>0.749856956018518</c:v>
                </c:pt>
                <c:pt idx="1163">
                  <c:v>0.749857002314815</c:v>
                </c:pt>
                <c:pt idx="1164">
                  <c:v>0.749857048611111</c:v>
                </c:pt>
                <c:pt idx="1165">
                  <c:v>0.749857048611111</c:v>
                </c:pt>
                <c:pt idx="1166">
                  <c:v>0.749857094907407</c:v>
                </c:pt>
                <c:pt idx="1167">
                  <c:v>0.749857141203704</c:v>
                </c:pt>
                <c:pt idx="1168">
                  <c:v>0.7498571875</c:v>
                </c:pt>
                <c:pt idx="1169">
                  <c:v>0.749857233796296</c:v>
                </c:pt>
                <c:pt idx="1170">
                  <c:v>0.749857280092592</c:v>
                </c:pt>
                <c:pt idx="1171">
                  <c:v>0.749857326388889</c:v>
                </c:pt>
                <c:pt idx="1172">
                  <c:v>0.749857372685185</c:v>
                </c:pt>
                <c:pt idx="1173">
                  <c:v>0.749857418981481</c:v>
                </c:pt>
                <c:pt idx="1174">
                  <c:v>0.749857465277778</c:v>
                </c:pt>
                <c:pt idx="1175">
                  <c:v>0.749857511574074</c:v>
                </c:pt>
                <c:pt idx="1176">
                  <c:v>0.74985755787037</c:v>
                </c:pt>
                <c:pt idx="1177">
                  <c:v>0.749857604166667</c:v>
                </c:pt>
                <c:pt idx="1178">
                  <c:v>0.749857650462963</c:v>
                </c:pt>
                <c:pt idx="1179">
                  <c:v>0.749857696759259</c:v>
                </c:pt>
                <c:pt idx="1180">
                  <c:v>0.749857743055556</c:v>
                </c:pt>
                <c:pt idx="1181">
                  <c:v>0.749857789351852</c:v>
                </c:pt>
                <c:pt idx="1182">
                  <c:v>0.749857800925926</c:v>
                </c:pt>
                <c:pt idx="1183">
                  <c:v>0.749857835648148</c:v>
                </c:pt>
                <c:pt idx="1184">
                  <c:v>0.749857881944444</c:v>
                </c:pt>
                <c:pt idx="1185">
                  <c:v>0.749857928240741</c:v>
                </c:pt>
                <c:pt idx="1186">
                  <c:v>0.749857974537037</c:v>
                </c:pt>
                <c:pt idx="1187">
                  <c:v>0.749858020833333</c:v>
                </c:pt>
                <c:pt idx="1188">
                  <c:v>0.74985806712963</c:v>
                </c:pt>
                <c:pt idx="1189">
                  <c:v>0.749858113425926</c:v>
                </c:pt>
                <c:pt idx="1190">
                  <c:v>0.749858159722222</c:v>
                </c:pt>
                <c:pt idx="1191">
                  <c:v>0.749858206018518</c:v>
                </c:pt>
                <c:pt idx="1192">
                  <c:v>0.749858252314815</c:v>
                </c:pt>
                <c:pt idx="1193">
                  <c:v>0.749858298611111</c:v>
                </c:pt>
                <c:pt idx="1194">
                  <c:v>0.749858344907407</c:v>
                </c:pt>
                <c:pt idx="1195">
                  <c:v>0.749858391203704</c:v>
                </c:pt>
                <c:pt idx="1196">
                  <c:v>0.7498584375</c:v>
                </c:pt>
                <c:pt idx="1197">
                  <c:v>0.749858483796296</c:v>
                </c:pt>
                <c:pt idx="1198">
                  <c:v>0.749858530092593</c:v>
                </c:pt>
                <c:pt idx="1199">
                  <c:v>0.749858576388889</c:v>
                </c:pt>
                <c:pt idx="1200">
                  <c:v>0.749858622685185</c:v>
                </c:pt>
                <c:pt idx="1201">
                  <c:v>0.749858668981481</c:v>
                </c:pt>
                <c:pt idx="1202">
                  <c:v>0.74985869212963</c:v>
                </c:pt>
                <c:pt idx="1203">
                  <c:v>0.749858715277778</c:v>
                </c:pt>
                <c:pt idx="1204">
                  <c:v>0.749858761574074</c:v>
                </c:pt>
                <c:pt idx="1205">
                  <c:v>0.74985880787037</c:v>
                </c:pt>
                <c:pt idx="1206">
                  <c:v>0.749858854166667</c:v>
                </c:pt>
                <c:pt idx="1207">
                  <c:v>0.749858900462963</c:v>
                </c:pt>
                <c:pt idx="1208">
                  <c:v>0.749858946759259</c:v>
                </c:pt>
                <c:pt idx="1209">
                  <c:v>0.749858993055556</c:v>
                </c:pt>
                <c:pt idx="1210">
                  <c:v>0.749859039351852</c:v>
                </c:pt>
                <c:pt idx="1211">
                  <c:v>0.749859085648148</c:v>
                </c:pt>
                <c:pt idx="1212">
                  <c:v>0.749859131944444</c:v>
                </c:pt>
                <c:pt idx="1213">
                  <c:v>0.749859178240741</c:v>
                </c:pt>
                <c:pt idx="1214">
                  <c:v>0.749859224537037</c:v>
                </c:pt>
                <c:pt idx="1215">
                  <c:v>0.749859270833333</c:v>
                </c:pt>
                <c:pt idx="1216">
                  <c:v>0.74985931712963</c:v>
                </c:pt>
                <c:pt idx="1217">
                  <c:v>0.749859363425926</c:v>
                </c:pt>
                <c:pt idx="1218">
                  <c:v>0.749859409722222</c:v>
                </c:pt>
                <c:pt idx="1219">
                  <c:v>0.749859456018518</c:v>
                </c:pt>
                <c:pt idx="1220">
                  <c:v>0.749859490740741</c:v>
                </c:pt>
                <c:pt idx="1221">
                  <c:v>0.749859502314815</c:v>
                </c:pt>
                <c:pt idx="1222">
                  <c:v>0.749859548611111</c:v>
                </c:pt>
                <c:pt idx="1223">
                  <c:v>0.749859594907407</c:v>
                </c:pt>
                <c:pt idx="1224">
                  <c:v>0.749859641203704</c:v>
                </c:pt>
                <c:pt idx="1225">
                  <c:v>0.7498596875</c:v>
                </c:pt>
                <c:pt idx="1226">
                  <c:v>0.749859733796296</c:v>
                </c:pt>
                <c:pt idx="1227">
                  <c:v>0.749859780092592</c:v>
                </c:pt>
                <c:pt idx="1228">
                  <c:v>0.749859826388889</c:v>
                </c:pt>
                <c:pt idx="1229">
                  <c:v>0.749859872685185</c:v>
                </c:pt>
                <c:pt idx="1230">
                  <c:v>0.749859918981481</c:v>
                </c:pt>
                <c:pt idx="1231">
                  <c:v>0.749859965277778</c:v>
                </c:pt>
                <c:pt idx="1232">
                  <c:v>0.749860011574074</c:v>
                </c:pt>
                <c:pt idx="1233">
                  <c:v>0.74986005787037</c:v>
                </c:pt>
                <c:pt idx="1234">
                  <c:v>0.749860104166667</c:v>
                </c:pt>
                <c:pt idx="1235">
                  <c:v>0.749860150462963</c:v>
                </c:pt>
                <c:pt idx="1236">
                  <c:v>0.749860196759259</c:v>
                </c:pt>
                <c:pt idx="1237">
                  <c:v>0.749860243055555</c:v>
                </c:pt>
                <c:pt idx="1238">
                  <c:v>0.749860289351852</c:v>
                </c:pt>
                <c:pt idx="1239">
                  <c:v>0.749860335648148</c:v>
                </c:pt>
                <c:pt idx="1240">
                  <c:v>0.749860381944444</c:v>
                </c:pt>
                <c:pt idx="1241">
                  <c:v>0.749860428240741</c:v>
                </c:pt>
                <c:pt idx="1242">
                  <c:v>0.749860474537037</c:v>
                </c:pt>
                <c:pt idx="1243">
                  <c:v>0.749860486111111</c:v>
                </c:pt>
                <c:pt idx="1244">
                  <c:v>0.749860520833333</c:v>
                </c:pt>
                <c:pt idx="1245">
                  <c:v>0.749860567129629</c:v>
                </c:pt>
                <c:pt idx="1246">
                  <c:v>0.749860613425926</c:v>
                </c:pt>
                <c:pt idx="1247">
                  <c:v>0.749860659722222</c:v>
                </c:pt>
                <c:pt idx="1248">
                  <c:v>0.749860706018519</c:v>
                </c:pt>
                <c:pt idx="1249">
                  <c:v>0.749860752314815</c:v>
                </c:pt>
                <c:pt idx="1250">
                  <c:v>0.749860798611111</c:v>
                </c:pt>
                <c:pt idx="1251">
                  <c:v>0.749860844907407</c:v>
                </c:pt>
                <c:pt idx="1252">
                  <c:v>0.749860891203704</c:v>
                </c:pt>
                <c:pt idx="1253">
                  <c:v>0.7498609375</c:v>
                </c:pt>
                <c:pt idx="1254">
                  <c:v>0.749860983796296</c:v>
                </c:pt>
                <c:pt idx="1255">
                  <c:v>0.749861030092592</c:v>
                </c:pt>
                <c:pt idx="1256">
                  <c:v>0.749861076388889</c:v>
                </c:pt>
                <c:pt idx="1257">
                  <c:v>0.749861122685185</c:v>
                </c:pt>
                <c:pt idx="1258">
                  <c:v>0.749861168981481</c:v>
                </c:pt>
                <c:pt idx="1259">
                  <c:v>0.749861215277778</c:v>
                </c:pt>
                <c:pt idx="1260">
                  <c:v>0.749861261574074</c:v>
                </c:pt>
                <c:pt idx="1261">
                  <c:v>0.74986130787037</c:v>
                </c:pt>
                <c:pt idx="1262">
                  <c:v>0.749861354166667</c:v>
                </c:pt>
                <c:pt idx="1263">
                  <c:v>0.749861365740741</c:v>
                </c:pt>
                <c:pt idx="1264">
                  <c:v>0.749861400462963</c:v>
                </c:pt>
                <c:pt idx="1265">
                  <c:v>0.749861446759259</c:v>
                </c:pt>
                <c:pt idx="1266">
                  <c:v>0.749861493055556</c:v>
                </c:pt>
                <c:pt idx="1267">
                  <c:v>0.749861539351852</c:v>
                </c:pt>
                <c:pt idx="1268">
                  <c:v>0.749861585648148</c:v>
                </c:pt>
                <c:pt idx="1269">
                  <c:v>0.749861631944444</c:v>
                </c:pt>
                <c:pt idx="1270">
                  <c:v>0.749861678240741</c:v>
                </c:pt>
                <c:pt idx="1271">
                  <c:v>0.749861724537037</c:v>
                </c:pt>
                <c:pt idx="1272">
                  <c:v>0.749861770833333</c:v>
                </c:pt>
                <c:pt idx="1273">
                  <c:v>0.74986181712963</c:v>
                </c:pt>
                <c:pt idx="1274">
                  <c:v>0.749861863425926</c:v>
                </c:pt>
                <c:pt idx="1275">
                  <c:v>0.749861909722222</c:v>
                </c:pt>
                <c:pt idx="1276">
                  <c:v>0.749861956018518</c:v>
                </c:pt>
                <c:pt idx="1277">
                  <c:v>0.749862002314815</c:v>
                </c:pt>
                <c:pt idx="1278">
                  <c:v>0.749862048611111</c:v>
                </c:pt>
                <c:pt idx="1279">
                  <c:v>0.749862071759259</c:v>
                </c:pt>
                <c:pt idx="1280">
                  <c:v>0.749862094907407</c:v>
                </c:pt>
                <c:pt idx="1281">
                  <c:v>0.749862141203704</c:v>
                </c:pt>
                <c:pt idx="1282">
                  <c:v>0.7498621875</c:v>
                </c:pt>
                <c:pt idx="1283">
                  <c:v>0.749862233796296</c:v>
                </c:pt>
                <c:pt idx="1284">
                  <c:v>0.749862280092593</c:v>
                </c:pt>
                <c:pt idx="1285">
                  <c:v>0.749862326388889</c:v>
                </c:pt>
                <c:pt idx="1286">
                  <c:v>0.749862372685185</c:v>
                </c:pt>
                <c:pt idx="1287">
                  <c:v>0.749862418981481</c:v>
                </c:pt>
                <c:pt idx="1288">
                  <c:v>0.749862465277778</c:v>
                </c:pt>
                <c:pt idx="1289">
                  <c:v>0.749862511574074</c:v>
                </c:pt>
                <c:pt idx="1290">
                  <c:v>0.74986255787037</c:v>
                </c:pt>
                <c:pt idx="1291">
                  <c:v>0.749862604166667</c:v>
                </c:pt>
                <c:pt idx="1292">
                  <c:v>0.749862650462963</c:v>
                </c:pt>
                <c:pt idx="1293">
                  <c:v>0.749862696759259</c:v>
                </c:pt>
                <c:pt idx="1294">
                  <c:v>0.749862743055555</c:v>
                </c:pt>
                <c:pt idx="1295">
                  <c:v>0.749862789351852</c:v>
                </c:pt>
                <c:pt idx="1296">
                  <c:v>0.749862835648148</c:v>
                </c:pt>
                <c:pt idx="1297">
                  <c:v>0.749862881944444</c:v>
                </c:pt>
                <c:pt idx="1298">
                  <c:v>0.749862928240741</c:v>
                </c:pt>
                <c:pt idx="1299">
                  <c:v>0.749862951388889</c:v>
                </c:pt>
                <c:pt idx="1300">
                  <c:v>0.749862974537037</c:v>
                </c:pt>
                <c:pt idx="1301">
                  <c:v>0.749863020833333</c:v>
                </c:pt>
                <c:pt idx="1302">
                  <c:v>0.74986306712963</c:v>
                </c:pt>
                <c:pt idx="1303">
                  <c:v>0.749863113425926</c:v>
                </c:pt>
                <c:pt idx="1304">
                  <c:v>0.749863159722222</c:v>
                </c:pt>
                <c:pt idx="1305">
                  <c:v>0.749863206018518</c:v>
                </c:pt>
                <c:pt idx="1306">
                  <c:v>0.749863263888889</c:v>
                </c:pt>
                <c:pt idx="1307">
                  <c:v>0.749863310185185</c:v>
                </c:pt>
                <c:pt idx="1308">
                  <c:v>0.749863356481481</c:v>
                </c:pt>
                <c:pt idx="1309">
                  <c:v>0.749863402777778</c:v>
                </c:pt>
                <c:pt idx="1310">
                  <c:v>0.749863449074074</c:v>
                </c:pt>
                <c:pt idx="1311">
                  <c:v>0.74986349537037</c:v>
                </c:pt>
                <c:pt idx="1312">
                  <c:v>0.749863541666667</c:v>
                </c:pt>
                <c:pt idx="1313">
                  <c:v>0.749863587962963</c:v>
                </c:pt>
                <c:pt idx="1314">
                  <c:v>0.749863634259259</c:v>
                </c:pt>
                <c:pt idx="1315">
                  <c:v>0.749863680555555</c:v>
                </c:pt>
                <c:pt idx="1316">
                  <c:v>0.749863726851852</c:v>
                </c:pt>
                <c:pt idx="1317">
                  <c:v>0.749863773148148</c:v>
                </c:pt>
                <c:pt idx="1318">
                  <c:v>0.749863819444444</c:v>
                </c:pt>
                <c:pt idx="1319">
                  <c:v>0.749863865740741</c:v>
                </c:pt>
                <c:pt idx="1320">
                  <c:v>0.749863912037037</c:v>
                </c:pt>
                <c:pt idx="1321">
                  <c:v>0.749863958333333</c:v>
                </c:pt>
                <c:pt idx="1322">
                  <c:v>0.749863981481481</c:v>
                </c:pt>
                <c:pt idx="1323">
                  <c:v>0.74986400462963</c:v>
                </c:pt>
                <c:pt idx="1324">
                  <c:v>0.749864050925926</c:v>
                </c:pt>
                <c:pt idx="1325">
                  <c:v>0.749864097222222</c:v>
                </c:pt>
                <c:pt idx="1326">
                  <c:v>0.749864143518518</c:v>
                </c:pt>
                <c:pt idx="1327">
                  <c:v>0.749864189814815</c:v>
                </c:pt>
                <c:pt idx="1328">
                  <c:v>0.749864236111111</c:v>
                </c:pt>
                <c:pt idx="1329">
                  <c:v>0.749864282407407</c:v>
                </c:pt>
                <c:pt idx="1330">
                  <c:v>0.749864328703704</c:v>
                </c:pt>
                <c:pt idx="1331">
                  <c:v>0.749864375</c:v>
                </c:pt>
                <c:pt idx="1332">
                  <c:v>0.749864421296296</c:v>
                </c:pt>
                <c:pt idx="1333">
                  <c:v>0.749864467592593</c:v>
                </c:pt>
                <c:pt idx="1334">
                  <c:v>0.749864513888889</c:v>
                </c:pt>
                <c:pt idx="1335">
                  <c:v>0.749864560185185</c:v>
                </c:pt>
                <c:pt idx="1336">
                  <c:v>0.749864606481481</c:v>
                </c:pt>
                <c:pt idx="1337">
                  <c:v>0.749864652777778</c:v>
                </c:pt>
                <c:pt idx="1338">
                  <c:v>0.749864699074074</c:v>
                </c:pt>
                <c:pt idx="1339">
                  <c:v>0.749864699074074</c:v>
                </c:pt>
                <c:pt idx="1340">
                  <c:v>0.74986474537037</c:v>
                </c:pt>
                <c:pt idx="1341">
                  <c:v>0.749864791666667</c:v>
                </c:pt>
                <c:pt idx="1342">
                  <c:v>0.749864837962963</c:v>
                </c:pt>
                <c:pt idx="1343">
                  <c:v>0.749864884259259</c:v>
                </c:pt>
                <c:pt idx="1344">
                  <c:v>0.749864930555555</c:v>
                </c:pt>
                <c:pt idx="1345">
                  <c:v>0.749864976851852</c:v>
                </c:pt>
                <c:pt idx="1346">
                  <c:v>0.749865023148148</c:v>
                </c:pt>
                <c:pt idx="1347">
                  <c:v>0.749865069444444</c:v>
                </c:pt>
                <c:pt idx="1348">
                  <c:v>0.749865115740741</c:v>
                </c:pt>
                <c:pt idx="1349">
                  <c:v>0.749865162037037</c:v>
                </c:pt>
                <c:pt idx="1350">
                  <c:v>0.749865208333333</c:v>
                </c:pt>
                <c:pt idx="1351">
                  <c:v>0.74986525462963</c:v>
                </c:pt>
                <c:pt idx="1352">
                  <c:v>0.749865300925926</c:v>
                </c:pt>
                <c:pt idx="1353">
                  <c:v>0.749865347222222</c:v>
                </c:pt>
                <c:pt idx="1354">
                  <c:v>0.749865393518518</c:v>
                </c:pt>
                <c:pt idx="1355">
                  <c:v>0.749865439814815</c:v>
                </c:pt>
                <c:pt idx="1356">
                  <c:v>0.749865486111111</c:v>
                </c:pt>
                <c:pt idx="1357">
                  <c:v>0.749865532407407</c:v>
                </c:pt>
                <c:pt idx="1358">
                  <c:v>0.749865578703704</c:v>
                </c:pt>
                <c:pt idx="1359">
                  <c:v>0.749865625</c:v>
                </c:pt>
                <c:pt idx="1360">
                  <c:v>0.749865671296296</c:v>
                </c:pt>
                <c:pt idx="1361">
                  <c:v>0.749865717592592</c:v>
                </c:pt>
                <c:pt idx="1362">
                  <c:v>0.749865763888889</c:v>
                </c:pt>
                <c:pt idx="1363">
                  <c:v>0.749865810185185</c:v>
                </c:pt>
                <c:pt idx="1364">
                  <c:v>0.749865833333333</c:v>
                </c:pt>
                <c:pt idx="1365">
                  <c:v>0.749865856481481</c:v>
                </c:pt>
                <c:pt idx="1366">
                  <c:v>0.749865902777778</c:v>
                </c:pt>
                <c:pt idx="1367">
                  <c:v>0.749865949074074</c:v>
                </c:pt>
                <c:pt idx="1368">
                  <c:v>0.74986599537037</c:v>
                </c:pt>
                <c:pt idx="1369">
                  <c:v>0.749866041666667</c:v>
                </c:pt>
                <c:pt idx="1370">
                  <c:v>0.749866087962963</c:v>
                </c:pt>
                <c:pt idx="1371">
                  <c:v>0.749866134259259</c:v>
                </c:pt>
                <c:pt idx="1372">
                  <c:v>0.749866180555556</c:v>
                </c:pt>
                <c:pt idx="1373">
                  <c:v>0.749866226851852</c:v>
                </c:pt>
                <c:pt idx="1374">
                  <c:v>0.749866273148148</c:v>
                </c:pt>
                <c:pt idx="1375">
                  <c:v>0.749866319444444</c:v>
                </c:pt>
                <c:pt idx="1376">
                  <c:v>0.749866365740741</c:v>
                </c:pt>
                <c:pt idx="1377">
                  <c:v>0.749866412037037</c:v>
                </c:pt>
                <c:pt idx="1378">
                  <c:v>0.749866458333333</c:v>
                </c:pt>
                <c:pt idx="1379">
                  <c:v>0.749866504629629</c:v>
                </c:pt>
                <c:pt idx="1380">
                  <c:v>0.749866550925926</c:v>
                </c:pt>
                <c:pt idx="1381">
                  <c:v>0.749866597222222</c:v>
                </c:pt>
                <c:pt idx="1382">
                  <c:v>0.749866643518518</c:v>
                </c:pt>
                <c:pt idx="1383">
                  <c:v>0.749866655092592</c:v>
                </c:pt>
                <c:pt idx="1384">
                  <c:v>0.749866689814815</c:v>
                </c:pt>
                <c:pt idx="1385">
                  <c:v>0.749866736111111</c:v>
                </c:pt>
                <c:pt idx="1386">
                  <c:v>0.749866782407407</c:v>
                </c:pt>
                <c:pt idx="1387">
                  <c:v>0.749866828703704</c:v>
                </c:pt>
                <c:pt idx="1388">
                  <c:v>0.749866875</c:v>
                </c:pt>
                <c:pt idx="1389">
                  <c:v>0.749866921296296</c:v>
                </c:pt>
                <c:pt idx="1390">
                  <c:v>0.749866967592593</c:v>
                </c:pt>
                <c:pt idx="1391">
                  <c:v>0.749867013888889</c:v>
                </c:pt>
                <c:pt idx="1392">
                  <c:v>0.749867060185185</c:v>
                </c:pt>
                <c:pt idx="1393">
                  <c:v>0.749867106481481</c:v>
                </c:pt>
                <c:pt idx="1394">
                  <c:v>0.749867152777778</c:v>
                </c:pt>
                <c:pt idx="1395">
                  <c:v>0.749867199074074</c:v>
                </c:pt>
                <c:pt idx="1396">
                  <c:v>0.74986724537037</c:v>
                </c:pt>
                <c:pt idx="1397">
                  <c:v>0.749867291666667</c:v>
                </c:pt>
                <c:pt idx="1398">
                  <c:v>0.749867337962963</c:v>
                </c:pt>
                <c:pt idx="1399">
                  <c:v>0.749867384259259</c:v>
                </c:pt>
                <c:pt idx="1400">
                  <c:v>0.749867430555556</c:v>
                </c:pt>
                <c:pt idx="1401">
                  <c:v>0.749867476851852</c:v>
                </c:pt>
                <c:pt idx="1402">
                  <c:v>0.749867523148148</c:v>
                </c:pt>
                <c:pt idx="1403">
                  <c:v>0.749867569444444</c:v>
                </c:pt>
                <c:pt idx="1404">
                  <c:v>0.749867615740741</c:v>
                </c:pt>
                <c:pt idx="1405">
                  <c:v>0.749867638888889</c:v>
                </c:pt>
                <c:pt idx="1406">
                  <c:v>0.749867662037037</c:v>
                </c:pt>
                <c:pt idx="1407">
                  <c:v>0.749867708333333</c:v>
                </c:pt>
                <c:pt idx="1408">
                  <c:v>0.74986775462963</c:v>
                </c:pt>
                <c:pt idx="1409">
                  <c:v>0.749867800925926</c:v>
                </c:pt>
                <c:pt idx="1410">
                  <c:v>0.749867847222222</c:v>
                </c:pt>
                <c:pt idx="1411">
                  <c:v>0.749867893518518</c:v>
                </c:pt>
                <c:pt idx="1412">
                  <c:v>0.749867939814815</c:v>
                </c:pt>
                <c:pt idx="1413">
                  <c:v>0.749867986111111</c:v>
                </c:pt>
                <c:pt idx="1414">
                  <c:v>0.749868032407407</c:v>
                </c:pt>
                <c:pt idx="1415">
                  <c:v>0.749868078703704</c:v>
                </c:pt>
                <c:pt idx="1416">
                  <c:v>0.749868125</c:v>
                </c:pt>
                <c:pt idx="1417">
                  <c:v>0.749868171296296</c:v>
                </c:pt>
                <c:pt idx="1418">
                  <c:v>0.749868217592593</c:v>
                </c:pt>
                <c:pt idx="1419">
                  <c:v>0.749868263888889</c:v>
                </c:pt>
                <c:pt idx="1420">
                  <c:v>0.749868310185185</c:v>
                </c:pt>
                <c:pt idx="1421">
                  <c:v>0.749868356481481</c:v>
                </c:pt>
                <c:pt idx="1422">
                  <c:v>0.749868402777778</c:v>
                </c:pt>
                <c:pt idx="1423">
                  <c:v>0.749868449074074</c:v>
                </c:pt>
                <c:pt idx="1424">
                  <c:v>0.74986849537037</c:v>
                </c:pt>
                <c:pt idx="1425">
                  <c:v>0.749868541666667</c:v>
                </c:pt>
                <c:pt idx="1426">
                  <c:v>0.749868587962963</c:v>
                </c:pt>
                <c:pt idx="1427">
                  <c:v>0.749868622685185</c:v>
                </c:pt>
                <c:pt idx="1428">
                  <c:v>0.749868634259259</c:v>
                </c:pt>
                <c:pt idx="1429">
                  <c:v>0.749868680555555</c:v>
                </c:pt>
                <c:pt idx="1430">
                  <c:v>0.749868726851852</c:v>
                </c:pt>
                <c:pt idx="1431">
                  <c:v>0.749868773148148</c:v>
                </c:pt>
                <c:pt idx="1432">
                  <c:v>0.749868819444444</c:v>
                </c:pt>
                <c:pt idx="1433">
                  <c:v>0.749868865740741</c:v>
                </c:pt>
                <c:pt idx="1434">
                  <c:v>0.749868912037037</c:v>
                </c:pt>
                <c:pt idx="1435">
                  <c:v>0.749868958333333</c:v>
                </c:pt>
                <c:pt idx="1436">
                  <c:v>0.749869004629629</c:v>
                </c:pt>
                <c:pt idx="1437">
                  <c:v>0.749869050925926</c:v>
                </c:pt>
                <c:pt idx="1438">
                  <c:v>0.749869097222222</c:v>
                </c:pt>
                <c:pt idx="1439">
                  <c:v>0.749869143518518</c:v>
                </c:pt>
                <c:pt idx="1440">
                  <c:v>0.749869189814815</c:v>
                </c:pt>
                <c:pt idx="1441">
                  <c:v>0.749869236111111</c:v>
                </c:pt>
                <c:pt idx="1442">
                  <c:v>0.749869282407407</c:v>
                </c:pt>
                <c:pt idx="1443">
                  <c:v>0.749869328703704</c:v>
                </c:pt>
                <c:pt idx="1444">
                  <c:v>0.749869375</c:v>
                </c:pt>
                <c:pt idx="1445">
                  <c:v>0.749869421296296</c:v>
                </c:pt>
                <c:pt idx="1446">
                  <c:v>0.749869467592592</c:v>
                </c:pt>
                <c:pt idx="1447">
                  <c:v>0.749869513888889</c:v>
                </c:pt>
                <c:pt idx="1448">
                  <c:v>0.749869560185185</c:v>
                </c:pt>
                <c:pt idx="1449">
                  <c:v>0.749869606481481</c:v>
                </c:pt>
                <c:pt idx="1450">
                  <c:v>0.749869606481481</c:v>
                </c:pt>
                <c:pt idx="1451">
                  <c:v>0.749869652777778</c:v>
                </c:pt>
                <c:pt idx="1452">
                  <c:v>0.749869699074074</c:v>
                </c:pt>
                <c:pt idx="1453">
                  <c:v>0.74986974537037</c:v>
                </c:pt>
                <c:pt idx="1454">
                  <c:v>0.749869791666667</c:v>
                </c:pt>
                <c:pt idx="1455">
                  <c:v>0.749869837962963</c:v>
                </c:pt>
                <c:pt idx="1456">
                  <c:v>0.749869884259259</c:v>
                </c:pt>
                <c:pt idx="1457">
                  <c:v>0.749869930555556</c:v>
                </c:pt>
                <c:pt idx="1458">
                  <c:v>0.749869976851852</c:v>
                </c:pt>
                <c:pt idx="1459">
                  <c:v>0.749870023148148</c:v>
                </c:pt>
                <c:pt idx="1460">
                  <c:v>0.749870069444444</c:v>
                </c:pt>
                <c:pt idx="1461">
                  <c:v>0.749870115740741</c:v>
                </c:pt>
                <c:pt idx="1462">
                  <c:v>0.749870162037037</c:v>
                </c:pt>
                <c:pt idx="1463">
                  <c:v>0.749870208333333</c:v>
                </c:pt>
                <c:pt idx="1464">
                  <c:v>0.749870254629629</c:v>
                </c:pt>
                <c:pt idx="1465">
                  <c:v>0.749870300925926</c:v>
                </c:pt>
                <c:pt idx="1466">
                  <c:v>0.7498703125</c:v>
                </c:pt>
                <c:pt idx="1467">
                  <c:v>0.749870347222222</c:v>
                </c:pt>
                <c:pt idx="1468">
                  <c:v>0.749870393518519</c:v>
                </c:pt>
                <c:pt idx="1469">
                  <c:v>0.749870439814815</c:v>
                </c:pt>
                <c:pt idx="1470">
                  <c:v>0.749870486111111</c:v>
                </c:pt>
                <c:pt idx="1471">
                  <c:v>0.749870532407407</c:v>
                </c:pt>
                <c:pt idx="1472">
                  <c:v>0.749870578703704</c:v>
                </c:pt>
                <c:pt idx="1473">
                  <c:v>0.749870625</c:v>
                </c:pt>
                <c:pt idx="1474">
                  <c:v>0.749870671296296</c:v>
                </c:pt>
                <c:pt idx="1475">
                  <c:v>0.749870717592593</c:v>
                </c:pt>
                <c:pt idx="1476">
                  <c:v>0.749870763888889</c:v>
                </c:pt>
                <c:pt idx="1477">
                  <c:v>0.749870810185185</c:v>
                </c:pt>
                <c:pt idx="1478">
                  <c:v>0.749870856481481</c:v>
                </c:pt>
                <c:pt idx="1479">
                  <c:v>0.749870902777778</c:v>
                </c:pt>
                <c:pt idx="1480">
                  <c:v>0.749870949074074</c:v>
                </c:pt>
                <c:pt idx="1481">
                  <c:v>0.74987099537037</c:v>
                </c:pt>
                <c:pt idx="1482">
                  <c:v>0.749871041666667</c:v>
                </c:pt>
                <c:pt idx="1483">
                  <c:v>0.749871087962963</c:v>
                </c:pt>
                <c:pt idx="1484">
                  <c:v>0.749871134259259</c:v>
                </c:pt>
                <c:pt idx="1485">
                  <c:v>0.749871180555555</c:v>
                </c:pt>
                <c:pt idx="1486">
                  <c:v>0.749871226851852</c:v>
                </c:pt>
                <c:pt idx="1487">
                  <c:v>0.74987125</c:v>
                </c:pt>
                <c:pt idx="1488">
                  <c:v>0.749871273148148</c:v>
                </c:pt>
                <c:pt idx="1489">
                  <c:v>0.749871319444444</c:v>
                </c:pt>
                <c:pt idx="1490">
                  <c:v>0.749871365740741</c:v>
                </c:pt>
                <c:pt idx="1491">
                  <c:v>0.749871412037037</c:v>
                </c:pt>
                <c:pt idx="1492">
                  <c:v>0.749871458333333</c:v>
                </c:pt>
                <c:pt idx="1493">
                  <c:v>0.74987150462963</c:v>
                </c:pt>
                <c:pt idx="1494">
                  <c:v>0.749871550925926</c:v>
                </c:pt>
                <c:pt idx="1495">
                  <c:v>0.749871597222222</c:v>
                </c:pt>
                <c:pt idx="1496">
                  <c:v>0.749871643518518</c:v>
                </c:pt>
                <c:pt idx="1497">
                  <c:v>0.749871689814815</c:v>
                </c:pt>
                <c:pt idx="1498">
                  <c:v>0.749871736111111</c:v>
                </c:pt>
                <c:pt idx="1499">
                  <c:v>0.749871782407407</c:v>
                </c:pt>
                <c:pt idx="1500">
                  <c:v>0.749871828703704</c:v>
                </c:pt>
                <c:pt idx="1501">
                  <c:v>0.749871851851852</c:v>
                </c:pt>
                <c:pt idx="1502">
                  <c:v>0.749871875</c:v>
                </c:pt>
                <c:pt idx="1503">
                  <c:v>0.749871921296296</c:v>
                </c:pt>
                <c:pt idx="1504">
                  <c:v>0.749871967592592</c:v>
                </c:pt>
                <c:pt idx="1505">
                  <c:v>0.749872013888889</c:v>
                </c:pt>
                <c:pt idx="1506">
                  <c:v>0.749872060185185</c:v>
                </c:pt>
                <c:pt idx="1507">
                  <c:v>0.749872106481481</c:v>
                </c:pt>
                <c:pt idx="1508">
                  <c:v>0.749872152777778</c:v>
                </c:pt>
                <c:pt idx="1509">
                  <c:v>0.749872199074074</c:v>
                </c:pt>
                <c:pt idx="1510">
                  <c:v>0.74987224537037</c:v>
                </c:pt>
                <c:pt idx="1511">
                  <c:v>0.749872291666667</c:v>
                </c:pt>
                <c:pt idx="1512">
                  <c:v>0.749872337962963</c:v>
                </c:pt>
                <c:pt idx="1513">
                  <c:v>0.749872384259259</c:v>
                </c:pt>
                <c:pt idx="1514">
                  <c:v>0.749872430555555</c:v>
                </c:pt>
                <c:pt idx="1515">
                  <c:v>0.749872476851852</c:v>
                </c:pt>
                <c:pt idx="1516">
                  <c:v>0.749872523148148</c:v>
                </c:pt>
                <c:pt idx="1517">
                  <c:v>0.749872569444444</c:v>
                </c:pt>
                <c:pt idx="1518">
                  <c:v>0.749872615740741</c:v>
                </c:pt>
                <c:pt idx="1519">
                  <c:v>0.749872662037037</c:v>
                </c:pt>
                <c:pt idx="1520">
                  <c:v>0.749872708333333</c:v>
                </c:pt>
                <c:pt idx="1521">
                  <c:v>0.74987275462963</c:v>
                </c:pt>
                <c:pt idx="1522">
                  <c:v>0.749872800925926</c:v>
                </c:pt>
                <c:pt idx="1523">
                  <c:v>0.749872847222222</c:v>
                </c:pt>
                <c:pt idx="1524">
                  <c:v>0.749872893518518</c:v>
                </c:pt>
                <c:pt idx="1525">
                  <c:v>0.749872916666666</c:v>
                </c:pt>
                <c:pt idx="1526">
                  <c:v>0.749872939814815</c:v>
                </c:pt>
                <c:pt idx="1527">
                  <c:v>0.749872986111111</c:v>
                </c:pt>
                <c:pt idx="1528">
                  <c:v>0.749873032407407</c:v>
                </c:pt>
                <c:pt idx="1529">
                  <c:v>0.749873078703704</c:v>
                </c:pt>
                <c:pt idx="1530">
                  <c:v>0.749873125</c:v>
                </c:pt>
                <c:pt idx="1531">
                  <c:v>0.749873171296296</c:v>
                </c:pt>
                <c:pt idx="1532">
                  <c:v>0.749873217592592</c:v>
                </c:pt>
                <c:pt idx="1533">
                  <c:v>0.749873263888889</c:v>
                </c:pt>
                <c:pt idx="1534">
                  <c:v>0.749873310185185</c:v>
                </c:pt>
                <c:pt idx="1535">
                  <c:v>0.749873356481481</c:v>
                </c:pt>
                <c:pt idx="1536">
                  <c:v>0.749873402777778</c:v>
                </c:pt>
                <c:pt idx="1537">
                  <c:v>0.749873449074074</c:v>
                </c:pt>
                <c:pt idx="1538">
                  <c:v>0.74987349537037</c:v>
                </c:pt>
                <c:pt idx="1539">
                  <c:v>0.749873541666667</c:v>
                </c:pt>
                <c:pt idx="1540">
                  <c:v>0.749873587962963</c:v>
                </c:pt>
                <c:pt idx="1541">
                  <c:v>0.749873634259259</c:v>
                </c:pt>
                <c:pt idx="1542">
                  <c:v>0.749873680555556</c:v>
                </c:pt>
                <c:pt idx="1543">
                  <c:v>0.749873726851852</c:v>
                </c:pt>
                <c:pt idx="1544">
                  <c:v>0.749873773148148</c:v>
                </c:pt>
                <c:pt idx="1545">
                  <c:v>0.74987380787037</c:v>
                </c:pt>
                <c:pt idx="1546">
                  <c:v>0.749873819444444</c:v>
                </c:pt>
                <c:pt idx="1547">
                  <c:v>0.749873865740741</c:v>
                </c:pt>
                <c:pt idx="1548">
                  <c:v>0.749873912037037</c:v>
                </c:pt>
                <c:pt idx="1549">
                  <c:v>0.749873958333333</c:v>
                </c:pt>
                <c:pt idx="1550">
                  <c:v>0.74987400462963</c:v>
                </c:pt>
                <c:pt idx="1551">
                  <c:v>0.749874050925926</c:v>
                </c:pt>
                <c:pt idx="1552">
                  <c:v>0.749874097222222</c:v>
                </c:pt>
                <c:pt idx="1553">
                  <c:v>0.749874143518518</c:v>
                </c:pt>
                <c:pt idx="1554">
                  <c:v>0.749874189814815</c:v>
                </c:pt>
                <c:pt idx="1555">
                  <c:v>0.749874236111111</c:v>
                </c:pt>
                <c:pt idx="1556">
                  <c:v>0.749874282407407</c:v>
                </c:pt>
                <c:pt idx="1557">
                  <c:v>0.749874328703704</c:v>
                </c:pt>
                <c:pt idx="1558">
                  <c:v>0.749874375</c:v>
                </c:pt>
                <c:pt idx="1559">
                  <c:v>0.749874421296296</c:v>
                </c:pt>
                <c:pt idx="1560">
                  <c:v>0.749874467592593</c:v>
                </c:pt>
                <c:pt idx="1561">
                  <c:v>0.749874513888889</c:v>
                </c:pt>
                <c:pt idx="1562">
                  <c:v>0.749874560185185</c:v>
                </c:pt>
                <c:pt idx="1563">
                  <c:v>0.749874606481481</c:v>
                </c:pt>
                <c:pt idx="1564">
                  <c:v>0.749874652777778</c:v>
                </c:pt>
                <c:pt idx="1565">
                  <c:v>0.749874675925926</c:v>
                </c:pt>
                <c:pt idx="1566">
                  <c:v>0.749874699074074</c:v>
                </c:pt>
                <c:pt idx="1567">
                  <c:v>0.74987474537037</c:v>
                </c:pt>
                <c:pt idx="1568">
                  <c:v>0.749874791666667</c:v>
                </c:pt>
                <c:pt idx="1569">
                  <c:v>0.749874837962963</c:v>
                </c:pt>
                <c:pt idx="1570">
                  <c:v>0.749874884259259</c:v>
                </c:pt>
                <c:pt idx="1571">
                  <c:v>0.749874930555555</c:v>
                </c:pt>
                <c:pt idx="1572">
                  <c:v>0.749874976851852</c:v>
                </c:pt>
                <c:pt idx="1573">
                  <c:v>0.749875023148148</c:v>
                </c:pt>
                <c:pt idx="1574">
                  <c:v>0.749875069444444</c:v>
                </c:pt>
                <c:pt idx="1575">
                  <c:v>0.749875115740741</c:v>
                </c:pt>
                <c:pt idx="1576">
                  <c:v>0.749875162037037</c:v>
                </c:pt>
                <c:pt idx="1577">
                  <c:v>0.749875208333333</c:v>
                </c:pt>
                <c:pt idx="1578">
                  <c:v>0.74987525462963</c:v>
                </c:pt>
                <c:pt idx="1579">
                  <c:v>0.749875300925926</c:v>
                </c:pt>
                <c:pt idx="1580">
                  <c:v>0.749875347222222</c:v>
                </c:pt>
                <c:pt idx="1581">
                  <c:v>0.749875393518518</c:v>
                </c:pt>
                <c:pt idx="1582">
                  <c:v>0.749875439814815</c:v>
                </c:pt>
                <c:pt idx="1583">
                  <c:v>0.749875486111111</c:v>
                </c:pt>
                <c:pt idx="1584">
                  <c:v>0.749875532407407</c:v>
                </c:pt>
                <c:pt idx="1585">
                  <c:v>0.749875578703704</c:v>
                </c:pt>
                <c:pt idx="1586">
                  <c:v>0.749875625</c:v>
                </c:pt>
                <c:pt idx="1587">
                  <c:v>0.749875671296296</c:v>
                </c:pt>
                <c:pt idx="1588">
                  <c:v>0.749875717592593</c:v>
                </c:pt>
                <c:pt idx="1589">
                  <c:v>0.749875763888889</c:v>
                </c:pt>
                <c:pt idx="1590">
                  <c:v>0.749875810185185</c:v>
                </c:pt>
                <c:pt idx="1591">
                  <c:v>0.749875856481481</c:v>
                </c:pt>
                <c:pt idx="1592">
                  <c:v>0.749875902777778</c:v>
                </c:pt>
                <c:pt idx="1593">
                  <c:v>0.749875949074074</c:v>
                </c:pt>
                <c:pt idx="1594">
                  <c:v>0.74987599537037</c:v>
                </c:pt>
                <c:pt idx="1595">
                  <c:v>0.749876041666667</c:v>
                </c:pt>
                <c:pt idx="1596">
                  <c:v>0.749876087962963</c:v>
                </c:pt>
                <c:pt idx="1597">
                  <c:v>0.749876134259259</c:v>
                </c:pt>
                <c:pt idx="1598">
                  <c:v>0.749876180555555</c:v>
                </c:pt>
                <c:pt idx="1599">
                  <c:v>0.749876226851852</c:v>
                </c:pt>
                <c:pt idx="1600">
                  <c:v>0.749876273148148</c:v>
                </c:pt>
                <c:pt idx="1601">
                  <c:v>0.749876319444444</c:v>
                </c:pt>
                <c:pt idx="1602">
                  <c:v>0.749876365740741</c:v>
                </c:pt>
                <c:pt idx="1603">
                  <c:v>0.749876412037037</c:v>
                </c:pt>
                <c:pt idx="1604">
                  <c:v>0.749876458333333</c:v>
                </c:pt>
                <c:pt idx="1605">
                  <c:v>0.74987650462963</c:v>
                </c:pt>
                <c:pt idx="1606">
                  <c:v>0.749876527777778</c:v>
                </c:pt>
                <c:pt idx="1607">
                  <c:v>0.749876550925926</c:v>
                </c:pt>
                <c:pt idx="1608">
                  <c:v>0.749876597222222</c:v>
                </c:pt>
                <c:pt idx="1609">
                  <c:v>0.749876643518518</c:v>
                </c:pt>
                <c:pt idx="1610">
                  <c:v>0.749876689814815</c:v>
                </c:pt>
                <c:pt idx="1611">
                  <c:v>0.749876736111111</c:v>
                </c:pt>
                <c:pt idx="1612">
                  <c:v>0.749876782407407</c:v>
                </c:pt>
                <c:pt idx="1613">
                  <c:v>0.749876828703704</c:v>
                </c:pt>
                <c:pt idx="1614">
                  <c:v>0.749876875</c:v>
                </c:pt>
                <c:pt idx="1615">
                  <c:v>0.749876921296296</c:v>
                </c:pt>
                <c:pt idx="1616">
                  <c:v>0.749876967592593</c:v>
                </c:pt>
                <c:pt idx="1617">
                  <c:v>0.749877013888889</c:v>
                </c:pt>
                <c:pt idx="1618">
                  <c:v>0.749877060185185</c:v>
                </c:pt>
                <c:pt idx="1619">
                  <c:v>0.749877106481481</c:v>
                </c:pt>
                <c:pt idx="1620">
                  <c:v>0.749877152777778</c:v>
                </c:pt>
                <c:pt idx="1621">
                  <c:v>0.749877199074074</c:v>
                </c:pt>
                <c:pt idx="1622">
                  <c:v>0.74987724537037</c:v>
                </c:pt>
                <c:pt idx="1623">
                  <c:v>0.749877291666667</c:v>
                </c:pt>
                <c:pt idx="1624">
                  <c:v>0.749877337962963</c:v>
                </c:pt>
                <c:pt idx="1625">
                  <c:v>0.749877384259259</c:v>
                </c:pt>
                <c:pt idx="1626">
                  <c:v>0.749877430555556</c:v>
                </c:pt>
                <c:pt idx="1627">
                  <c:v>0.749877476851852</c:v>
                </c:pt>
                <c:pt idx="1628">
                  <c:v>0.749877523148148</c:v>
                </c:pt>
                <c:pt idx="1629">
                  <c:v>0.749877569444444</c:v>
                </c:pt>
                <c:pt idx="1630">
                  <c:v>0.749877615740741</c:v>
                </c:pt>
                <c:pt idx="1631">
                  <c:v>0.749877662037037</c:v>
                </c:pt>
                <c:pt idx="1632">
                  <c:v>0.749877673611111</c:v>
                </c:pt>
                <c:pt idx="1633">
                  <c:v>0.749877708333333</c:v>
                </c:pt>
                <c:pt idx="1634">
                  <c:v>0.74987775462963</c:v>
                </c:pt>
                <c:pt idx="1635">
                  <c:v>0.749877800925926</c:v>
                </c:pt>
                <c:pt idx="1636">
                  <c:v>0.749877847222222</c:v>
                </c:pt>
                <c:pt idx="1637">
                  <c:v>0.749877893518518</c:v>
                </c:pt>
                <c:pt idx="1638">
                  <c:v>0.749877939814815</c:v>
                </c:pt>
                <c:pt idx="1639">
                  <c:v>0.749877986111111</c:v>
                </c:pt>
                <c:pt idx="1640">
                  <c:v>0.749878032407407</c:v>
                </c:pt>
                <c:pt idx="1641">
                  <c:v>0.749878078703704</c:v>
                </c:pt>
                <c:pt idx="1642">
                  <c:v>0.749878125</c:v>
                </c:pt>
                <c:pt idx="1643">
                  <c:v>0.749878171296296</c:v>
                </c:pt>
                <c:pt idx="1644">
                  <c:v>0.749878217592593</c:v>
                </c:pt>
                <c:pt idx="1645">
                  <c:v>0.749878263888889</c:v>
                </c:pt>
                <c:pt idx="1646">
                  <c:v>0.749878310185185</c:v>
                </c:pt>
                <c:pt idx="1647">
                  <c:v>0.749878356481481</c:v>
                </c:pt>
                <c:pt idx="1648">
                  <c:v>0.749878402777778</c:v>
                </c:pt>
                <c:pt idx="1649">
                  <c:v>0.7498784375</c:v>
                </c:pt>
                <c:pt idx="1650">
                  <c:v>0.749878449074074</c:v>
                </c:pt>
                <c:pt idx="1651">
                  <c:v>0.74987849537037</c:v>
                </c:pt>
                <c:pt idx="1652">
                  <c:v>0.749878541666666</c:v>
                </c:pt>
                <c:pt idx="1653">
                  <c:v>0.749878587962963</c:v>
                </c:pt>
                <c:pt idx="1654">
                  <c:v>0.749878634259259</c:v>
                </c:pt>
                <c:pt idx="1655">
                  <c:v>0.749878680555556</c:v>
                </c:pt>
                <c:pt idx="1656">
                  <c:v>0.749878726851852</c:v>
                </c:pt>
                <c:pt idx="1657">
                  <c:v>0.749878773148148</c:v>
                </c:pt>
                <c:pt idx="1658">
                  <c:v>0.749878819444444</c:v>
                </c:pt>
                <c:pt idx="1659">
                  <c:v>0.749878865740741</c:v>
                </c:pt>
                <c:pt idx="1660">
                  <c:v>0.749878912037037</c:v>
                </c:pt>
                <c:pt idx="1661">
                  <c:v>0.749878958333333</c:v>
                </c:pt>
                <c:pt idx="1662">
                  <c:v>0.74987900462963</c:v>
                </c:pt>
                <c:pt idx="1663">
                  <c:v>0.749879050925926</c:v>
                </c:pt>
                <c:pt idx="1664">
                  <c:v>0.749879097222222</c:v>
                </c:pt>
                <c:pt idx="1665">
                  <c:v>0.749879143518518</c:v>
                </c:pt>
                <c:pt idx="1666">
                  <c:v>0.749879166666667</c:v>
                </c:pt>
                <c:pt idx="1667">
                  <c:v>0.749879189814815</c:v>
                </c:pt>
                <c:pt idx="1668">
                  <c:v>0.749879236111111</c:v>
                </c:pt>
                <c:pt idx="1669">
                  <c:v>0.749879282407407</c:v>
                </c:pt>
                <c:pt idx="1670">
                  <c:v>0.749879328703704</c:v>
                </c:pt>
                <c:pt idx="1671">
                  <c:v>0.749879375</c:v>
                </c:pt>
                <c:pt idx="1672">
                  <c:v>0.749879421296296</c:v>
                </c:pt>
                <c:pt idx="1673">
                  <c:v>0.749879467592593</c:v>
                </c:pt>
                <c:pt idx="1674">
                  <c:v>0.749879513888889</c:v>
                </c:pt>
                <c:pt idx="1675">
                  <c:v>0.749879560185185</c:v>
                </c:pt>
                <c:pt idx="1676">
                  <c:v>0.749879606481481</c:v>
                </c:pt>
                <c:pt idx="1677">
                  <c:v>0.749879652777778</c:v>
                </c:pt>
                <c:pt idx="1678">
                  <c:v>0.749879699074074</c:v>
                </c:pt>
                <c:pt idx="1679">
                  <c:v>0.74987974537037</c:v>
                </c:pt>
                <c:pt idx="1680">
                  <c:v>0.749879791666667</c:v>
                </c:pt>
                <c:pt idx="1681">
                  <c:v>0.749879837962963</c:v>
                </c:pt>
                <c:pt idx="1682">
                  <c:v>0.749879884259259</c:v>
                </c:pt>
                <c:pt idx="1683">
                  <c:v>0.749879930555555</c:v>
                </c:pt>
                <c:pt idx="1684">
                  <c:v>0.749879976851852</c:v>
                </c:pt>
                <c:pt idx="1685">
                  <c:v>0.749880023148148</c:v>
                </c:pt>
                <c:pt idx="1686">
                  <c:v>0.749880069444444</c:v>
                </c:pt>
                <c:pt idx="1687">
                  <c:v>0.749880115740741</c:v>
                </c:pt>
                <c:pt idx="1688">
                  <c:v>0.749880162037037</c:v>
                </c:pt>
                <c:pt idx="1689">
                  <c:v>0.749880208333333</c:v>
                </c:pt>
                <c:pt idx="1690">
                  <c:v>0.749880219907407</c:v>
                </c:pt>
                <c:pt idx="1691">
                  <c:v>0.74988025462963</c:v>
                </c:pt>
                <c:pt idx="1692">
                  <c:v>0.749880300925926</c:v>
                </c:pt>
                <c:pt idx="1693">
                  <c:v>0.749880347222222</c:v>
                </c:pt>
                <c:pt idx="1694">
                  <c:v>0.749880393518518</c:v>
                </c:pt>
                <c:pt idx="1695">
                  <c:v>0.749880439814815</c:v>
                </c:pt>
                <c:pt idx="1696">
                  <c:v>0.749880486111111</c:v>
                </c:pt>
                <c:pt idx="1697">
                  <c:v>0.749880532407407</c:v>
                </c:pt>
                <c:pt idx="1698">
                  <c:v>0.749880578703704</c:v>
                </c:pt>
                <c:pt idx="1699">
                  <c:v>0.749880625</c:v>
                </c:pt>
                <c:pt idx="1700">
                  <c:v>0.749880671296296</c:v>
                </c:pt>
                <c:pt idx="1701">
                  <c:v>0.749880717592592</c:v>
                </c:pt>
                <c:pt idx="1702">
                  <c:v>0.749880763888889</c:v>
                </c:pt>
                <c:pt idx="1703">
                  <c:v>0.749880810185185</c:v>
                </c:pt>
                <c:pt idx="1704">
                  <c:v>0.749880833333333</c:v>
                </c:pt>
                <c:pt idx="1705">
                  <c:v>0.749880856481481</c:v>
                </c:pt>
                <c:pt idx="1706">
                  <c:v>0.749880902777778</c:v>
                </c:pt>
                <c:pt idx="1707">
                  <c:v>0.749880949074074</c:v>
                </c:pt>
                <c:pt idx="1708">
                  <c:v>0.74988099537037</c:v>
                </c:pt>
                <c:pt idx="1709">
                  <c:v>0.749881041666667</c:v>
                </c:pt>
                <c:pt idx="1710">
                  <c:v>0.749881087962963</c:v>
                </c:pt>
                <c:pt idx="1711">
                  <c:v>0.749881134259259</c:v>
                </c:pt>
                <c:pt idx="1712">
                  <c:v>0.749881180555555</c:v>
                </c:pt>
                <c:pt idx="1713">
                  <c:v>0.749881226851852</c:v>
                </c:pt>
                <c:pt idx="1714">
                  <c:v>0.749881273148148</c:v>
                </c:pt>
                <c:pt idx="1715">
                  <c:v>0.749881319444444</c:v>
                </c:pt>
                <c:pt idx="1716">
                  <c:v>0.749881365740741</c:v>
                </c:pt>
                <c:pt idx="1717">
                  <c:v>0.749881412037037</c:v>
                </c:pt>
                <c:pt idx="1718">
                  <c:v>0.749881458333333</c:v>
                </c:pt>
                <c:pt idx="1719">
                  <c:v>0.749881504629629</c:v>
                </c:pt>
                <c:pt idx="1720">
                  <c:v>0.749881550925926</c:v>
                </c:pt>
                <c:pt idx="1721">
                  <c:v>0.749881597222222</c:v>
                </c:pt>
                <c:pt idx="1722">
                  <c:v>0.749881643518519</c:v>
                </c:pt>
                <c:pt idx="1723">
                  <c:v>0.749881689814815</c:v>
                </c:pt>
                <c:pt idx="1724">
                  <c:v>0.749881736111111</c:v>
                </c:pt>
                <c:pt idx="1725">
                  <c:v>0.749881782407407</c:v>
                </c:pt>
                <c:pt idx="1726">
                  <c:v>0.749881828703704</c:v>
                </c:pt>
                <c:pt idx="1727">
                  <c:v>0.749881875</c:v>
                </c:pt>
                <c:pt idx="1728">
                  <c:v>0.749881921296296</c:v>
                </c:pt>
                <c:pt idx="1729">
                  <c:v>0.749881921296296</c:v>
                </c:pt>
                <c:pt idx="1730">
                  <c:v>0.749881967592593</c:v>
                </c:pt>
                <c:pt idx="1731">
                  <c:v>0.749882013888889</c:v>
                </c:pt>
                <c:pt idx="1732">
                  <c:v>0.749882060185185</c:v>
                </c:pt>
                <c:pt idx="1733">
                  <c:v>0.749882106481481</c:v>
                </c:pt>
                <c:pt idx="1734">
                  <c:v>0.749882152777778</c:v>
                </c:pt>
                <c:pt idx="1735">
                  <c:v>0.749882199074074</c:v>
                </c:pt>
                <c:pt idx="1736">
                  <c:v>0.74988224537037</c:v>
                </c:pt>
                <c:pt idx="1737">
                  <c:v>0.749882291666667</c:v>
                </c:pt>
                <c:pt idx="1738">
                  <c:v>0.749882337962963</c:v>
                </c:pt>
                <c:pt idx="1739">
                  <c:v>0.749882384259259</c:v>
                </c:pt>
                <c:pt idx="1740">
                  <c:v>0.749882430555556</c:v>
                </c:pt>
                <c:pt idx="1741">
                  <c:v>0.749882476851852</c:v>
                </c:pt>
                <c:pt idx="1742">
                  <c:v>0.749882523148148</c:v>
                </c:pt>
                <c:pt idx="1743">
                  <c:v>0.749882569444444</c:v>
                </c:pt>
                <c:pt idx="1744">
                  <c:v>0.749882615740741</c:v>
                </c:pt>
                <c:pt idx="1745">
                  <c:v>0.749882650462963</c:v>
                </c:pt>
                <c:pt idx="1746">
                  <c:v>0.749882662037037</c:v>
                </c:pt>
                <c:pt idx="1747">
                  <c:v>0.749882708333333</c:v>
                </c:pt>
                <c:pt idx="1748">
                  <c:v>0.74988275462963</c:v>
                </c:pt>
                <c:pt idx="1749">
                  <c:v>0.749882800925926</c:v>
                </c:pt>
                <c:pt idx="1750">
                  <c:v>0.749882847222222</c:v>
                </c:pt>
                <c:pt idx="1751">
                  <c:v>0.749882893518518</c:v>
                </c:pt>
                <c:pt idx="1752">
                  <c:v>0.749882939814815</c:v>
                </c:pt>
                <c:pt idx="1753">
                  <c:v>0.749882986111111</c:v>
                </c:pt>
                <c:pt idx="1754">
                  <c:v>0.749883032407407</c:v>
                </c:pt>
                <c:pt idx="1755">
                  <c:v>0.749883078703704</c:v>
                </c:pt>
                <c:pt idx="1756">
                  <c:v>0.749883125</c:v>
                </c:pt>
                <c:pt idx="1757">
                  <c:v>0.749883171296296</c:v>
                </c:pt>
                <c:pt idx="1758">
                  <c:v>0.749883217592592</c:v>
                </c:pt>
                <c:pt idx="1759">
                  <c:v>0.749883263888889</c:v>
                </c:pt>
                <c:pt idx="1760">
                  <c:v>0.749883298611111</c:v>
                </c:pt>
                <c:pt idx="1761">
                  <c:v>0.749883310185185</c:v>
                </c:pt>
                <c:pt idx="1762">
                  <c:v>0.749883356481481</c:v>
                </c:pt>
                <c:pt idx="1763">
                  <c:v>0.749883402777778</c:v>
                </c:pt>
                <c:pt idx="1764">
                  <c:v>0.749883449074074</c:v>
                </c:pt>
                <c:pt idx="1765">
                  <c:v>0.74988349537037</c:v>
                </c:pt>
                <c:pt idx="1766">
                  <c:v>0.749883541666667</c:v>
                </c:pt>
                <c:pt idx="1767">
                  <c:v>0.749883587962963</c:v>
                </c:pt>
                <c:pt idx="1768">
                  <c:v>0.749883634259259</c:v>
                </c:pt>
                <c:pt idx="1769">
                  <c:v>0.749883680555555</c:v>
                </c:pt>
                <c:pt idx="1770">
                  <c:v>0.749883726851852</c:v>
                </c:pt>
                <c:pt idx="1771">
                  <c:v>0.749883773148148</c:v>
                </c:pt>
                <c:pt idx="1772">
                  <c:v>0.749883819444444</c:v>
                </c:pt>
                <c:pt idx="1773">
                  <c:v>0.749883865740741</c:v>
                </c:pt>
                <c:pt idx="1774">
                  <c:v>0.749883912037037</c:v>
                </c:pt>
                <c:pt idx="1775">
                  <c:v>0.749883958333333</c:v>
                </c:pt>
                <c:pt idx="1776">
                  <c:v>0.74988400462963</c:v>
                </c:pt>
                <c:pt idx="1777">
                  <c:v>0.749884027777778</c:v>
                </c:pt>
                <c:pt idx="1778">
                  <c:v>0.749884050925926</c:v>
                </c:pt>
                <c:pt idx="1779">
                  <c:v>0.749884097222222</c:v>
                </c:pt>
                <c:pt idx="1780">
                  <c:v>0.749884143518518</c:v>
                </c:pt>
                <c:pt idx="1781">
                  <c:v>0.749884189814815</c:v>
                </c:pt>
                <c:pt idx="1782">
                  <c:v>0.749884236111111</c:v>
                </c:pt>
                <c:pt idx="1783">
                  <c:v>0.749884282407407</c:v>
                </c:pt>
                <c:pt idx="1784">
                  <c:v>0.749884328703704</c:v>
                </c:pt>
                <c:pt idx="1785">
                  <c:v>0.749884375</c:v>
                </c:pt>
                <c:pt idx="1786">
                  <c:v>0.749884421296296</c:v>
                </c:pt>
                <c:pt idx="1787">
                  <c:v>0.749884467592592</c:v>
                </c:pt>
                <c:pt idx="1788">
                  <c:v>0.749884513888889</c:v>
                </c:pt>
                <c:pt idx="1789">
                  <c:v>0.749884560185185</c:v>
                </c:pt>
                <c:pt idx="1790">
                  <c:v>0.749884606481482</c:v>
                </c:pt>
                <c:pt idx="1791">
                  <c:v>0.749884652777778</c:v>
                </c:pt>
                <c:pt idx="1792">
                  <c:v>0.749884699074074</c:v>
                </c:pt>
                <c:pt idx="1793">
                  <c:v>0.74988474537037</c:v>
                </c:pt>
                <c:pt idx="1794">
                  <c:v>0.749884791666667</c:v>
                </c:pt>
                <c:pt idx="1795">
                  <c:v>0.749884837962963</c:v>
                </c:pt>
                <c:pt idx="1796">
                  <c:v>0.749884884259259</c:v>
                </c:pt>
                <c:pt idx="1797">
                  <c:v>0.749884930555555</c:v>
                </c:pt>
                <c:pt idx="1798">
                  <c:v>0.749884976851852</c:v>
                </c:pt>
                <c:pt idx="1799">
                  <c:v>0.749885023148148</c:v>
                </c:pt>
                <c:pt idx="1800">
                  <c:v>0.749885069444444</c:v>
                </c:pt>
                <c:pt idx="1801">
                  <c:v>0.749885115740741</c:v>
                </c:pt>
                <c:pt idx="1802">
                  <c:v>0.749885162037037</c:v>
                </c:pt>
                <c:pt idx="1803">
                  <c:v>0.749885196759259</c:v>
                </c:pt>
                <c:pt idx="1804">
                  <c:v>0.749885208333333</c:v>
                </c:pt>
                <c:pt idx="1805">
                  <c:v>0.74988525462963</c:v>
                </c:pt>
                <c:pt idx="1806">
                  <c:v>0.749885300925926</c:v>
                </c:pt>
                <c:pt idx="1807">
                  <c:v>0.749885347222222</c:v>
                </c:pt>
                <c:pt idx="1808">
                  <c:v>0.749885393518518</c:v>
                </c:pt>
                <c:pt idx="1809">
                  <c:v>0.749885439814815</c:v>
                </c:pt>
                <c:pt idx="1810">
                  <c:v>0.749885486111111</c:v>
                </c:pt>
                <c:pt idx="1811">
                  <c:v>0.749885532407407</c:v>
                </c:pt>
                <c:pt idx="1812">
                  <c:v>0.749885578703704</c:v>
                </c:pt>
                <c:pt idx="1813">
                  <c:v>0.749885625</c:v>
                </c:pt>
                <c:pt idx="1814">
                  <c:v>0.749885671296296</c:v>
                </c:pt>
                <c:pt idx="1815">
                  <c:v>0.749885717592593</c:v>
                </c:pt>
                <c:pt idx="1816">
                  <c:v>0.749885763888889</c:v>
                </c:pt>
                <c:pt idx="1817">
                  <c:v>0.749885810185185</c:v>
                </c:pt>
                <c:pt idx="1818">
                  <c:v>0.749885856481481</c:v>
                </c:pt>
                <c:pt idx="1819">
                  <c:v>0.749885902777778</c:v>
                </c:pt>
                <c:pt idx="1820">
                  <c:v>0.749885949074074</c:v>
                </c:pt>
                <c:pt idx="1821">
                  <c:v>0.74988599537037</c:v>
                </c:pt>
                <c:pt idx="1822">
                  <c:v>0.749886041666667</c:v>
                </c:pt>
                <c:pt idx="1823">
                  <c:v>0.749886076388889</c:v>
                </c:pt>
                <c:pt idx="1824">
                  <c:v>0.749886087962963</c:v>
                </c:pt>
                <c:pt idx="1825">
                  <c:v>0.749886134259259</c:v>
                </c:pt>
                <c:pt idx="1826">
                  <c:v>0.749886180555555</c:v>
                </c:pt>
                <c:pt idx="1827">
                  <c:v>0.749886226851852</c:v>
                </c:pt>
                <c:pt idx="1828">
                  <c:v>0.749886273148148</c:v>
                </c:pt>
                <c:pt idx="1829">
                  <c:v>0.749886319444444</c:v>
                </c:pt>
                <c:pt idx="1830">
                  <c:v>0.749886365740741</c:v>
                </c:pt>
                <c:pt idx="1831">
                  <c:v>0.749886412037037</c:v>
                </c:pt>
                <c:pt idx="1832">
                  <c:v>0.749886458333333</c:v>
                </c:pt>
                <c:pt idx="1833">
                  <c:v>0.74988650462963</c:v>
                </c:pt>
                <c:pt idx="1834">
                  <c:v>0.749886550925926</c:v>
                </c:pt>
                <c:pt idx="1835">
                  <c:v>0.749886608796296</c:v>
                </c:pt>
                <c:pt idx="1836">
                  <c:v>0.749886655092593</c:v>
                </c:pt>
                <c:pt idx="1837">
                  <c:v>0.749886701388889</c:v>
                </c:pt>
                <c:pt idx="1838">
                  <c:v>0.749886747685185</c:v>
                </c:pt>
                <c:pt idx="1839">
                  <c:v>0.749886793981481</c:v>
                </c:pt>
                <c:pt idx="1840">
                  <c:v>0.749886840277778</c:v>
                </c:pt>
                <c:pt idx="1841">
                  <c:v>0.749886886574074</c:v>
                </c:pt>
                <c:pt idx="1842">
                  <c:v>0.74988693287037</c:v>
                </c:pt>
                <c:pt idx="1843">
                  <c:v>0.749886979166667</c:v>
                </c:pt>
                <c:pt idx="1844">
                  <c:v>0.749887002314815</c:v>
                </c:pt>
                <c:pt idx="1845">
                  <c:v>0.749887025462963</c:v>
                </c:pt>
                <c:pt idx="1846">
                  <c:v>0.749887071759259</c:v>
                </c:pt>
                <c:pt idx="1847">
                  <c:v>0.749887118055556</c:v>
                </c:pt>
                <c:pt idx="1848">
                  <c:v>0.749887164351852</c:v>
                </c:pt>
                <c:pt idx="1849">
                  <c:v>0.749887210648148</c:v>
                </c:pt>
                <c:pt idx="1850">
                  <c:v>0.749887256944444</c:v>
                </c:pt>
                <c:pt idx="1851">
                  <c:v>0.749887303240741</c:v>
                </c:pt>
                <c:pt idx="1852">
                  <c:v>0.749887349537037</c:v>
                </c:pt>
                <c:pt idx="1853">
                  <c:v>0.749887395833333</c:v>
                </c:pt>
                <c:pt idx="1854">
                  <c:v>0.74988744212963</c:v>
                </c:pt>
                <c:pt idx="1855">
                  <c:v>0.749887488425926</c:v>
                </c:pt>
                <c:pt idx="1856">
                  <c:v>0.749887534722222</c:v>
                </c:pt>
                <c:pt idx="1857">
                  <c:v>0.749887581018518</c:v>
                </c:pt>
                <c:pt idx="1858">
                  <c:v>0.749887627314815</c:v>
                </c:pt>
                <c:pt idx="1859">
                  <c:v>0.749887627314815</c:v>
                </c:pt>
                <c:pt idx="1860">
                  <c:v>0.749887673611111</c:v>
                </c:pt>
                <c:pt idx="1861">
                  <c:v>0.749887719907407</c:v>
                </c:pt>
                <c:pt idx="1862">
                  <c:v>0.749887766203704</c:v>
                </c:pt>
                <c:pt idx="1863">
                  <c:v>0.7498878125</c:v>
                </c:pt>
                <c:pt idx="1864">
                  <c:v>0.749887858796296</c:v>
                </c:pt>
                <c:pt idx="1865">
                  <c:v>0.749887905092593</c:v>
                </c:pt>
                <c:pt idx="1866">
                  <c:v>0.749887951388889</c:v>
                </c:pt>
                <c:pt idx="1867">
                  <c:v>0.749887997685185</c:v>
                </c:pt>
                <c:pt idx="1868">
                  <c:v>0.749888043981481</c:v>
                </c:pt>
                <c:pt idx="1869">
                  <c:v>0.749888090277778</c:v>
                </c:pt>
                <c:pt idx="1870">
                  <c:v>0.749888136574074</c:v>
                </c:pt>
                <c:pt idx="1871">
                  <c:v>0.74988818287037</c:v>
                </c:pt>
                <c:pt idx="1872">
                  <c:v>0.749888229166667</c:v>
                </c:pt>
                <c:pt idx="1873">
                  <c:v>0.749888275462963</c:v>
                </c:pt>
                <c:pt idx="1874">
                  <c:v>0.749888310185185</c:v>
                </c:pt>
                <c:pt idx="1875">
                  <c:v>0.749888321759259</c:v>
                </c:pt>
                <c:pt idx="1876">
                  <c:v>0.749888368055556</c:v>
                </c:pt>
                <c:pt idx="1877">
                  <c:v>0.749888414351852</c:v>
                </c:pt>
                <c:pt idx="1878">
                  <c:v>0.749888460648148</c:v>
                </c:pt>
                <c:pt idx="1879">
                  <c:v>0.749888506944444</c:v>
                </c:pt>
                <c:pt idx="1880">
                  <c:v>0.749888553240741</c:v>
                </c:pt>
                <c:pt idx="1881">
                  <c:v>0.749888599537037</c:v>
                </c:pt>
                <c:pt idx="1882">
                  <c:v>0.749888645833333</c:v>
                </c:pt>
                <c:pt idx="1883">
                  <c:v>0.74988869212963</c:v>
                </c:pt>
                <c:pt idx="1884">
                  <c:v>0.749888738425926</c:v>
                </c:pt>
                <c:pt idx="1885">
                  <c:v>0.749888784722222</c:v>
                </c:pt>
                <c:pt idx="1886">
                  <c:v>0.749888831018518</c:v>
                </c:pt>
                <c:pt idx="1887">
                  <c:v>0.749888877314815</c:v>
                </c:pt>
                <c:pt idx="1888">
                  <c:v>0.749888923611111</c:v>
                </c:pt>
                <c:pt idx="1889">
                  <c:v>0.749888969907407</c:v>
                </c:pt>
                <c:pt idx="1890">
                  <c:v>0.74988900462963</c:v>
                </c:pt>
                <c:pt idx="1891">
                  <c:v>0.749889016203704</c:v>
                </c:pt>
                <c:pt idx="1892">
                  <c:v>0.7498890625</c:v>
                </c:pt>
                <c:pt idx="1893">
                  <c:v>0.749889108796296</c:v>
                </c:pt>
                <c:pt idx="1894">
                  <c:v>0.749889155092592</c:v>
                </c:pt>
                <c:pt idx="1895">
                  <c:v>0.749889201388889</c:v>
                </c:pt>
                <c:pt idx="1896">
                  <c:v>0.749889247685185</c:v>
                </c:pt>
                <c:pt idx="1897">
                  <c:v>0.749889293981481</c:v>
                </c:pt>
                <c:pt idx="1898">
                  <c:v>0.749889340277778</c:v>
                </c:pt>
                <c:pt idx="1899">
                  <c:v>0.749889386574074</c:v>
                </c:pt>
                <c:pt idx="1900">
                  <c:v>0.74988943287037</c:v>
                </c:pt>
                <c:pt idx="1901">
                  <c:v>0.749889479166667</c:v>
                </c:pt>
                <c:pt idx="1902">
                  <c:v>0.749889525462963</c:v>
                </c:pt>
                <c:pt idx="1903">
                  <c:v>0.749889571759259</c:v>
                </c:pt>
                <c:pt idx="1904">
                  <c:v>0.749889618055555</c:v>
                </c:pt>
                <c:pt idx="1905">
                  <c:v>0.749889664351852</c:v>
                </c:pt>
                <c:pt idx="1906">
                  <c:v>0.749889664351852</c:v>
                </c:pt>
                <c:pt idx="1907">
                  <c:v>0.749889710648148</c:v>
                </c:pt>
                <c:pt idx="1908">
                  <c:v>0.749889756944444</c:v>
                </c:pt>
                <c:pt idx="1909">
                  <c:v>0.749889803240741</c:v>
                </c:pt>
                <c:pt idx="1910">
                  <c:v>0.749889849537037</c:v>
                </c:pt>
                <c:pt idx="1911">
                  <c:v>0.749889895833333</c:v>
                </c:pt>
                <c:pt idx="1912">
                  <c:v>0.749889942129629</c:v>
                </c:pt>
                <c:pt idx="1913">
                  <c:v>0.749889988425926</c:v>
                </c:pt>
                <c:pt idx="1914">
                  <c:v>0.749890034722222</c:v>
                </c:pt>
                <c:pt idx="1915">
                  <c:v>0.749890081018519</c:v>
                </c:pt>
                <c:pt idx="1916">
                  <c:v>0.749890127314815</c:v>
                </c:pt>
                <c:pt idx="1917">
                  <c:v>0.749890173611111</c:v>
                </c:pt>
                <c:pt idx="1918">
                  <c:v>0.749890219907407</c:v>
                </c:pt>
                <c:pt idx="1919">
                  <c:v>0.749890266203704</c:v>
                </c:pt>
                <c:pt idx="1920">
                  <c:v>0.749890289351852</c:v>
                </c:pt>
                <c:pt idx="1921">
                  <c:v>0.7498903125</c:v>
                </c:pt>
                <c:pt idx="1922">
                  <c:v>0.749890358796296</c:v>
                </c:pt>
                <c:pt idx="1923">
                  <c:v>0.749890405092592</c:v>
                </c:pt>
                <c:pt idx="1924">
                  <c:v>0.749890451388889</c:v>
                </c:pt>
                <c:pt idx="1925">
                  <c:v>0.749890497685185</c:v>
                </c:pt>
                <c:pt idx="1926">
                  <c:v>0.749890543981481</c:v>
                </c:pt>
                <c:pt idx="1927">
                  <c:v>0.749890590277778</c:v>
                </c:pt>
                <c:pt idx="1928">
                  <c:v>0.749890636574074</c:v>
                </c:pt>
                <c:pt idx="1929">
                  <c:v>0.74989068287037</c:v>
                </c:pt>
                <c:pt idx="1930">
                  <c:v>0.749890729166667</c:v>
                </c:pt>
                <c:pt idx="1931">
                  <c:v>0.749890775462963</c:v>
                </c:pt>
                <c:pt idx="1932">
                  <c:v>0.749890821759259</c:v>
                </c:pt>
                <c:pt idx="1933">
                  <c:v>0.749890868055556</c:v>
                </c:pt>
                <c:pt idx="1934">
                  <c:v>0.749890914351852</c:v>
                </c:pt>
                <c:pt idx="1935">
                  <c:v>0.749890960648148</c:v>
                </c:pt>
                <c:pt idx="1936">
                  <c:v>0.749891006944444</c:v>
                </c:pt>
                <c:pt idx="1937">
                  <c:v>0.749891053240741</c:v>
                </c:pt>
                <c:pt idx="1938">
                  <c:v>0.749891099537037</c:v>
                </c:pt>
                <c:pt idx="1939">
                  <c:v>0.749891145833333</c:v>
                </c:pt>
                <c:pt idx="1940">
                  <c:v>0.749891145833333</c:v>
                </c:pt>
                <c:pt idx="1941">
                  <c:v>0.74989119212963</c:v>
                </c:pt>
                <c:pt idx="1942">
                  <c:v>0.749891238425926</c:v>
                </c:pt>
                <c:pt idx="1943">
                  <c:v>0.749891284722222</c:v>
                </c:pt>
                <c:pt idx="1944">
                  <c:v>0.749891331018518</c:v>
                </c:pt>
                <c:pt idx="1945">
                  <c:v>0.749891377314815</c:v>
                </c:pt>
                <c:pt idx="1946">
                  <c:v>0.749891423611111</c:v>
                </c:pt>
                <c:pt idx="1947">
                  <c:v>0.749891469907407</c:v>
                </c:pt>
                <c:pt idx="1948">
                  <c:v>0.749891516203704</c:v>
                </c:pt>
                <c:pt idx="1949">
                  <c:v>0.7498915625</c:v>
                </c:pt>
                <c:pt idx="1950">
                  <c:v>0.749891608796296</c:v>
                </c:pt>
                <c:pt idx="1951">
                  <c:v>0.749891655092593</c:v>
                </c:pt>
                <c:pt idx="1952">
                  <c:v>0.749891701388889</c:v>
                </c:pt>
                <c:pt idx="1953">
                  <c:v>0.749891747685185</c:v>
                </c:pt>
                <c:pt idx="1954">
                  <c:v>0.749891793981481</c:v>
                </c:pt>
                <c:pt idx="1955">
                  <c:v>0.749891840277778</c:v>
                </c:pt>
                <c:pt idx="1956">
                  <c:v>0.749891886574074</c:v>
                </c:pt>
                <c:pt idx="1957">
                  <c:v>0.74989193287037</c:v>
                </c:pt>
                <c:pt idx="1958">
                  <c:v>0.749891979166667</c:v>
                </c:pt>
                <c:pt idx="1959">
                  <c:v>0.749892025462963</c:v>
                </c:pt>
                <c:pt idx="1960">
                  <c:v>0.749892048611111</c:v>
                </c:pt>
                <c:pt idx="1961">
                  <c:v>0.749892071759259</c:v>
                </c:pt>
                <c:pt idx="1962">
                  <c:v>0.749892118055555</c:v>
                </c:pt>
                <c:pt idx="1963">
                  <c:v>0.749892164351852</c:v>
                </c:pt>
                <c:pt idx="1964">
                  <c:v>0.749892210648148</c:v>
                </c:pt>
                <c:pt idx="1965">
                  <c:v>0.749892256944444</c:v>
                </c:pt>
                <c:pt idx="1966">
                  <c:v>0.749892303240741</c:v>
                </c:pt>
                <c:pt idx="1967">
                  <c:v>0.749892349537037</c:v>
                </c:pt>
                <c:pt idx="1968">
                  <c:v>0.749892395833333</c:v>
                </c:pt>
                <c:pt idx="1969">
                  <c:v>0.74989244212963</c:v>
                </c:pt>
                <c:pt idx="1970">
                  <c:v>0.749892488425926</c:v>
                </c:pt>
                <c:pt idx="1971">
                  <c:v>0.749892534722222</c:v>
                </c:pt>
                <c:pt idx="1972">
                  <c:v>0.749892581018518</c:v>
                </c:pt>
                <c:pt idx="1973">
                  <c:v>0.749892627314815</c:v>
                </c:pt>
                <c:pt idx="1974">
                  <c:v>0.749892673611111</c:v>
                </c:pt>
                <c:pt idx="1975">
                  <c:v>0.749892719907407</c:v>
                </c:pt>
                <c:pt idx="1976">
                  <c:v>0.749892766203704</c:v>
                </c:pt>
                <c:pt idx="1977">
                  <c:v>0.7498928125</c:v>
                </c:pt>
                <c:pt idx="1978">
                  <c:v>0.749892835648148</c:v>
                </c:pt>
                <c:pt idx="1979">
                  <c:v>0.749892858796296</c:v>
                </c:pt>
                <c:pt idx="1980">
                  <c:v>0.749892905092592</c:v>
                </c:pt>
                <c:pt idx="1981">
                  <c:v>0.749892951388889</c:v>
                </c:pt>
                <c:pt idx="1982">
                  <c:v>0.749892997685185</c:v>
                </c:pt>
                <c:pt idx="1983">
                  <c:v>0.749893043981481</c:v>
                </c:pt>
                <c:pt idx="1984">
                  <c:v>0.749893090277778</c:v>
                </c:pt>
                <c:pt idx="1985">
                  <c:v>0.749893136574074</c:v>
                </c:pt>
                <c:pt idx="1986">
                  <c:v>0.74989318287037</c:v>
                </c:pt>
                <c:pt idx="1987">
                  <c:v>0.749893229166667</c:v>
                </c:pt>
                <c:pt idx="1988">
                  <c:v>0.749893275462963</c:v>
                </c:pt>
                <c:pt idx="1989">
                  <c:v>0.749893321759259</c:v>
                </c:pt>
                <c:pt idx="1990">
                  <c:v>0.749893368055555</c:v>
                </c:pt>
                <c:pt idx="1991">
                  <c:v>0.749893414351852</c:v>
                </c:pt>
                <c:pt idx="1992">
                  <c:v>0.749893460648148</c:v>
                </c:pt>
                <c:pt idx="1993">
                  <c:v>0.749893506944444</c:v>
                </c:pt>
                <c:pt idx="1994">
                  <c:v>0.749893553240741</c:v>
                </c:pt>
                <c:pt idx="1995">
                  <c:v>0.749893564814815</c:v>
                </c:pt>
                <c:pt idx="1996">
                  <c:v>0.749893599537037</c:v>
                </c:pt>
                <c:pt idx="1997">
                  <c:v>0.749893645833333</c:v>
                </c:pt>
                <c:pt idx="1998">
                  <c:v>0.74989369212963</c:v>
                </c:pt>
                <c:pt idx="1999">
                  <c:v>0.749893738425926</c:v>
                </c:pt>
                <c:pt idx="2000">
                  <c:v>0.749893784722222</c:v>
                </c:pt>
                <c:pt idx="2001">
                  <c:v>0.749893831018519</c:v>
                </c:pt>
                <c:pt idx="2002">
                  <c:v>0.749893877314815</c:v>
                </c:pt>
                <c:pt idx="2003">
                  <c:v>0.749893923611111</c:v>
                </c:pt>
                <c:pt idx="2004">
                  <c:v>0.749893969907407</c:v>
                </c:pt>
                <c:pt idx="2005">
                  <c:v>0.749894016203704</c:v>
                </c:pt>
                <c:pt idx="2006">
                  <c:v>0.7498940625</c:v>
                </c:pt>
                <c:pt idx="2007">
                  <c:v>0.749894108796296</c:v>
                </c:pt>
                <c:pt idx="2008">
                  <c:v>0.749894155092592</c:v>
                </c:pt>
                <c:pt idx="2009">
                  <c:v>0.749894189814815</c:v>
                </c:pt>
                <c:pt idx="2010">
                  <c:v>0.749894201388889</c:v>
                </c:pt>
                <c:pt idx="2011">
                  <c:v>0.749894247685185</c:v>
                </c:pt>
                <c:pt idx="2012">
                  <c:v>0.749894293981481</c:v>
                </c:pt>
                <c:pt idx="2013">
                  <c:v>0.749894340277778</c:v>
                </c:pt>
                <c:pt idx="2014">
                  <c:v>0.749894386574074</c:v>
                </c:pt>
                <c:pt idx="2015">
                  <c:v>0.74989443287037</c:v>
                </c:pt>
                <c:pt idx="2016">
                  <c:v>0.749894479166667</c:v>
                </c:pt>
                <c:pt idx="2017">
                  <c:v>0.749894525462963</c:v>
                </c:pt>
                <c:pt idx="2018">
                  <c:v>0.749894571759259</c:v>
                </c:pt>
                <c:pt idx="2019">
                  <c:v>0.749894618055555</c:v>
                </c:pt>
                <c:pt idx="2020">
                  <c:v>0.749894664351852</c:v>
                </c:pt>
                <c:pt idx="2021">
                  <c:v>0.749894710648148</c:v>
                </c:pt>
                <c:pt idx="2022">
                  <c:v>0.749894756944444</c:v>
                </c:pt>
                <c:pt idx="2023">
                  <c:v>0.749894803240741</c:v>
                </c:pt>
                <c:pt idx="2024">
                  <c:v>0.749894814814815</c:v>
                </c:pt>
                <c:pt idx="2025">
                  <c:v>0.749894849537037</c:v>
                </c:pt>
                <c:pt idx="2026">
                  <c:v>0.749894895833333</c:v>
                </c:pt>
                <c:pt idx="2027">
                  <c:v>0.74989494212963</c:v>
                </c:pt>
                <c:pt idx="2028">
                  <c:v>0.749894988425926</c:v>
                </c:pt>
                <c:pt idx="2029">
                  <c:v>0.749895034722222</c:v>
                </c:pt>
                <c:pt idx="2030">
                  <c:v>0.749895081018518</c:v>
                </c:pt>
                <c:pt idx="2031">
                  <c:v>0.749895127314815</c:v>
                </c:pt>
                <c:pt idx="2032">
                  <c:v>0.749895173611111</c:v>
                </c:pt>
                <c:pt idx="2033">
                  <c:v>0.749895219907407</c:v>
                </c:pt>
                <c:pt idx="2034">
                  <c:v>0.749895266203704</c:v>
                </c:pt>
                <c:pt idx="2035">
                  <c:v>0.7498953125</c:v>
                </c:pt>
                <c:pt idx="2036">
                  <c:v>0.749895358796296</c:v>
                </c:pt>
                <c:pt idx="2037">
                  <c:v>0.749895405092593</c:v>
                </c:pt>
                <c:pt idx="2038">
                  <c:v>0.749895451388889</c:v>
                </c:pt>
                <c:pt idx="2039">
                  <c:v>0.749895497685185</c:v>
                </c:pt>
                <c:pt idx="2040">
                  <c:v>0.749895543981481</c:v>
                </c:pt>
                <c:pt idx="2041">
                  <c:v>0.749895590277778</c:v>
                </c:pt>
                <c:pt idx="2042">
                  <c:v>0.749895636574074</c:v>
                </c:pt>
                <c:pt idx="2043">
                  <c:v>0.74989568287037</c:v>
                </c:pt>
                <c:pt idx="2044">
                  <c:v>0.749895729166667</c:v>
                </c:pt>
                <c:pt idx="2045">
                  <c:v>0.749895752314815</c:v>
                </c:pt>
                <c:pt idx="2046">
                  <c:v>0.749895775462963</c:v>
                </c:pt>
                <c:pt idx="2047">
                  <c:v>0.749895821759259</c:v>
                </c:pt>
                <c:pt idx="2048">
                  <c:v>0.749895868055555</c:v>
                </c:pt>
                <c:pt idx="2049">
                  <c:v>0.749895914351852</c:v>
                </c:pt>
                <c:pt idx="2050">
                  <c:v>0.749895960648148</c:v>
                </c:pt>
                <c:pt idx="2051">
                  <c:v>0.749896006944444</c:v>
                </c:pt>
                <c:pt idx="2052">
                  <c:v>0.749896053240741</c:v>
                </c:pt>
                <c:pt idx="2053">
                  <c:v>0.749896099537037</c:v>
                </c:pt>
                <c:pt idx="2054">
                  <c:v>0.749896145833333</c:v>
                </c:pt>
                <c:pt idx="2055">
                  <c:v>0.74989619212963</c:v>
                </c:pt>
                <c:pt idx="2056">
                  <c:v>0.749896238425926</c:v>
                </c:pt>
                <c:pt idx="2057">
                  <c:v>0.749896284722222</c:v>
                </c:pt>
                <c:pt idx="2058">
                  <c:v>0.749896331018518</c:v>
                </c:pt>
                <c:pt idx="2059">
                  <c:v>0.749896377314815</c:v>
                </c:pt>
                <c:pt idx="2060">
                  <c:v>0.749896423611111</c:v>
                </c:pt>
                <c:pt idx="2061">
                  <c:v>0.749896435185185</c:v>
                </c:pt>
                <c:pt idx="2062">
                  <c:v>0.749896469907407</c:v>
                </c:pt>
                <c:pt idx="2063">
                  <c:v>0.749896516203704</c:v>
                </c:pt>
                <c:pt idx="2064">
                  <c:v>0.7498965625</c:v>
                </c:pt>
                <c:pt idx="2065">
                  <c:v>0.749896608796296</c:v>
                </c:pt>
                <c:pt idx="2066">
                  <c:v>0.749896655092593</c:v>
                </c:pt>
                <c:pt idx="2067">
                  <c:v>0.749896701388889</c:v>
                </c:pt>
                <c:pt idx="2068">
                  <c:v>0.749896747685185</c:v>
                </c:pt>
                <c:pt idx="2069">
                  <c:v>0.749896793981481</c:v>
                </c:pt>
                <c:pt idx="2070">
                  <c:v>0.749896840277778</c:v>
                </c:pt>
                <c:pt idx="2071">
                  <c:v>0.749896886574074</c:v>
                </c:pt>
                <c:pt idx="2072">
                  <c:v>0.74989693287037</c:v>
                </c:pt>
                <c:pt idx="2073">
                  <c:v>0.749896979166667</c:v>
                </c:pt>
                <c:pt idx="2074">
                  <c:v>0.749897025462963</c:v>
                </c:pt>
                <c:pt idx="2075">
                  <c:v>0.749897071759259</c:v>
                </c:pt>
                <c:pt idx="2076">
                  <c:v>0.749897118055555</c:v>
                </c:pt>
                <c:pt idx="2077">
                  <c:v>0.749897164351852</c:v>
                </c:pt>
                <c:pt idx="2078">
                  <c:v>0.749897210648148</c:v>
                </c:pt>
                <c:pt idx="2079">
                  <c:v>0.749897256944444</c:v>
                </c:pt>
                <c:pt idx="2080">
                  <c:v>0.749897280092593</c:v>
                </c:pt>
                <c:pt idx="2081">
                  <c:v>0.749897303240741</c:v>
                </c:pt>
                <c:pt idx="2082">
                  <c:v>0.749897349537037</c:v>
                </c:pt>
                <c:pt idx="2083">
                  <c:v>0.749897395833333</c:v>
                </c:pt>
                <c:pt idx="2084">
                  <c:v>0.74989744212963</c:v>
                </c:pt>
                <c:pt idx="2085">
                  <c:v>0.749897488425926</c:v>
                </c:pt>
                <c:pt idx="2086">
                  <c:v>0.749897534722222</c:v>
                </c:pt>
                <c:pt idx="2087">
                  <c:v>0.749897581018518</c:v>
                </c:pt>
                <c:pt idx="2088">
                  <c:v>0.749897627314815</c:v>
                </c:pt>
                <c:pt idx="2089">
                  <c:v>0.749897673611111</c:v>
                </c:pt>
                <c:pt idx="2090">
                  <c:v>0.749897719907407</c:v>
                </c:pt>
                <c:pt idx="2091">
                  <c:v>0.749897766203704</c:v>
                </c:pt>
                <c:pt idx="2092">
                  <c:v>0.7498978125</c:v>
                </c:pt>
                <c:pt idx="2093">
                  <c:v>0.749897858796296</c:v>
                </c:pt>
                <c:pt idx="2094">
                  <c:v>0.749897893518518</c:v>
                </c:pt>
                <c:pt idx="2095">
                  <c:v>0.749897905092592</c:v>
                </c:pt>
                <c:pt idx="2096">
                  <c:v>0.749897951388889</c:v>
                </c:pt>
                <c:pt idx="2097">
                  <c:v>0.749897997685185</c:v>
                </c:pt>
                <c:pt idx="2098">
                  <c:v>0.749898043981481</c:v>
                </c:pt>
                <c:pt idx="2099">
                  <c:v>0.749898090277778</c:v>
                </c:pt>
                <c:pt idx="2100">
                  <c:v>0.749898136574074</c:v>
                </c:pt>
                <c:pt idx="2101">
                  <c:v>0.74989818287037</c:v>
                </c:pt>
                <c:pt idx="2102">
                  <c:v>0.749898229166667</c:v>
                </c:pt>
                <c:pt idx="2103">
                  <c:v>0.749898275462963</c:v>
                </c:pt>
                <c:pt idx="2104">
                  <c:v>0.749898321759259</c:v>
                </c:pt>
                <c:pt idx="2105">
                  <c:v>0.749898368055556</c:v>
                </c:pt>
                <c:pt idx="2106">
                  <c:v>0.749898414351852</c:v>
                </c:pt>
                <c:pt idx="2107">
                  <c:v>0.749898460648148</c:v>
                </c:pt>
                <c:pt idx="2108">
                  <c:v>0.749898506944444</c:v>
                </c:pt>
                <c:pt idx="2109">
                  <c:v>0.749898553240741</c:v>
                </c:pt>
                <c:pt idx="2110">
                  <c:v>0.749898599537037</c:v>
                </c:pt>
                <c:pt idx="2111">
                  <c:v>0.749898645833333</c:v>
                </c:pt>
                <c:pt idx="2112">
                  <c:v>0.749898692129629</c:v>
                </c:pt>
                <c:pt idx="2113">
                  <c:v>0.749898715277778</c:v>
                </c:pt>
                <c:pt idx="2114">
                  <c:v>0.749898738425926</c:v>
                </c:pt>
                <c:pt idx="2115">
                  <c:v>0.749898784722222</c:v>
                </c:pt>
                <c:pt idx="2116">
                  <c:v>0.749898831018518</c:v>
                </c:pt>
                <c:pt idx="2117">
                  <c:v>0.749898877314815</c:v>
                </c:pt>
                <c:pt idx="2118">
                  <c:v>0.749898923611111</c:v>
                </c:pt>
                <c:pt idx="2119">
                  <c:v>0.749898969907407</c:v>
                </c:pt>
                <c:pt idx="2120">
                  <c:v>0.749899016203704</c:v>
                </c:pt>
                <c:pt idx="2121">
                  <c:v>0.7498990625</c:v>
                </c:pt>
                <c:pt idx="2122">
                  <c:v>0.749899108796296</c:v>
                </c:pt>
                <c:pt idx="2123">
                  <c:v>0.749899155092593</c:v>
                </c:pt>
                <c:pt idx="2124">
                  <c:v>0.749899201388889</c:v>
                </c:pt>
                <c:pt idx="2125">
                  <c:v>0.749899247685185</c:v>
                </c:pt>
                <c:pt idx="2126">
                  <c:v>0.749899293981481</c:v>
                </c:pt>
                <c:pt idx="2127">
                  <c:v>0.749899340277778</c:v>
                </c:pt>
                <c:pt idx="2128">
                  <c:v>0.749899386574074</c:v>
                </c:pt>
                <c:pt idx="2129">
                  <c:v>0.74989943287037</c:v>
                </c:pt>
                <c:pt idx="2130">
                  <c:v>0.749899479166667</c:v>
                </c:pt>
                <c:pt idx="2131">
                  <c:v>0.749899525462963</c:v>
                </c:pt>
                <c:pt idx="2132">
                  <c:v>0.749899571759259</c:v>
                </c:pt>
                <c:pt idx="2133">
                  <c:v>0.749899618055556</c:v>
                </c:pt>
                <c:pt idx="2134">
                  <c:v>0.749899641203704</c:v>
                </c:pt>
                <c:pt idx="2135">
                  <c:v>0.749899664351852</c:v>
                </c:pt>
                <c:pt idx="2136">
                  <c:v>0.749899710648148</c:v>
                </c:pt>
                <c:pt idx="2137">
                  <c:v>0.749899756944444</c:v>
                </c:pt>
                <c:pt idx="2138">
                  <c:v>0.749899803240741</c:v>
                </c:pt>
                <c:pt idx="2139">
                  <c:v>0.749899849537037</c:v>
                </c:pt>
                <c:pt idx="2140">
                  <c:v>0.749899895833333</c:v>
                </c:pt>
                <c:pt idx="2141">
                  <c:v>0.74989994212963</c:v>
                </c:pt>
                <c:pt idx="2142">
                  <c:v>0.749899988425926</c:v>
                </c:pt>
                <c:pt idx="2143">
                  <c:v>0.749900034722222</c:v>
                </c:pt>
                <c:pt idx="2144">
                  <c:v>0.749900081018518</c:v>
                </c:pt>
                <c:pt idx="2145">
                  <c:v>0.749900127314815</c:v>
                </c:pt>
                <c:pt idx="2146">
                  <c:v>0.749900173611111</c:v>
                </c:pt>
                <c:pt idx="2147">
                  <c:v>0.749900219907407</c:v>
                </c:pt>
                <c:pt idx="2148">
                  <c:v>0.749900266203704</c:v>
                </c:pt>
                <c:pt idx="2149">
                  <c:v>0.7499003125</c:v>
                </c:pt>
                <c:pt idx="2150">
                  <c:v>0.749900358796296</c:v>
                </c:pt>
                <c:pt idx="2151">
                  <c:v>0.749900405092593</c:v>
                </c:pt>
                <c:pt idx="2152">
                  <c:v>0.749900451388889</c:v>
                </c:pt>
                <c:pt idx="2153">
                  <c:v>0.749900497685185</c:v>
                </c:pt>
                <c:pt idx="2154">
                  <c:v>0.749900543981481</c:v>
                </c:pt>
                <c:pt idx="2155">
                  <c:v>0.749900590277778</c:v>
                </c:pt>
                <c:pt idx="2156">
                  <c:v>0.749900636574074</c:v>
                </c:pt>
                <c:pt idx="2157">
                  <c:v>0.74990068287037</c:v>
                </c:pt>
                <c:pt idx="2158">
                  <c:v>0.749900729166667</c:v>
                </c:pt>
                <c:pt idx="2159">
                  <c:v>0.749900740740741</c:v>
                </c:pt>
                <c:pt idx="2160">
                  <c:v>0.749900775462963</c:v>
                </c:pt>
                <c:pt idx="2161">
                  <c:v>0.749900821759259</c:v>
                </c:pt>
                <c:pt idx="2162">
                  <c:v>0.749900868055555</c:v>
                </c:pt>
                <c:pt idx="2163">
                  <c:v>0.749900914351852</c:v>
                </c:pt>
                <c:pt idx="2164">
                  <c:v>0.749900960648148</c:v>
                </c:pt>
                <c:pt idx="2165">
                  <c:v>0.749901006944444</c:v>
                </c:pt>
                <c:pt idx="2166">
                  <c:v>0.749901053240741</c:v>
                </c:pt>
                <c:pt idx="2167">
                  <c:v>0.749901099537037</c:v>
                </c:pt>
                <c:pt idx="2168">
                  <c:v>0.749901145833333</c:v>
                </c:pt>
                <c:pt idx="2169">
                  <c:v>0.74990119212963</c:v>
                </c:pt>
                <c:pt idx="2170">
                  <c:v>0.749901238425926</c:v>
                </c:pt>
                <c:pt idx="2171">
                  <c:v>0.749901284722222</c:v>
                </c:pt>
                <c:pt idx="2172">
                  <c:v>0.749901331018518</c:v>
                </c:pt>
                <c:pt idx="2173">
                  <c:v>0.749901377314815</c:v>
                </c:pt>
                <c:pt idx="2174">
                  <c:v>0.749901423611111</c:v>
                </c:pt>
                <c:pt idx="2175">
                  <c:v>0.749901469907407</c:v>
                </c:pt>
                <c:pt idx="2176">
                  <c:v>0.749901516203704</c:v>
                </c:pt>
                <c:pt idx="2177">
                  <c:v>0.749901516203704</c:v>
                </c:pt>
                <c:pt idx="2178">
                  <c:v>0.7499015625</c:v>
                </c:pt>
                <c:pt idx="2179">
                  <c:v>0.749901608796296</c:v>
                </c:pt>
                <c:pt idx="2180">
                  <c:v>0.749901655092592</c:v>
                </c:pt>
                <c:pt idx="2181">
                  <c:v>0.749901701388889</c:v>
                </c:pt>
                <c:pt idx="2182">
                  <c:v>0.749901747685185</c:v>
                </c:pt>
                <c:pt idx="2183">
                  <c:v>0.749901793981481</c:v>
                </c:pt>
                <c:pt idx="2184">
                  <c:v>0.749901840277778</c:v>
                </c:pt>
                <c:pt idx="2185">
                  <c:v>0.749901886574074</c:v>
                </c:pt>
                <c:pt idx="2186">
                  <c:v>0.74990193287037</c:v>
                </c:pt>
                <c:pt idx="2187">
                  <c:v>0.749901979166667</c:v>
                </c:pt>
                <c:pt idx="2188">
                  <c:v>0.749902025462963</c:v>
                </c:pt>
                <c:pt idx="2189">
                  <c:v>0.749902071759259</c:v>
                </c:pt>
                <c:pt idx="2190">
                  <c:v>0.749902118055556</c:v>
                </c:pt>
                <c:pt idx="2191">
                  <c:v>0.749902164351852</c:v>
                </c:pt>
                <c:pt idx="2192">
                  <c:v>0.7499021875</c:v>
                </c:pt>
                <c:pt idx="2193">
                  <c:v>0.749902210648148</c:v>
                </c:pt>
                <c:pt idx="2194">
                  <c:v>0.749902256944444</c:v>
                </c:pt>
                <c:pt idx="2195">
                  <c:v>0.749902303240741</c:v>
                </c:pt>
                <c:pt idx="2196">
                  <c:v>0.749902349537037</c:v>
                </c:pt>
                <c:pt idx="2197">
                  <c:v>0.749902395833333</c:v>
                </c:pt>
                <c:pt idx="2198">
                  <c:v>0.749902442129629</c:v>
                </c:pt>
                <c:pt idx="2199">
                  <c:v>0.749902488425926</c:v>
                </c:pt>
                <c:pt idx="2200">
                  <c:v>0.749902534722222</c:v>
                </c:pt>
                <c:pt idx="2201">
                  <c:v>0.749902581018519</c:v>
                </c:pt>
                <c:pt idx="2202">
                  <c:v>0.749902627314815</c:v>
                </c:pt>
                <c:pt idx="2203">
                  <c:v>0.749902673611111</c:v>
                </c:pt>
                <c:pt idx="2204">
                  <c:v>0.749902719907407</c:v>
                </c:pt>
                <c:pt idx="2205">
                  <c:v>0.749902766203704</c:v>
                </c:pt>
                <c:pt idx="2206">
                  <c:v>0.7499028125</c:v>
                </c:pt>
                <c:pt idx="2207">
                  <c:v>0.749902858796296</c:v>
                </c:pt>
                <c:pt idx="2208">
                  <c:v>0.749902905092593</c:v>
                </c:pt>
                <c:pt idx="2209">
                  <c:v>0.749902951388889</c:v>
                </c:pt>
                <c:pt idx="2210">
                  <c:v>0.749902997685185</c:v>
                </c:pt>
                <c:pt idx="2211">
                  <c:v>0.749903043981481</c:v>
                </c:pt>
                <c:pt idx="2212">
                  <c:v>0.749903090277778</c:v>
                </c:pt>
                <c:pt idx="2213">
                  <c:v>0.749903125</c:v>
                </c:pt>
                <c:pt idx="2214">
                  <c:v>0.749903136574074</c:v>
                </c:pt>
                <c:pt idx="2215">
                  <c:v>0.74990318287037</c:v>
                </c:pt>
                <c:pt idx="2216">
                  <c:v>0.749903229166667</c:v>
                </c:pt>
                <c:pt idx="2217">
                  <c:v>0.749903275462963</c:v>
                </c:pt>
                <c:pt idx="2218">
                  <c:v>0.749903321759259</c:v>
                </c:pt>
                <c:pt idx="2219">
                  <c:v>0.749903368055555</c:v>
                </c:pt>
                <c:pt idx="2220">
                  <c:v>0.749903414351852</c:v>
                </c:pt>
                <c:pt idx="2221">
                  <c:v>0.749903460648148</c:v>
                </c:pt>
                <c:pt idx="2222">
                  <c:v>0.749903506944444</c:v>
                </c:pt>
                <c:pt idx="2223">
                  <c:v>0.749903553240741</c:v>
                </c:pt>
                <c:pt idx="2224">
                  <c:v>0.749903599537037</c:v>
                </c:pt>
                <c:pt idx="2225">
                  <c:v>0.749903645833333</c:v>
                </c:pt>
                <c:pt idx="2226">
                  <c:v>0.74990369212963</c:v>
                </c:pt>
                <c:pt idx="2227">
                  <c:v>0.749903738425926</c:v>
                </c:pt>
                <c:pt idx="2228">
                  <c:v>0.749903784722222</c:v>
                </c:pt>
                <c:pt idx="2229">
                  <c:v>0.749903831018518</c:v>
                </c:pt>
                <c:pt idx="2230">
                  <c:v>0.749903877314815</c:v>
                </c:pt>
                <c:pt idx="2231">
                  <c:v>0.749903877314815</c:v>
                </c:pt>
                <c:pt idx="2232">
                  <c:v>0.749903923611111</c:v>
                </c:pt>
                <c:pt idx="2233">
                  <c:v>0.749903969907407</c:v>
                </c:pt>
                <c:pt idx="2234">
                  <c:v>0.749904016203704</c:v>
                </c:pt>
                <c:pt idx="2235">
                  <c:v>0.7499040625</c:v>
                </c:pt>
                <c:pt idx="2236">
                  <c:v>0.749904108796296</c:v>
                </c:pt>
                <c:pt idx="2237">
                  <c:v>0.749904155092592</c:v>
                </c:pt>
                <c:pt idx="2238">
                  <c:v>0.749904201388889</c:v>
                </c:pt>
                <c:pt idx="2239">
                  <c:v>0.749904247685185</c:v>
                </c:pt>
                <c:pt idx="2240">
                  <c:v>0.749904293981481</c:v>
                </c:pt>
                <c:pt idx="2241">
                  <c:v>0.749904340277778</c:v>
                </c:pt>
                <c:pt idx="2242">
                  <c:v>0.749904386574074</c:v>
                </c:pt>
                <c:pt idx="2243">
                  <c:v>0.74990443287037</c:v>
                </c:pt>
                <c:pt idx="2244">
                  <c:v>0.749904479166667</c:v>
                </c:pt>
                <c:pt idx="2245">
                  <c:v>0.749904525462963</c:v>
                </c:pt>
                <c:pt idx="2246">
                  <c:v>0.749904571759259</c:v>
                </c:pt>
                <c:pt idx="2247">
                  <c:v>0.749904618055555</c:v>
                </c:pt>
                <c:pt idx="2248">
                  <c:v>0.749904652777778</c:v>
                </c:pt>
                <c:pt idx="2249">
                  <c:v>0.749904664351852</c:v>
                </c:pt>
                <c:pt idx="2250">
                  <c:v>0.749904710648148</c:v>
                </c:pt>
                <c:pt idx="2251">
                  <c:v>0.749904756944444</c:v>
                </c:pt>
                <c:pt idx="2252">
                  <c:v>0.749904803240741</c:v>
                </c:pt>
                <c:pt idx="2253">
                  <c:v>0.749904849537037</c:v>
                </c:pt>
                <c:pt idx="2254">
                  <c:v>0.749904895833333</c:v>
                </c:pt>
                <c:pt idx="2255">
                  <c:v>0.74990494212963</c:v>
                </c:pt>
                <c:pt idx="2256">
                  <c:v>0.749904988425926</c:v>
                </c:pt>
                <c:pt idx="2257">
                  <c:v>0.749905034722222</c:v>
                </c:pt>
                <c:pt idx="2258">
                  <c:v>0.749905081018518</c:v>
                </c:pt>
                <c:pt idx="2259">
                  <c:v>0.749905127314815</c:v>
                </c:pt>
                <c:pt idx="2260">
                  <c:v>0.749905173611111</c:v>
                </c:pt>
                <c:pt idx="2261">
                  <c:v>0.749905219907407</c:v>
                </c:pt>
                <c:pt idx="2262">
                  <c:v>0.749905266203704</c:v>
                </c:pt>
                <c:pt idx="2263">
                  <c:v>0.7499053125</c:v>
                </c:pt>
                <c:pt idx="2264">
                  <c:v>0.749905358796296</c:v>
                </c:pt>
                <c:pt idx="2265">
                  <c:v>0.749905405092592</c:v>
                </c:pt>
                <c:pt idx="2266">
                  <c:v>0.749905451388889</c:v>
                </c:pt>
                <c:pt idx="2267">
                  <c:v>0.749905497685185</c:v>
                </c:pt>
                <c:pt idx="2268">
                  <c:v>0.749905543981481</c:v>
                </c:pt>
                <c:pt idx="2269">
                  <c:v>0.749905590277778</c:v>
                </c:pt>
                <c:pt idx="2270">
                  <c:v>0.749905636574074</c:v>
                </c:pt>
                <c:pt idx="2271">
                  <c:v>0.74990568287037</c:v>
                </c:pt>
                <c:pt idx="2272">
                  <c:v>0.749905694444444</c:v>
                </c:pt>
                <c:pt idx="2273">
                  <c:v>0.749905729166667</c:v>
                </c:pt>
                <c:pt idx="2274">
                  <c:v>0.749905775462963</c:v>
                </c:pt>
                <c:pt idx="2275">
                  <c:v>0.749905821759259</c:v>
                </c:pt>
                <c:pt idx="2276">
                  <c:v>0.749905868055555</c:v>
                </c:pt>
                <c:pt idx="2277">
                  <c:v>0.749905914351852</c:v>
                </c:pt>
                <c:pt idx="2278">
                  <c:v>0.749905960648148</c:v>
                </c:pt>
                <c:pt idx="2279">
                  <c:v>0.749906006944444</c:v>
                </c:pt>
                <c:pt idx="2280">
                  <c:v>0.749906053240741</c:v>
                </c:pt>
                <c:pt idx="2281">
                  <c:v>0.749906099537037</c:v>
                </c:pt>
                <c:pt idx="2282">
                  <c:v>0.749906145833333</c:v>
                </c:pt>
                <c:pt idx="2283">
                  <c:v>0.74990619212963</c:v>
                </c:pt>
                <c:pt idx="2284">
                  <c:v>0.749906238425926</c:v>
                </c:pt>
                <c:pt idx="2285">
                  <c:v>0.749906284722222</c:v>
                </c:pt>
                <c:pt idx="2286">
                  <c:v>0.749906331018518</c:v>
                </c:pt>
                <c:pt idx="2287">
                  <c:v>0.749906377314815</c:v>
                </c:pt>
                <c:pt idx="2288">
                  <c:v>0.749906423611111</c:v>
                </c:pt>
                <c:pt idx="2289">
                  <c:v>0.749906469907407</c:v>
                </c:pt>
                <c:pt idx="2290">
                  <c:v>0.749906481481481</c:v>
                </c:pt>
                <c:pt idx="2291">
                  <c:v>0.749906516203704</c:v>
                </c:pt>
                <c:pt idx="2292">
                  <c:v>0.7499065625</c:v>
                </c:pt>
                <c:pt idx="2293">
                  <c:v>0.749906608796296</c:v>
                </c:pt>
                <c:pt idx="2294">
                  <c:v>0.749906655092593</c:v>
                </c:pt>
                <c:pt idx="2295">
                  <c:v>0.749906701388889</c:v>
                </c:pt>
                <c:pt idx="2296">
                  <c:v>0.749906747685185</c:v>
                </c:pt>
                <c:pt idx="2297">
                  <c:v>0.749906793981481</c:v>
                </c:pt>
                <c:pt idx="2298">
                  <c:v>0.749906840277778</c:v>
                </c:pt>
                <c:pt idx="2299">
                  <c:v>0.749906886574074</c:v>
                </c:pt>
                <c:pt idx="2300">
                  <c:v>0.74990693287037</c:v>
                </c:pt>
                <c:pt idx="2301">
                  <c:v>0.749906979166667</c:v>
                </c:pt>
                <c:pt idx="2302">
                  <c:v>0.749907025462963</c:v>
                </c:pt>
                <c:pt idx="2303">
                  <c:v>0.749907071759259</c:v>
                </c:pt>
                <c:pt idx="2304">
                  <c:v>0.749907118055555</c:v>
                </c:pt>
                <c:pt idx="2305">
                  <c:v>0.749907164351852</c:v>
                </c:pt>
                <c:pt idx="2306">
                  <c:v>0.749907199074074</c:v>
                </c:pt>
                <c:pt idx="2307">
                  <c:v>0.749907210648148</c:v>
                </c:pt>
                <c:pt idx="2308">
                  <c:v>0.749907256944444</c:v>
                </c:pt>
                <c:pt idx="2309">
                  <c:v>0.749907303240741</c:v>
                </c:pt>
                <c:pt idx="2310">
                  <c:v>0.749907349537037</c:v>
                </c:pt>
                <c:pt idx="2311">
                  <c:v>0.749907395833333</c:v>
                </c:pt>
                <c:pt idx="2312">
                  <c:v>0.74990744212963</c:v>
                </c:pt>
                <c:pt idx="2313">
                  <c:v>0.749907488425926</c:v>
                </c:pt>
                <c:pt idx="2314">
                  <c:v>0.749907534722222</c:v>
                </c:pt>
                <c:pt idx="2315">
                  <c:v>0.749907581018518</c:v>
                </c:pt>
                <c:pt idx="2316">
                  <c:v>0.749907627314815</c:v>
                </c:pt>
                <c:pt idx="2317">
                  <c:v>0.749907673611111</c:v>
                </c:pt>
                <c:pt idx="2318">
                  <c:v>0.749907719907407</c:v>
                </c:pt>
                <c:pt idx="2319">
                  <c:v>0.749907766203704</c:v>
                </c:pt>
                <c:pt idx="2320">
                  <c:v>0.7499078125</c:v>
                </c:pt>
                <c:pt idx="2321">
                  <c:v>0.749907858796296</c:v>
                </c:pt>
                <c:pt idx="2322">
                  <c:v>0.749907905092593</c:v>
                </c:pt>
                <c:pt idx="2323">
                  <c:v>0.749907939814815</c:v>
                </c:pt>
                <c:pt idx="2324">
                  <c:v>0.749907951388889</c:v>
                </c:pt>
                <c:pt idx="2325">
                  <c:v>0.749907997685185</c:v>
                </c:pt>
                <c:pt idx="2326">
                  <c:v>0.749908043981481</c:v>
                </c:pt>
                <c:pt idx="2327">
                  <c:v>0.749908090277778</c:v>
                </c:pt>
                <c:pt idx="2328">
                  <c:v>0.749908136574074</c:v>
                </c:pt>
                <c:pt idx="2329">
                  <c:v>0.74990818287037</c:v>
                </c:pt>
                <c:pt idx="2330">
                  <c:v>0.749908229166667</c:v>
                </c:pt>
                <c:pt idx="2331">
                  <c:v>0.749908275462963</c:v>
                </c:pt>
                <c:pt idx="2332">
                  <c:v>0.749908321759259</c:v>
                </c:pt>
                <c:pt idx="2333">
                  <c:v>0.749908368055555</c:v>
                </c:pt>
                <c:pt idx="2334">
                  <c:v>0.749908414351852</c:v>
                </c:pt>
                <c:pt idx="2335">
                  <c:v>0.749908460648148</c:v>
                </c:pt>
                <c:pt idx="2336">
                  <c:v>0.749908506944444</c:v>
                </c:pt>
                <c:pt idx="2337">
                  <c:v>0.749908553240741</c:v>
                </c:pt>
                <c:pt idx="2338">
                  <c:v>0.749908599537037</c:v>
                </c:pt>
                <c:pt idx="2339">
                  <c:v>0.749908645833333</c:v>
                </c:pt>
                <c:pt idx="2340">
                  <c:v>0.749908645833333</c:v>
                </c:pt>
                <c:pt idx="2341">
                  <c:v>0.74990869212963</c:v>
                </c:pt>
                <c:pt idx="2342">
                  <c:v>0.749908738425926</c:v>
                </c:pt>
                <c:pt idx="2343">
                  <c:v>0.749908784722222</c:v>
                </c:pt>
                <c:pt idx="2344">
                  <c:v>0.749908831018518</c:v>
                </c:pt>
                <c:pt idx="2345">
                  <c:v>0.749908877314815</c:v>
                </c:pt>
                <c:pt idx="2346">
                  <c:v>0.749908923611111</c:v>
                </c:pt>
                <c:pt idx="2347">
                  <c:v>0.749908969907407</c:v>
                </c:pt>
                <c:pt idx="2348">
                  <c:v>0.749909016203704</c:v>
                </c:pt>
                <c:pt idx="2349">
                  <c:v>0.7499090625</c:v>
                </c:pt>
                <c:pt idx="2350">
                  <c:v>0.749909108796296</c:v>
                </c:pt>
                <c:pt idx="2351">
                  <c:v>0.749909155092593</c:v>
                </c:pt>
                <c:pt idx="2352">
                  <c:v>0.749909201388889</c:v>
                </c:pt>
                <c:pt idx="2353">
                  <c:v>0.749909247685185</c:v>
                </c:pt>
                <c:pt idx="2354">
                  <c:v>0.749909293981481</c:v>
                </c:pt>
                <c:pt idx="2355">
                  <c:v>0.749909340277778</c:v>
                </c:pt>
                <c:pt idx="2356">
                  <c:v>0.749909386574074</c:v>
                </c:pt>
                <c:pt idx="2357">
                  <c:v>0.74990943287037</c:v>
                </c:pt>
                <c:pt idx="2358">
                  <c:v>0.749909479166667</c:v>
                </c:pt>
                <c:pt idx="2359">
                  <c:v>0.749909525462963</c:v>
                </c:pt>
                <c:pt idx="2360">
                  <c:v>0.749909571759259</c:v>
                </c:pt>
                <c:pt idx="2361">
                  <c:v>0.749909618055555</c:v>
                </c:pt>
                <c:pt idx="2362">
                  <c:v>0.749909652777778</c:v>
                </c:pt>
                <c:pt idx="2363">
                  <c:v>0.749909664351852</c:v>
                </c:pt>
                <c:pt idx="2364">
                  <c:v>0.749909710648148</c:v>
                </c:pt>
                <c:pt idx="2365">
                  <c:v>0.749909756944444</c:v>
                </c:pt>
                <c:pt idx="2366">
                  <c:v>0.749909803240741</c:v>
                </c:pt>
                <c:pt idx="2367">
                  <c:v>0.749909849537037</c:v>
                </c:pt>
                <c:pt idx="2368">
                  <c:v>0.749909895833333</c:v>
                </c:pt>
                <c:pt idx="2369">
                  <c:v>0.74990994212963</c:v>
                </c:pt>
                <c:pt idx="2370">
                  <c:v>0.749909988425926</c:v>
                </c:pt>
                <c:pt idx="2371">
                  <c:v>0.749910034722222</c:v>
                </c:pt>
                <c:pt idx="2372">
                  <c:v>0.749910081018518</c:v>
                </c:pt>
                <c:pt idx="2373">
                  <c:v>0.749910127314815</c:v>
                </c:pt>
                <c:pt idx="2374">
                  <c:v>0.749910173611111</c:v>
                </c:pt>
                <c:pt idx="2375">
                  <c:v>0.749910219907407</c:v>
                </c:pt>
                <c:pt idx="2376">
                  <c:v>0.749910266203704</c:v>
                </c:pt>
                <c:pt idx="2377">
                  <c:v>0.7499103125</c:v>
                </c:pt>
                <c:pt idx="2378">
                  <c:v>0.749910358796296</c:v>
                </c:pt>
                <c:pt idx="2379">
                  <c:v>0.749910405092593</c:v>
                </c:pt>
                <c:pt idx="2380">
                  <c:v>0.749910451388889</c:v>
                </c:pt>
                <c:pt idx="2381">
                  <c:v>0.749910497685185</c:v>
                </c:pt>
                <c:pt idx="2382">
                  <c:v>0.749910543981481</c:v>
                </c:pt>
                <c:pt idx="2383">
                  <c:v>0.749910555555555</c:v>
                </c:pt>
                <c:pt idx="2384">
                  <c:v>0.749910590277778</c:v>
                </c:pt>
                <c:pt idx="2385">
                  <c:v>0.749910636574074</c:v>
                </c:pt>
                <c:pt idx="2386">
                  <c:v>0.74991068287037</c:v>
                </c:pt>
                <c:pt idx="2387">
                  <c:v>0.749910729166666</c:v>
                </c:pt>
                <c:pt idx="2388">
                  <c:v>0.749910775462963</c:v>
                </c:pt>
                <c:pt idx="2389">
                  <c:v>0.749910821759259</c:v>
                </c:pt>
                <c:pt idx="2390">
                  <c:v>0.749910868055556</c:v>
                </c:pt>
                <c:pt idx="2391">
                  <c:v>0.749910914351852</c:v>
                </c:pt>
                <c:pt idx="2392">
                  <c:v>0.749910960648148</c:v>
                </c:pt>
                <c:pt idx="2393">
                  <c:v>0.749911006944444</c:v>
                </c:pt>
                <c:pt idx="2394">
                  <c:v>0.749911053240741</c:v>
                </c:pt>
                <c:pt idx="2395">
                  <c:v>0.749911099537037</c:v>
                </c:pt>
                <c:pt idx="2396">
                  <c:v>0.749911145833333</c:v>
                </c:pt>
                <c:pt idx="2397">
                  <c:v>0.74991119212963</c:v>
                </c:pt>
                <c:pt idx="2398">
                  <c:v>0.749911238425926</c:v>
                </c:pt>
                <c:pt idx="2399">
                  <c:v>0.749911284722222</c:v>
                </c:pt>
                <c:pt idx="2400">
                  <c:v>0.749911331018518</c:v>
                </c:pt>
                <c:pt idx="2401">
                  <c:v>0.749911377314815</c:v>
                </c:pt>
                <c:pt idx="2402">
                  <c:v>0.749911423611111</c:v>
                </c:pt>
                <c:pt idx="2403">
                  <c:v>0.749911469907407</c:v>
                </c:pt>
                <c:pt idx="2404">
                  <c:v>0.749911481481481</c:v>
                </c:pt>
                <c:pt idx="2405">
                  <c:v>0.749911516203704</c:v>
                </c:pt>
                <c:pt idx="2406">
                  <c:v>0.7499115625</c:v>
                </c:pt>
                <c:pt idx="2407">
                  <c:v>0.749911608796296</c:v>
                </c:pt>
                <c:pt idx="2408">
                  <c:v>0.749911655092593</c:v>
                </c:pt>
                <c:pt idx="2409">
                  <c:v>0.749911701388889</c:v>
                </c:pt>
                <c:pt idx="2410">
                  <c:v>0.749911747685185</c:v>
                </c:pt>
                <c:pt idx="2411">
                  <c:v>0.749911793981481</c:v>
                </c:pt>
                <c:pt idx="2412">
                  <c:v>0.749911840277778</c:v>
                </c:pt>
                <c:pt idx="2413">
                  <c:v>0.749911886574074</c:v>
                </c:pt>
                <c:pt idx="2414">
                  <c:v>0.74991193287037</c:v>
                </c:pt>
                <c:pt idx="2415">
                  <c:v>0.749911979166667</c:v>
                </c:pt>
                <c:pt idx="2416">
                  <c:v>0.749912025462963</c:v>
                </c:pt>
                <c:pt idx="2417">
                  <c:v>0.749912071759259</c:v>
                </c:pt>
                <c:pt idx="2418">
                  <c:v>0.749912118055555</c:v>
                </c:pt>
                <c:pt idx="2419">
                  <c:v>0.749912164351852</c:v>
                </c:pt>
                <c:pt idx="2420">
                  <c:v>0.749912210648148</c:v>
                </c:pt>
                <c:pt idx="2421">
                  <c:v>0.74991224537037</c:v>
                </c:pt>
                <c:pt idx="2422">
                  <c:v>0.749912256944444</c:v>
                </c:pt>
                <c:pt idx="2423">
                  <c:v>0.749912303240741</c:v>
                </c:pt>
                <c:pt idx="2424">
                  <c:v>0.749912349537037</c:v>
                </c:pt>
                <c:pt idx="2425">
                  <c:v>0.749912395833333</c:v>
                </c:pt>
                <c:pt idx="2426">
                  <c:v>0.74991244212963</c:v>
                </c:pt>
                <c:pt idx="2427">
                  <c:v>0.749912488425926</c:v>
                </c:pt>
                <c:pt idx="2428">
                  <c:v>0.749912534722222</c:v>
                </c:pt>
                <c:pt idx="2429">
                  <c:v>0.749912581018518</c:v>
                </c:pt>
                <c:pt idx="2430">
                  <c:v>0.749912627314815</c:v>
                </c:pt>
                <c:pt idx="2431">
                  <c:v>0.749912673611111</c:v>
                </c:pt>
                <c:pt idx="2432">
                  <c:v>0.749912719907407</c:v>
                </c:pt>
                <c:pt idx="2433">
                  <c:v>0.749912766203704</c:v>
                </c:pt>
                <c:pt idx="2434">
                  <c:v>0.7499128125</c:v>
                </c:pt>
                <c:pt idx="2435">
                  <c:v>0.749912858796296</c:v>
                </c:pt>
                <c:pt idx="2436">
                  <c:v>0.749912905092592</c:v>
                </c:pt>
                <c:pt idx="2437">
                  <c:v>0.749912951388889</c:v>
                </c:pt>
                <c:pt idx="2438">
                  <c:v>0.749912997685185</c:v>
                </c:pt>
                <c:pt idx="2439">
                  <c:v>0.749913043981481</c:v>
                </c:pt>
                <c:pt idx="2440">
                  <c:v>0.749913090277778</c:v>
                </c:pt>
                <c:pt idx="2441">
                  <c:v>0.749913113425926</c:v>
                </c:pt>
                <c:pt idx="2442">
                  <c:v>0.749913136574074</c:v>
                </c:pt>
                <c:pt idx="2443">
                  <c:v>0.74991318287037</c:v>
                </c:pt>
                <c:pt idx="2444">
                  <c:v>0.749913229166667</c:v>
                </c:pt>
                <c:pt idx="2445">
                  <c:v>0.749913275462963</c:v>
                </c:pt>
                <c:pt idx="2446">
                  <c:v>0.749913321759259</c:v>
                </c:pt>
                <c:pt idx="2447">
                  <c:v>0.749913368055555</c:v>
                </c:pt>
                <c:pt idx="2448">
                  <c:v>0.749913414351852</c:v>
                </c:pt>
                <c:pt idx="2449">
                  <c:v>0.749913460648148</c:v>
                </c:pt>
                <c:pt idx="2450">
                  <c:v>0.749913506944444</c:v>
                </c:pt>
                <c:pt idx="2451">
                  <c:v>0.749913553240741</c:v>
                </c:pt>
                <c:pt idx="2452">
                  <c:v>0.749913599537037</c:v>
                </c:pt>
                <c:pt idx="2453">
                  <c:v>0.749913645833333</c:v>
                </c:pt>
                <c:pt idx="2454">
                  <c:v>0.749913692129629</c:v>
                </c:pt>
                <c:pt idx="2455">
                  <c:v>0.749913738425926</c:v>
                </c:pt>
                <c:pt idx="2456">
                  <c:v>0.749913773148148</c:v>
                </c:pt>
                <c:pt idx="2457">
                  <c:v>0.749913784722222</c:v>
                </c:pt>
                <c:pt idx="2458">
                  <c:v>0.749913831018519</c:v>
                </c:pt>
                <c:pt idx="2459">
                  <c:v>0.749913877314815</c:v>
                </c:pt>
                <c:pt idx="2460">
                  <c:v>0.749913923611111</c:v>
                </c:pt>
                <c:pt idx="2461">
                  <c:v>0.749913969907407</c:v>
                </c:pt>
                <c:pt idx="2462">
                  <c:v>0.749914016203704</c:v>
                </c:pt>
                <c:pt idx="2463">
                  <c:v>0.7499140625</c:v>
                </c:pt>
                <c:pt idx="2464">
                  <c:v>0.749914108796296</c:v>
                </c:pt>
                <c:pt idx="2465">
                  <c:v>0.749914155092593</c:v>
                </c:pt>
                <c:pt idx="2466">
                  <c:v>0.749914201388889</c:v>
                </c:pt>
                <c:pt idx="2467">
                  <c:v>0.749914247685185</c:v>
                </c:pt>
                <c:pt idx="2468">
                  <c:v>0.749914293981481</c:v>
                </c:pt>
                <c:pt idx="2469">
                  <c:v>0.749914340277778</c:v>
                </c:pt>
                <c:pt idx="2470">
                  <c:v>0.749914386574074</c:v>
                </c:pt>
                <c:pt idx="2471">
                  <c:v>0.74991443287037</c:v>
                </c:pt>
                <c:pt idx="2472">
                  <c:v>0.749914479166667</c:v>
                </c:pt>
                <c:pt idx="2473">
                  <c:v>0.749914525462963</c:v>
                </c:pt>
                <c:pt idx="2474">
                  <c:v>0.749914571759259</c:v>
                </c:pt>
                <c:pt idx="2475">
                  <c:v>0.749914618055556</c:v>
                </c:pt>
                <c:pt idx="2476">
                  <c:v>0.749914641203704</c:v>
                </c:pt>
                <c:pt idx="2477">
                  <c:v>0.749914664351852</c:v>
                </c:pt>
                <c:pt idx="2478">
                  <c:v>0.749914710648148</c:v>
                </c:pt>
                <c:pt idx="2479">
                  <c:v>0.749914756944444</c:v>
                </c:pt>
                <c:pt idx="2480">
                  <c:v>0.749914803240741</c:v>
                </c:pt>
                <c:pt idx="2481">
                  <c:v>0.749914849537037</c:v>
                </c:pt>
                <c:pt idx="2482">
                  <c:v>0.749914895833333</c:v>
                </c:pt>
                <c:pt idx="2483">
                  <c:v>0.74991494212963</c:v>
                </c:pt>
                <c:pt idx="2484">
                  <c:v>0.749914988425926</c:v>
                </c:pt>
                <c:pt idx="2485">
                  <c:v>0.749915034722222</c:v>
                </c:pt>
                <c:pt idx="2486">
                  <c:v>0.749915081018518</c:v>
                </c:pt>
                <c:pt idx="2487">
                  <c:v>0.749915127314815</c:v>
                </c:pt>
                <c:pt idx="2488">
                  <c:v>0.749915173611111</c:v>
                </c:pt>
                <c:pt idx="2489">
                  <c:v>0.749915219907407</c:v>
                </c:pt>
                <c:pt idx="2490">
                  <c:v>0.749915266203704</c:v>
                </c:pt>
                <c:pt idx="2491">
                  <c:v>0.7499153125</c:v>
                </c:pt>
                <c:pt idx="2492">
                  <c:v>0.749915358796296</c:v>
                </c:pt>
                <c:pt idx="2493">
                  <c:v>0.749915358796296</c:v>
                </c:pt>
                <c:pt idx="2494">
                  <c:v>0.749915405092593</c:v>
                </c:pt>
                <c:pt idx="2495">
                  <c:v>0.749915451388889</c:v>
                </c:pt>
                <c:pt idx="2496">
                  <c:v>0.749915497685185</c:v>
                </c:pt>
                <c:pt idx="2497">
                  <c:v>0.749915543981481</c:v>
                </c:pt>
                <c:pt idx="2498">
                  <c:v>0.749915590277778</c:v>
                </c:pt>
                <c:pt idx="2499">
                  <c:v>0.749915636574074</c:v>
                </c:pt>
                <c:pt idx="2500">
                  <c:v>0.74991568287037</c:v>
                </c:pt>
                <c:pt idx="2501">
                  <c:v>0.749915729166667</c:v>
                </c:pt>
                <c:pt idx="2502">
                  <c:v>0.749915775462963</c:v>
                </c:pt>
                <c:pt idx="2503">
                  <c:v>0.749915821759259</c:v>
                </c:pt>
                <c:pt idx="2504">
                  <c:v>0.749915868055555</c:v>
                </c:pt>
                <c:pt idx="2505">
                  <c:v>0.749915914351852</c:v>
                </c:pt>
                <c:pt idx="2506">
                  <c:v>0.749915960648148</c:v>
                </c:pt>
                <c:pt idx="2507">
                  <c:v>0.74991599537037</c:v>
                </c:pt>
                <c:pt idx="2508">
                  <c:v>0.749916006944444</c:v>
                </c:pt>
                <c:pt idx="2509">
                  <c:v>0.749916053240741</c:v>
                </c:pt>
                <c:pt idx="2510">
                  <c:v>0.749916099537037</c:v>
                </c:pt>
                <c:pt idx="2511">
                  <c:v>0.749916145833333</c:v>
                </c:pt>
                <c:pt idx="2512">
                  <c:v>0.74991619212963</c:v>
                </c:pt>
                <c:pt idx="2513">
                  <c:v>0.749916238425926</c:v>
                </c:pt>
                <c:pt idx="2514">
                  <c:v>0.749916284722222</c:v>
                </c:pt>
                <c:pt idx="2515">
                  <c:v>0.749916331018518</c:v>
                </c:pt>
                <c:pt idx="2516">
                  <c:v>0.749916377314815</c:v>
                </c:pt>
                <c:pt idx="2517">
                  <c:v>0.749916423611111</c:v>
                </c:pt>
                <c:pt idx="2518">
                  <c:v>0.749916469907407</c:v>
                </c:pt>
                <c:pt idx="2519">
                  <c:v>0.749916516203704</c:v>
                </c:pt>
                <c:pt idx="2520">
                  <c:v>0.7499165625</c:v>
                </c:pt>
                <c:pt idx="2521">
                  <c:v>0.749916608796296</c:v>
                </c:pt>
                <c:pt idx="2522">
                  <c:v>0.749916655092592</c:v>
                </c:pt>
                <c:pt idx="2523">
                  <c:v>0.749916701388889</c:v>
                </c:pt>
                <c:pt idx="2524">
                  <c:v>0.749916747685185</c:v>
                </c:pt>
                <c:pt idx="2525">
                  <c:v>0.749916793981482</c:v>
                </c:pt>
                <c:pt idx="2526">
                  <c:v>0.749916840277778</c:v>
                </c:pt>
                <c:pt idx="2527">
                  <c:v>0.749916886574074</c:v>
                </c:pt>
                <c:pt idx="2528">
                  <c:v>0.749916898148148</c:v>
                </c:pt>
                <c:pt idx="2529">
                  <c:v>0.74991693287037</c:v>
                </c:pt>
                <c:pt idx="2530">
                  <c:v>0.749916979166667</c:v>
                </c:pt>
                <c:pt idx="2531">
                  <c:v>0.749917025462963</c:v>
                </c:pt>
                <c:pt idx="2532">
                  <c:v>0.749917071759259</c:v>
                </c:pt>
                <c:pt idx="2533">
                  <c:v>0.749917118055555</c:v>
                </c:pt>
                <c:pt idx="2534">
                  <c:v>0.749917164351852</c:v>
                </c:pt>
                <c:pt idx="2535">
                  <c:v>0.749917210648148</c:v>
                </c:pt>
                <c:pt idx="2536">
                  <c:v>0.749917256944444</c:v>
                </c:pt>
                <c:pt idx="2537">
                  <c:v>0.749917303240741</c:v>
                </c:pt>
                <c:pt idx="2538">
                  <c:v>0.749917349537037</c:v>
                </c:pt>
                <c:pt idx="2539">
                  <c:v>0.749917395833333</c:v>
                </c:pt>
                <c:pt idx="2540">
                  <c:v>0.74991744212963</c:v>
                </c:pt>
                <c:pt idx="2541">
                  <c:v>0.749917488425926</c:v>
                </c:pt>
                <c:pt idx="2542">
                  <c:v>0.749917534722222</c:v>
                </c:pt>
                <c:pt idx="2543">
                  <c:v>0.749917569444444</c:v>
                </c:pt>
                <c:pt idx="2544">
                  <c:v>0.749917581018518</c:v>
                </c:pt>
                <c:pt idx="2545">
                  <c:v>0.749917627314815</c:v>
                </c:pt>
                <c:pt idx="2546">
                  <c:v>0.749917673611111</c:v>
                </c:pt>
                <c:pt idx="2547">
                  <c:v>0.749917719907407</c:v>
                </c:pt>
                <c:pt idx="2548">
                  <c:v>0.749917766203704</c:v>
                </c:pt>
                <c:pt idx="2549">
                  <c:v>0.7499178125</c:v>
                </c:pt>
                <c:pt idx="2550">
                  <c:v>0.749917858796296</c:v>
                </c:pt>
                <c:pt idx="2551">
                  <c:v>0.749917905092592</c:v>
                </c:pt>
                <c:pt idx="2552">
                  <c:v>0.749917951388889</c:v>
                </c:pt>
                <c:pt idx="2553">
                  <c:v>0.749917997685185</c:v>
                </c:pt>
                <c:pt idx="2554">
                  <c:v>0.749918043981481</c:v>
                </c:pt>
                <c:pt idx="2555">
                  <c:v>0.749918090277778</c:v>
                </c:pt>
                <c:pt idx="2556">
                  <c:v>0.749918136574074</c:v>
                </c:pt>
                <c:pt idx="2557">
                  <c:v>0.74991818287037</c:v>
                </c:pt>
                <c:pt idx="2558">
                  <c:v>0.749918206018518</c:v>
                </c:pt>
                <c:pt idx="2559">
                  <c:v>0.749918229166667</c:v>
                </c:pt>
                <c:pt idx="2560">
                  <c:v>0.749918275462963</c:v>
                </c:pt>
                <c:pt idx="2561">
                  <c:v>0.749918321759259</c:v>
                </c:pt>
                <c:pt idx="2562">
                  <c:v>0.749918368055555</c:v>
                </c:pt>
                <c:pt idx="2563">
                  <c:v>0.749918414351852</c:v>
                </c:pt>
                <c:pt idx="2564">
                  <c:v>0.749918460648148</c:v>
                </c:pt>
                <c:pt idx="2565">
                  <c:v>0.749918506944444</c:v>
                </c:pt>
                <c:pt idx="2566">
                  <c:v>0.749918553240741</c:v>
                </c:pt>
                <c:pt idx="2567">
                  <c:v>0.749918599537037</c:v>
                </c:pt>
                <c:pt idx="2568">
                  <c:v>0.749918645833333</c:v>
                </c:pt>
                <c:pt idx="2569">
                  <c:v>0.74991869212963</c:v>
                </c:pt>
                <c:pt idx="2570">
                  <c:v>0.749918738425926</c:v>
                </c:pt>
                <c:pt idx="2571">
                  <c:v>0.749918784722222</c:v>
                </c:pt>
                <c:pt idx="2572">
                  <c:v>0.749918831018518</c:v>
                </c:pt>
                <c:pt idx="2573">
                  <c:v>0.749918842592592</c:v>
                </c:pt>
                <c:pt idx="2574">
                  <c:v>0.749918877314815</c:v>
                </c:pt>
                <c:pt idx="2575">
                  <c:v>0.749918923611111</c:v>
                </c:pt>
                <c:pt idx="2576">
                  <c:v>0.749918969907407</c:v>
                </c:pt>
                <c:pt idx="2577">
                  <c:v>0.749919016203704</c:v>
                </c:pt>
                <c:pt idx="2578">
                  <c:v>0.7499190625</c:v>
                </c:pt>
                <c:pt idx="2579">
                  <c:v>0.749919108796296</c:v>
                </c:pt>
                <c:pt idx="2580">
                  <c:v>0.749919155092593</c:v>
                </c:pt>
                <c:pt idx="2581">
                  <c:v>0.749919201388889</c:v>
                </c:pt>
                <c:pt idx="2582">
                  <c:v>0.749919247685185</c:v>
                </c:pt>
                <c:pt idx="2583">
                  <c:v>0.749919293981481</c:v>
                </c:pt>
                <c:pt idx="2584">
                  <c:v>0.749919340277778</c:v>
                </c:pt>
                <c:pt idx="2585">
                  <c:v>0.749919386574074</c:v>
                </c:pt>
                <c:pt idx="2586">
                  <c:v>0.74991943287037</c:v>
                </c:pt>
                <c:pt idx="2587">
                  <c:v>0.749919479166667</c:v>
                </c:pt>
                <c:pt idx="2588">
                  <c:v>0.749919525462963</c:v>
                </c:pt>
                <c:pt idx="2589">
                  <c:v>0.749919571759259</c:v>
                </c:pt>
                <c:pt idx="2590">
                  <c:v>0.749919618055555</c:v>
                </c:pt>
                <c:pt idx="2591">
                  <c:v>0.749919618055555</c:v>
                </c:pt>
                <c:pt idx="2592">
                  <c:v>0.749919664351852</c:v>
                </c:pt>
                <c:pt idx="2593">
                  <c:v>0.749919710648148</c:v>
                </c:pt>
                <c:pt idx="2594">
                  <c:v>0.749919756944444</c:v>
                </c:pt>
                <c:pt idx="2595">
                  <c:v>0.749919803240741</c:v>
                </c:pt>
                <c:pt idx="2596">
                  <c:v>0.749919849537037</c:v>
                </c:pt>
                <c:pt idx="2597">
                  <c:v>0.749919895833333</c:v>
                </c:pt>
                <c:pt idx="2598">
                  <c:v>0.74991994212963</c:v>
                </c:pt>
                <c:pt idx="2599">
                  <c:v>0.749919988425926</c:v>
                </c:pt>
                <c:pt idx="2600">
                  <c:v>0.749920034722222</c:v>
                </c:pt>
                <c:pt idx="2601">
                  <c:v>0.749920081018518</c:v>
                </c:pt>
                <c:pt idx="2602">
                  <c:v>0.749920127314815</c:v>
                </c:pt>
                <c:pt idx="2603">
                  <c:v>0.749920173611111</c:v>
                </c:pt>
                <c:pt idx="2604">
                  <c:v>0.749920219907407</c:v>
                </c:pt>
                <c:pt idx="2605">
                  <c:v>0.749920266203704</c:v>
                </c:pt>
                <c:pt idx="2606">
                  <c:v>0.7499203125</c:v>
                </c:pt>
                <c:pt idx="2607">
                  <c:v>0.749920358796296</c:v>
                </c:pt>
                <c:pt idx="2608">
                  <c:v>0.749920405092593</c:v>
                </c:pt>
                <c:pt idx="2609">
                  <c:v>0.749920451388889</c:v>
                </c:pt>
                <c:pt idx="2610">
                  <c:v>0.749920486111111</c:v>
                </c:pt>
                <c:pt idx="2611">
                  <c:v>0.749920497685185</c:v>
                </c:pt>
                <c:pt idx="2612">
                  <c:v>0.749920543981481</c:v>
                </c:pt>
                <c:pt idx="2613">
                  <c:v>0.749920590277778</c:v>
                </c:pt>
                <c:pt idx="2614">
                  <c:v>0.749920636574074</c:v>
                </c:pt>
                <c:pt idx="2615">
                  <c:v>0.74992068287037</c:v>
                </c:pt>
                <c:pt idx="2616">
                  <c:v>0.749920729166667</c:v>
                </c:pt>
                <c:pt idx="2617">
                  <c:v>0.749920775462963</c:v>
                </c:pt>
                <c:pt idx="2618">
                  <c:v>0.749920821759259</c:v>
                </c:pt>
                <c:pt idx="2619">
                  <c:v>0.749920868055555</c:v>
                </c:pt>
                <c:pt idx="2620">
                  <c:v>0.749920914351852</c:v>
                </c:pt>
                <c:pt idx="2621">
                  <c:v>0.749920960648148</c:v>
                </c:pt>
                <c:pt idx="2622">
                  <c:v>0.749921006944444</c:v>
                </c:pt>
                <c:pt idx="2623">
                  <c:v>0.749921053240741</c:v>
                </c:pt>
                <c:pt idx="2624">
                  <c:v>0.749921099537037</c:v>
                </c:pt>
                <c:pt idx="2625">
                  <c:v>0.749921145833333</c:v>
                </c:pt>
                <c:pt idx="2626">
                  <c:v>0.749921180555555</c:v>
                </c:pt>
                <c:pt idx="2627">
                  <c:v>0.74992119212963</c:v>
                </c:pt>
                <c:pt idx="2628">
                  <c:v>0.749921238425926</c:v>
                </c:pt>
                <c:pt idx="2629">
                  <c:v>0.749921284722222</c:v>
                </c:pt>
                <c:pt idx="2630">
                  <c:v>0.749921331018518</c:v>
                </c:pt>
                <c:pt idx="2631">
                  <c:v>0.749921377314815</c:v>
                </c:pt>
                <c:pt idx="2632">
                  <c:v>0.749921423611111</c:v>
                </c:pt>
                <c:pt idx="2633">
                  <c:v>0.749921469907407</c:v>
                </c:pt>
                <c:pt idx="2634">
                  <c:v>0.749921516203704</c:v>
                </c:pt>
                <c:pt idx="2635">
                  <c:v>0.7499215625</c:v>
                </c:pt>
                <c:pt idx="2636">
                  <c:v>0.749921608796296</c:v>
                </c:pt>
                <c:pt idx="2637">
                  <c:v>0.749921655092592</c:v>
                </c:pt>
                <c:pt idx="2638">
                  <c:v>0.749921701388889</c:v>
                </c:pt>
                <c:pt idx="2639">
                  <c:v>0.749921747685185</c:v>
                </c:pt>
                <c:pt idx="2640">
                  <c:v>0.749921793981481</c:v>
                </c:pt>
                <c:pt idx="2641">
                  <c:v>0.749921840277778</c:v>
                </c:pt>
                <c:pt idx="2642">
                  <c:v>0.749921886574074</c:v>
                </c:pt>
                <c:pt idx="2643">
                  <c:v>0.74992193287037</c:v>
                </c:pt>
                <c:pt idx="2644">
                  <c:v>0.749921979166667</c:v>
                </c:pt>
                <c:pt idx="2645">
                  <c:v>0.749922025462963</c:v>
                </c:pt>
                <c:pt idx="2646">
                  <c:v>0.749922071759259</c:v>
                </c:pt>
                <c:pt idx="2647">
                  <c:v>0.749922094907407</c:v>
                </c:pt>
                <c:pt idx="2648">
                  <c:v>0.749922118055556</c:v>
                </c:pt>
                <c:pt idx="2649">
                  <c:v>0.749922164351852</c:v>
                </c:pt>
                <c:pt idx="2650">
                  <c:v>0.749922210648148</c:v>
                </c:pt>
                <c:pt idx="2651">
                  <c:v>0.749922256944444</c:v>
                </c:pt>
                <c:pt idx="2652">
                  <c:v>0.749922303240741</c:v>
                </c:pt>
                <c:pt idx="2653">
                  <c:v>0.749922349537037</c:v>
                </c:pt>
                <c:pt idx="2654">
                  <c:v>0.749922395833333</c:v>
                </c:pt>
                <c:pt idx="2655">
                  <c:v>0.74992244212963</c:v>
                </c:pt>
                <c:pt idx="2656">
                  <c:v>0.749922488425926</c:v>
                </c:pt>
                <c:pt idx="2657">
                  <c:v>0.749922534722222</c:v>
                </c:pt>
                <c:pt idx="2658">
                  <c:v>0.749922581018518</c:v>
                </c:pt>
                <c:pt idx="2659">
                  <c:v>0.749922627314815</c:v>
                </c:pt>
                <c:pt idx="2660">
                  <c:v>0.749922673611111</c:v>
                </c:pt>
                <c:pt idx="2661">
                  <c:v>0.749922719907407</c:v>
                </c:pt>
                <c:pt idx="2662">
                  <c:v>0.749922766203704</c:v>
                </c:pt>
                <c:pt idx="2663">
                  <c:v>0.7499228125</c:v>
                </c:pt>
                <c:pt idx="2664">
                  <c:v>0.749922858796296</c:v>
                </c:pt>
                <c:pt idx="2665">
                  <c:v>0.749922905092593</c:v>
                </c:pt>
                <c:pt idx="2666">
                  <c:v>0.749922951388889</c:v>
                </c:pt>
                <c:pt idx="2667">
                  <c:v>0.749922997685185</c:v>
                </c:pt>
                <c:pt idx="2668">
                  <c:v>0.749923043981481</c:v>
                </c:pt>
                <c:pt idx="2669">
                  <c:v>0.749923090277778</c:v>
                </c:pt>
                <c:pt idx="2670">
                  <c:v>0.749923136574074</c:v>
                </c:pt>
                <c:pt idx="2671">
                  <c:v>0.749923148148148</c:v>
                </c:pt>
                <c:pt idx="2672">
                  <c:v>0.74992318287037</c:v>
                </c:pt>
                <c:pt idx="2673">
                  <c:v>0.749923229166667</c:v>
                </c:pt>
                <c:pt idx="2674">
                  <c:v>0.749923275462963</c:v>
                </c:pt>
                <c:pt idx="2675">
                  <c:v>0.749923321759259</c:v>
                </c:pt>
                <c:pt idx="2676">
                  <c:v>0.749923368055556</c:v>
                </c:pt>
                <c:pt idx="2677">
                  <c:v>0.749923414351852</c:v>
                </c:pt>
                <c:pt idx="2678">
                  <c:v>0.749923460648148</c:v>
                </c:pt>
                <c:pt idx="2679">
                  <c:v>0.749923506944444</c:v>
                </c:pt>
                <c:pt idx="2680">
                  <c:v>0.749923553240741</c:v>
                </c:pt>
                <c:pt idx="2681">
                  <c:v>0.749923599537037</c:v>
                </c:pt>
                <c:pt idx="2682">
                  <c:v>0.749923645833333</c:v>
                </c:pt>
                <c:pt idx="2683">
                  <c:v>0.74992369212963</c:v>
                </c:pt>
                <c:pt idx="2684">
                  <c:v>0.749923738425926</c:v>
                </c:pt>
                <c:pt idx="2685">
                  <c:v>0.749923784722222</c:v>
                </c:pt>
                <c:pt idx="2686">
                  <c:v>0.749923831018518</c:v>
                </c:pt>
                <c:pt idx="2687">
                  <c:v>0.749923877314815</c:v>
                </c:pt>
                <c:pt idx="2688">
                  <c:v>0.749923923611111</c:v>
                </c:pt>
                <c:pt idx="2689">
                  <c:v>0.749923958333333</c:v>
                </c:pt>
                <c:pt idx="2690">
                  <c:v>0.749923969907407</c:v>
                </c:pt>
                <c:pt idx="2691">
                  <c:v>0.749924016203704</c:v>
                </c:pt>
                <c:pt idx="2692">
                  <c:v>0.7499240625</c:v>
                </c:pt>
                <c:pt idx="2693">
                  <c:v>0.749924108796296</c:v>
                </c:pt>
                <c:pt idx="2694">
                  <c:v>0.749924155092593</c:v>
                </c:pt>
                <c:pt idx="2695">
                  <c:v>0.749924201388889</c:v>
                </c:pt>
                <c:pt idx="2696">
                  <c:v>0.749924247685185</c:v>
                </c:pt>
                <c:pt idx="2697">
                  <c:v>0.749924293981481</c:v>
                </c:pt>
                <c:pt idx="2698">
                  <c:v>0.749924340277778</c:v>
                </c:pt>
                <c:pt idx="2699">
                  <c:v>0.749924386574074</c:v>
                </c:pt>
                <c:pt idx="2700">
                  <c:v>0.74992443287037</c:v>
                </c:pt>
                <c:pt idx="2701">
                  <c:v>0.749924479166667</c:v>
                </c:pt>
                <c:pt idx="2702">
                  <c:v>0.749924525462963</c:v>
                </c:pt>
                <c:pt idx="2703">
                  <c:v>0.749924571759259</c:v>
                </c:pt>
                <c:pt idx="2704">
                  <c:v>0.749924618055555</c:v>
                </c:pt>
                <c:pt idx="2705">
                  <c:v>0.749924664351852</c:v>
                </c:pt>
                <c:pt idx="2706">
                  <c:v>0.749924710648148</c:v>
                </c:pt>
                <c:pt idx="2707">
                  <c:v>0.749924756944444</c:v>
                </c:pt>
                <c:pt idx="2708">
                  <c:v>0.749924803240741</c:v>
                </c:pt>
                <c:pt idx="2709">
                  <c:v>0.749924814814815</c:v>
                </c:pt>
                <c:pt idx="2710">
                  <c:v>0.749924849537037</c:v>
                </c:pt>
                <c:pt idx="2711">
                  <c:v>0.749924895833333</c:v>
                </c:pt>
                <c:pt idx="2712">
                  <c:v>0.749924942129629</c:v>
                </c:pt>
                <c:pt idx="2713">
                  <c:v>0.749924988425926</c:v>
                </c:pt>
                <c:pt idx="2714">
                  <c:v>0.749925034722222</c:v>
                </c:pt>
                <c:pt idx="2715">
                  <c:v>0.749925081018519</c:v>
                </c:pt>
                <c:pt idx="2716">
                  <c:v>0.749925127314815</c:v>
                </c:pt>
                <c:pt idx="2717">
                  <c:v>0.749925173611111</c:v>
                </c:pt>
                <c:pt idx="2718">
                  <c:v>0.749925219907407</c:v>
                </c:pt>
                <c:pt idx="2719">
                  <c:v>0.749925266203704</c:v>
                </c:pt>
                <c:pt idx="2720">
                  <c:v>0.7499253125</c:v>
                </c:pt>
                <c:pt idx="2721">
                  <c:v>0.749925358796296</c:v>
                </c:pt>
                <c:pt idx="2722">
                  <c:v>0.749925405092592</c:v>
                </c:pt>
                <c:pt idx="2723">
                  <c:v>0.749925428240741</c:v>
                </c:pt>
                <c:pt idx="2724">
                  <c:v>0.749925451388889</c:v>
                </c:pt>
                <c:pt idx="2725">
                  <c:v>0.749925497685185</c:v>
                </c:pt>
                <c:pt idx="2726">
                  <c:v>0.749925543981481</c:v>
                </c:pt>
                <c:pt idx="2727">
                  <c:v>0.749925590277778</c:v>
                </c:pt>
                <c:pt idx="2728">
                  <c:v>0.749925636574074</c:v>
                </c:pt>
                <c:pt idx="2729">
                  <c:v>0.74992568287037</c:v>
                </c:pt>
                <c:pt idx="2730">
                  <c:v>0.749925729166667</c:v>
                </c:pt>
                <c:pt idx="2731">
                  <c:v>0.749925775462963</c:v>
                </c:pt>
                <c:pt idx="2732">
                  <c:v>0.749925821759259</c:v>
                </c:pt>
                <c:pt idx="2733">
                  <c:v>0.749925868055556</c:v>
                </c:pt>
                <c:pt idx="2734">
                  <c:v>0.749925914351852</c:v>
                </c:pt>
                <c:pt idx="2735">
                  <c:v>0.749925960648148</c:v>
                </c:pt>
                <c:pt idx="2736">
                  <c:v>0.749926006944444</c:v>
                </c:pt>
                <c:pt idx="2737">
                  <c:v>0.749926053240741</c:v>
                </c:pt>
                <c:pt idx="2738">
                  <c:v>0.749926099537037</c:v>
                </c:pt>
                <c:pt idx="2739">
                  <c:v>0.749926145833333</c:v>
                </c:pt>
                <c:pt idx="2740">
                  <c:v>0.749926192129629</c:v>
                </c:pt>
                <c:pt idx="2741">
                  <c:v>0.749926238425926</c:v>
                </c:pt>
                <c:pt idx="2742">
                  <c:v>0.749926284722222</c:v>
                </c:pt>
                <c:pt idx="2743">
                  <c:v>0.749926331018518</c:v>
                </c:pt>
                <c:pt idx="2744">
                  <c:v>0.749926377314815</c:v>
                </c:pt>
                <c:pt idx="2745">
                  <c:v>0.749926423611111</c:v>
                </c:pt>
                <c:pt idx="2746">
                  <c:v>0.749926469907407</c:v>
                </c:pt>
                <c:pt idx="2747">
                  <c:v>0.749926516203704</c:v>
                </c:pt>
                <c:pt idx="2748">
                  <c:v>0.7499265625</c:v>
                </c:pt>
                <c:pt idx="2749">
                  <c:v>0.7499265625</c:v>
                </c:pt>
                <c:pt idx="2750">
                  <c:v>0.749926608796296</c:v>
                </c:pt>
                <c:pt idx="2751">
                  <c:v>0.749926655092593</c:v>
                </c:pt>
                <c:pt idx="2752">
                  <c:v>0.749926701388889</c:v>
                </c:pt>
                <c:pt idx="2753">
                  <c:v>0.749926747685185</c:v>
                </c:pt>
                <c:pt idx="2754">
                  <c:v>0.749926793981481</c:v>
                </c:pt>
                <c:pt idx="2755">
                  <c:v>0.749926840277778</c:v>
                </c:pt>
                <c:pt idx="2756">
                  <c:v>0.749926886574074</c:v>
                </c:pt>
                <c:pt idx="2757">
                  <c:v>0.74992693287037</c:v>
                </c:pt>
                <c:pt idx="2758">
                  <c:v>0.749926979166667</c:v>
                </c:pt>
                <c:pt idx="2759">
                  <c:v>0.749927025462963</c:v>
                </c:pt>
                <c:pt idx="2760">
                  <c:v>0.749927071759259</c:v>
                </c:pt>
                <c:pt idx="2761">
                  <c:v>0.749927118055555</c:v>
                </c:pt>
                <c:pt idx="2762">
                  <c:v>0.749927164351852</c:v>
                </c:pt>
                <c:pt idx="2763">
                  <c:v>0.749927210648148</c:v>
                </c:pt>
                <c:pt idx="2764">
                  <c:v>0.749927256944444</c:v>
                </c:pt>
                <c:pt idx="2765">
                  <c:v>0.749927303240741</c:v>
                </c:pt>
                <c:pt idx="2766">
                  <c:v>0.749927337962963</c:v>
                </c:pt>
                <c:pt idx="2767">
                  <c:v>0.749927349537037</c:v>
                </c:pt>
                <c:pt idx="2768">
                  <c:v>0.749927395833333</c:v>
                </c:pt>
                <c:pt idx="2769">
                  <c:v>0.74992744212963</c:v>
                </c:pt>
                <c:pt idx="2770">
                  <c:v>0.749927488425926</c:v>
                </c:pt>
                <c:pt idx="2771">
                  <c:v>0.749927534722222</c:v>
                </c:pt>
                <c:pt idx="2772">
                  <c:v>0.749927581018518</c:v>
                </c:pt>
                <c:pt idx="2773">
                  <c:v>0.749927627314815</c:v>
                </c:pt>
                <c:pt idx="2774">
                  <c:v>0.749927673611111</c:v>
                </c:pt>
                <c:pt idx="2775">
                  <c:v>0.749927719907407</c:v>
                </c:pt>
                <c:pt idx="2776">
                  <c:v>0.749927766203704</c:v>
                </c:pt>
                <c:pt idx="2777">
                  <c:v>0.7499278125</c:v>
                </c:pt>
                <c:pt idx="2778">
                  <c:v>0.749927858796296</c:v>
                </c:pt>
                <c:pt idx="2779">
                  <c:v>0.749927905092592</c:v>
                </c:pt>
                <c:pt idx="2780">
                  <c:v>0.749927951388889</c:v>
                </c:pt>
                <c:pt idx="2781">
                  <c:v>0.749927997685185</c:v>
                </c:pt>
                <c:pt idx="2782">
                  <c:v>0.749928043981481</c:v>
                </c:pt>
                <c:pt idx="2783">
                  <c:v>0.749928090277778</c:v>
                </c:pt>
                <c:pt idx="2784">
                  <c:v>0.749928136574074</c:v>
                </c:pt>
                <c:pt idx="2785">
                  <c:v>0.749928171296296</c:v>
                </c:pt>
                <c:pt idx="2786">
                  <c:v>0.74992818287037</c:v>
                </c:pt>
                <c:pt idx="2787">
                  <c:v>0.749928229166667</c:v>
                </c:pt>
                <c:pt idx="2788">
                  <c:v>0.749928275462963</c:v>
                </c:pt>
                <c:pt idx="2789">
                  <c:v>0.749928321759259</c:v>
                </c:pt>
                <c:pt idx="2790">
                  <c:v>0.749928368055555</c:v>
                </c:pt>
                <c:pt idx="2791">
                  <c:v>0.749928414351852</c:v>
                </c:pt>
                <c:pt idx="2792">
                  <c:v>0.749928460648148</c:v>
                </c:pt>
                <c:pt idx="2793">
                  <c:v>0.749928506944444</c:v>
                </c:pt>
                <c:pt idx="2794">
                  <c:v>0.749928553240741</c:v>
                </c:pt>
                <c:pt idx="2795">
                  <c:v>0.749928599537037</c:v>
                </c:pt>
                <c:pt idx="2796">
                  <c:v>0.749928645833333</c:v>
                </c:pt>
                <c:pt idx="2797">
                  <c:v>0.74992869212963</c:v>
                </c:pt>
                <c:pt idx="2798">
                  <c:v>0.749928738425926</c:v>
                </c:pt>
                <c:pt idx="2799">
                  <c:v>0.749928784722222</c:v>
                </c:pt>
                <c:pt idx="2800">
                  <c:v>0.749928831018519</c:v>
                </c:pt>
                <c:pt idx="2801">
                  <c:v>0.749928877314815</c:v>
                </c:pt>
                <c:pt idx="2802">
                  <c:v>0.749928877314815</c:v>
                </c:pt>
                <c:pt idx="2803">
                  <c:v>0.749928923611111</c:v>
                </c:pt>
                <c:pt idx="2804">
                  <c:v>0.749928969907407</c:v>
                </c:pt>
                <c:pt idx="2805">
                  <c:v>0.749929016203704</c:v>
                </c:pt>
                <c:pt idx="2806">
                  <c:v>0.7499290625</c:v>
                </c:pt>
                <c:pt idx="2807">
                  <c:v>0.749929108796296</c:v>
                </c:pt>
                <c:pt idx="2808">
                  <c:v>0.749929155092592</c:v>
                </c:pt>
                <c:pt idx="2809">
                  <c:v>0.749929201388889</c:v>
                </c:pt>
                <c:pt idx="2810">
                  <c:v>0.749929247685185</c:v>
                </c:pt>
                <c:pt idx="2811">
                  <c:v>0.749929293981481</c:v>
                </c:pt>
                <c:pt idx="2812">
                  <c:v>0.749929340277778</c:v>
                </c:pt>
                <c:pt idx="2813">
                  <c:v>0.749929386574074</c:v>
                </c:pt>
                <c:pt idx="2814">
                  <c:v>0.74992943287037</c:v>
                </c:pt>
                <c:pt idx="2815">
                  <c:v>0.749929479166667</c:v>
                </c:pt>
                <c:pt idx="2816">
                  <c:v>0.749929525462963</c:v>
                </c:pt>
                <c:pt idx="2817">
                  <c:v>0.749929548611111</c:v>
                </c:pt>
                <c:pt idx="2818">
                  <c:v>0.749929571759259</c:v>
                </c:pt>
                <c:pt idx="2819">
                  <c:v>0.749929618055556</c:v>
                </c:pt>
                <c:pt idx="2820">
                  <c:v>0.749929664351852</c:v>
                </c:pt>
                <c:pt idx="2821">
                  <c:v>0.749929710648148</c:v>
                </c:pt>
                <c:pt idx="2822">
                  <c:v>0.749929756944444</c:v>
                </c:pt>
                <c:pt idx="2823">
                  <c:v>0.749929803240741</c:v>
                </c:pt>
                <c:pt idx="2824">
                  <c:v>0.749929849537037</c:v>
                </c:pt>
                <c:pt idx="2825">
                  <c:v>0.749929895833333</c:v>
                </c:pt>
                <c:pt idx="2826">
                  <c:v>0.74992994212963</c:v>
                </c:pt>
                <c:pt idx="2827">
                  <c:v>0.749929988425926</c:v>
                </c:pt>
                <c:pt idx="2828">
                  <c:v>0.749930034722222</c:v>
                </c:pt>
                <c:pt idx="2829">
                  <c:v>0.749930081018518</c:v>
                </c:pt>
                <c:pt idx="2830">
                  <c:v>0.749930127314815</c:v>
                </c:pt>
                <c:pt idx="2831">
                  <c:v>0.749930173611111</c:v>
                </c:pt>
                <c:pt idx="2832">
                  <c:v>0.749930196759259</c:v>
                </c:pt>
                <c:pt idx="2833">
                  <c:v>0.749930219907407</c:v>
                </c:pt>
                <c:pt idx="2834">
                  <c:v>0.749930266203704</c:v>
                </c:pt>
                <c:pt idx="2835">
                  <c:v>0.7499303125</c:v>
                </c:pt>
                <c:pt idx="2836">
                  <c:v>0.749930358796296</c:v>
                </c:pt>
                <c:pt idx="2837">
                  <c:v>0.749930405092593</c:v>
                </c:pt>
                <c:pt idx="2838">
                  <c:v>0.749930451388889</c:v>
                </c:pt>
                <c:pt idx="2839">
                  <c:v>0.749930497685185</c:v>
                </c:pt>
                <c:pt idx="2840">
                  <c:v>0.749930543981481</c:v>
                </c:pt>
                <c:pt idx="2841">
                  <c:v>0.749930590277778</c:v>
                </c:pt>
                <c:pt idx="2842">
                  <c:v>0.749930636574074</c:v>
                </c:pt>
                <c:pt idx="2843">
                  <c:v>0.74993068287037</c:v>
                </c:pt>
                <c:pt idx="2844">
                  <c:v>0.749930729166667</c:v>
                </c:pt>
                <c:pt idx="2845">
                  <c:v>0.749930775462963</c:v>
                </c:pt>
                <c:pt idx="2846">
                  <c:v>0.749930810185185</c:v>
                </c:pt>
                <c:pt idx="2847">
                  <c:v>0.749930821759259</c:v>
                </c:pt>
                <c:pt idx="2848">
                  <c:v>0.749930868055555</c:v>
                </c:pt>
                <c:pt idx="2849">
                  <c:v>0.749930914351852</c:v>
                </c:pt>
                <c:pt idx="2850">
                  <c:v>0.749930960648148</c:v>
                </c:pt>
                <c:pt idx="2851">
                  <c:v>0.749931006944444</c:v>
                </c:pt>
                <c:pt idx="2852">
                  <c:v>0.749931053240741</c:v>
                </c:pt>
                <c:pt idx="2853">
                  <c:v>0.749931099537037</c:v>
                </c:pt>
                <c:pt idx="2854">
                  <c:v>0.749931145833333</c:v>
                </c:pt>
                <c:pt idx="2855">
                  <c:v>0.74993119212963</c:v>
                </c:pt>
                <c:pt idx="2856">
                  <c:v>0.749931238425926</c:v>
                </c:pt>
                <c:pt idx="2857">
                  <c:v>0.749931284722222</c:v>
                </c:pt>
                <c:pt idx="2858">
                  <c:v>0.749931331018518</c:v>
                </c:pt>
                <c:pt idx="2859">
                  <c:v>0.749931377314815</c:v>
                </c:pt>
                <c:pt idx="2860">
                  <c:v>0.749931423611111</c:v>
                </c:pt>
                <c:pt idx="2861">
                  <c:v>0.749931435185185</c:v>
                </c:pt>
                <c:pt idx="2862">
                  <c:v>0.749931469907407</c:v>
                </c:pt>
                <c:pt idx="2863">
                  <c:v>0.749931516203704</c:v>
                </c:pt>
                <c:pt idx="2864">
                  <c:v>0.7499315625</c:v>
                </c:pt>
                <c:pt idx="2865">
                  <c:v>0.749931608796296</c:v>
                </c:pt>
                <c:pt idx="2866">
                  <c:v>0.749931655092593</c:v>
                </c:pt>
                <c:pt idx="2867">
                  <c:v>0.749931701388889</c:v>
                </c:pt>
                <c:pt idx="2868">
                  <c:v>0.749931747685185</c:v>
                </c:pt>
                <c:pt idx="2869">
                  <c:v>0.749931793981481</c:v>
                </c:pt>
                <c:pt idx="2870">
                  <c:v>0.749931840277778</c:v>
                </c:pt>
                <c:pt idx="2871">
                  <c:v>0.749931886574074</c:v>
                </c:pt>
                <c:pt idx="2872">
                  <c:v>0.74993193287037</c:v>
                </c:pt>
                <c:pt idx="2873">
                  <c:v>0.749931979166667</c:v>
                </c:pt>
                <c:pt idx="2874">
                  <c:v>0.749932025462963</c:v>
                </c:pt>
                <c:pt idx="2875">
                  <c:v>0.749932071759259</c:v>
                </c:pt>
                <c:pt idx="2876">
                  <c:v>0.749932118055555</c:v>
                </c:pt>
                <c:pt idx="2877">
                  <c:v>0.749932118055555</c:v>
                </c:pt>
                <c:pt idx="2878">
                  <c:v>0.749932164351852</c:v>
                </c:pt>
                <c:pt idx="2879">
                  <c:v>0.749932210648148</c:v>
                </c:pt>
                <c:pt idx="2880">
                  <c:v>0.749932256944444</c:v>
                </c:pt>
                <c:pt idx="2881">
                  <c:v>0.749932303240741</c:v>
                </c:pt>
                <c:pt idx="2882">
                  <c:v>0.749932349537037</c:v>
                </c:pt>
                <c:pt idx="2883">
                  <c:v>0.749932395833333</c:v>
                </c:pt>
                <c:pt idx="2884">
                  <c:v>0.74993244212963</c:v>
                </c:pt>
                <c:pt idx="2885">
                  <c:v>0.749932488425926</c:v>
                </c:pt>
                <c:pt idx="2886">
                  <c:v>0.749932534722222</c:v>
                </c:pt>
                <c:pt idx="2887">
                  <c:v>0.749932581018518</c:v>
                </c:pt>
                <c:pt idx="2888">
                  <c:v>0.749932627314815</c:v>
                </c:pt>
                <c:pt idx="2889">
                  <c:v>0.749932673611111</c:v>
                </c:pt>
                <c:pt idx="2890">
                  <c:v>0.749932719907407</c:v>
                </c:pt>
                <c:pt idx="2891">
                  <c:v>0.749932766203704</c:v>
                </c:pt>
                <c:pt idx="2892">
                  <c:v>0.7499328125</c:v>
                </c:pt>
                <c:pt idx="2893">
                  <c:v>0.749932858796296</c:v>
                </c:pt>
                <c:pt idx="2894">
                  <c:v>0.749932905092593</c:v>
                </c:pt>
                <c:pt idx="2895">
                  <c:v>0.749932951388889</c:v>
                </c:pt>
                <c:pt idx="2896">
                  <c:v>0.749932997685185</c:v>
                </c:pt>
                <c:pt idx="2897">
                  <c:v>0.749933043981481</c:v>
                </c:pt>
                <c:pt idx="2898">
                  <c:v>0.749933090277778</c:v>
                </c:pt>
                <c:pt idx="2899">
                  <c:v>0.749933136574074</c:v>
                </c:pt>
                <c:pt idx="2900">
                  <c:v>0.74993318287037</c:v>
                </c:pt>
                <c:pt idx="2901">
                  <c:v>0.749933229166667</c:v>
                </c:pt>
                <c:pt idx="2902">
                  <c:v>0.749933263888889</c:v>
                </c:pt>
                <c:pt idx="2903">
                  <c:v>0.749933310185185</c:v>
                </c:pt>
                <c:pt idx="2904">
                  <c:v>0.749933333333333</c:v>
                </c:pt>
                <c:pt idx="2905">
                  <c:v>0.749933356481481</c:v>
                </c:pt>
                <c:pt idx="2906">
                  <c:v>0.749933402777778</c:v>
                </c:pt>
                <c:pt idx="2907">
                  <c:v>0.749933449074074</c:v>
                </c:pt>
                <c:pt idx="2908">
                  <c:v>0.74993349537037</c:v>
                </c:pt>
                <c:pt idx="2909">
                  <c:v>0.749933541666667</c:v>
                </c:pt>
                <c:pt idx="2910">
                  <c:v>0.749933587962963</c:v>
                </c:pt>
                <c:pt idx="2911">
                  <c:v>0.749933634259259</c:v>
                </c:pt>
                <c:pt idx="2912">
                  <c:v>0.749933680555555</c:v>
                </c:pt>
                <c:pt idx="2913">
                  <c:v>0.749933726851852</c:v>
                </c:pt>
                <c:pt idx="2914">
                  <c:v>0.749933773148148</c:v>
                </c:pt>
                <c:pt idx="2915">
                  <c:v>0.749933819444444</c:v>
                </c:pt>
                <c:pt idx="2916">
                  <c:v>0.749933865740741</c:v>
                </c:pt>
                <c:pt idx="2917">
                  <c:v>0.749933912037037</c:v>
                </c:pt>
                <c:pt idx="2918">
                  <c:v>0.749933958333333</c:v>
                </c:pt>
                <c:pt idx="2919">
                  <c:v>0.74993400462963</c:v>
                </c:pt>
                <c:pt idx="2920">
                  <c:v>0.749934050925926</c:v>
                </c:pt>
                <c:pt idx="2921">
                  <c:v>0.749934097222222</c:v>
                </c:pt>
                <c:pt idx="2922">
                  <c:v>0.749934143518518</c:v>
                </c:pt>
                <c:pt idx="2923">
                  <c:v>0.749934189814815</c:v>
                </c:pt>
                <c:pt idx="2924">
                  <c:v>0.749934236111111</c:v>
                </c:pt>
                <c:pt idx="2925">
                  <c:v>0.749934282407407</c:v>
                </c:pt>
                <c:pt idx="2926">
                  <c:v>0.749934328703704</c:v>
                </c:pt>
                <c:pt idx="2927">
                  <c:v>0.749934375</c:v>
                </c:pt>
                <c:pt idx="2928">
                  <c:v>0.749934421296296</c:v>
                </c:pt>
                <c:pt idx="2929">
                  <c:v>0.749934467592593</c:v>
                </c:pt>
                <c:pt idx="2930">
                  <c:v>0.749934513888889</c:v>
                </c:pt>
                <c:pt idx="2931">
                  <c:v>0.749934560185185</c:v>
                </c:pt>
                <c:pt idx="2932">
                  <c:v>0.749934606481481</c:v>
                </c:pt>
                <c:pt idx="2933">
                  <c:v>0.749934652777778</c:v>
                </c:pt>
                <c:pt idx="2934">
                  <c:v>0.749934699074074</c:v>
                </c:pt>
                <c:pt idx="2935">
                  <c:v>0.74993474537037</c:v>
                </c:pt>
                <c:pt idx="2936">
                  <c:v>0.749934791666667</c:v>
                </c:pt>
                <c:pt idx="2937">
                  <c:v>0.749934837962963</c:v>
                </c:pt>
                <c:pt idx="2938">
                  <c:v>0.749934884259259</c:v>
                </c:pt>
                <c:pt idx="2939">
                  <c:v>0.749934930555555</c:v>
                </c:pt>
                <c:pt idx="2940">
                  <c:v>0.749934976851852</c:v>
                </c:pt>
                <c:pt idx="2941">
                  <c:v>0.749935023148148</c:v>
                </c:pt>
                <c:pt idx="2942">
                  <c:v>0.749935069444444</c:v>
                </c:pt>
                <c:pt idx="2943">
                  <c:v>0.749935115740741</c:v>
                </c:pt>
                <c:pt idx="2944">
                  <c:v>0.749935138888889</c:v>
                </c:pt>
                <c:pt idx="2945">
                  <c:v>0.749935162037037</c:v>
                </c:pt>
                <c:pt idx="2946">
                  <c:v>0.749935208333333</c:v>
                </c:pt>
                <c:pt idx="2947">
                  <c:v>0.74993525462963</c:v>
                </c:pt>
                <c:pt idx="2948">
                  <c:v>0.749935300925926</c:v>
                </c:pt>
                <c:pt idx="2949">
                  <c:v>0.749935347222222</c:v>
                </c:pt>
                <c:pt idx="2950">
                  <c:v>0.749935393518518</c:v>
                </c:pt>
                <c:pt idx="2951">
                  <c:v>0.749935439814815</c:v>
                </c:pt>
                <c:pt idx="2952">
                  <c:v>0.749935486111111</c:v>
                </c:pt>
                <c:pt idx="2953">
                  <c:v>0.749935532407407</c:v>
                </c:pt>
                <c:pt idx="2954">
                  <c:v>0.749935578703704</c:v>
                </c:pt>
                <c:pt idx="2955">
                  <c:v>0.749935625</c:v>
                </c:pt>
                <c:pt idx="2956">
                  <c:v>0.749935671296296</c:v>
                </c:pt>
                <c:pt idx="2957">
                  <c:v>0.749935717592593</c:v>
                </c:pt>
                <c:pt idx="2958">
                  <c:v>0.749935763888889</c:v>
                </c:pt>
                <c:pt idx="2959">
                  <c:v>0.749935810185185</c:v>
                </c:pt>
                <c:pt idx="2960">
                  <c:v>0.749935856481481</c:v>
                </c:pt>
                <c:pt idx="2961">
                  <c:v>0.749935902777778</c:v>
                </c:pt>
                <c:pt idx="2962">
                  <c:v>0.749935949074074</c:v>
                </c:pt>
                <c:pt idx="2963">
                  <c:v>0.74993599537037</c:v>
                </c:pt>
                <c:pt idx="2964">
                  <c:v>0.749936041666667</c:v>
                </c:pt>
                <c:pt idx="2965">
                  <c:v>0.749936087962963</c:v>
                </c:pt>
                <c:pt idx="2966">
                  <c:v>0.749936134259259</c:v>
                </c:pt>
                <c:pt idx="2967">
                  <c:v>0.749936180555556</c:v>
                </c:pt>
                <c:pt idx="2968">
                  <c:v>0.749936226851852</c:v>
                </c:pt>
                <c:pt idx="2969">
                  <c:v>0.749936273148148</c:v>
                </c:pt>
                <c:pt idx="2970">
                  <c:v>0.749936319444444</c:v>
                </c:pt>
                <c:pt idx="2971">
                  <c:v>0.749936365740741</c:v>
                </c:pt>
                <c:pt idx="2972">
                  <c:v>0.749936377314815</c:v>
                </c:pt>
                <c:pt idx="2973">
                  <c:v>0.749936412037037</c:v>
                </c:pt>
                <c:pt idx="2974">
                  <c:v>0.749936458333333</c:v>
                </c:pt>
                <c:pt idx="2975">
                  <c:v>0.749936504629629</c:v>
                </c:pt>
                <c:pt idx="2976">
                  <c:v>0.749936550925926</c:v>
                </c:pt>
                <c:pt idx="2977">
                  <c:v>0.749936597222222</c:v>
                </c:pt>
                <c:pt idx="2978">
                  <c:v>0.749936643518518</c:v>
                </c:pt>
                <c:pt idx="2979">
                  <c:v>0.749936689814815</c:v>
                </c:pt>
                <c:pt idx="2980">
                  <c:v>0.749936736111111</c:v>
                </c:pt>
                <c:pt idx="2981">
                  <c:v>0.749936782407407</c:v>
                </c:pt>
                <c:pt idx="2982">
                  <c:v>0.749936828703704</c:v>
                </c:pt>
                <c:pt idx="2983">
                  <c:v>0.749936875</c:v>
                </c:pt>
                <c:pt idx="2984">
                  <c:v>0.749936921296296</c:v>
                </c:pt>
                <c:pt idx="2985">
                  <c:v>0.749936967592593</c:v>
                </c:pt>
                <c:pt idx="2986">
                  <c:v>0.749937013888889</c:v>
                </c:pt>
                <c:pt idx="2987">
                  <c:v>0.749937060185185</c:v>
                </c:pt>
                <c:pt idx="2988">
                  <c:v>0.749937106481481</c:v>
                </c:pt>
                <c:pt idx="2989">
                  <c:v>0.749937152777778</c:v>
                </c:pt>
                <c:pt idx="2990">
                  <c:v>0.749937199074074</c:v>
                </c:pt>
                <c:pt idx="2991">
                  <c:v>0.74993724537037</c:v>
                </c:pt>
                <c:pt idx="2992">
                  <c:v>0.749937291666666</c:v>
                </c:pt>
                <c:pt idx="2993">
                  <c:v>0.749937303240741</c:v>
                </c:pt>
                <c:pt idx="2994">
                  <c:v>0.749937337962963</c:v>
                </c:pt>
                <c:pt idx="2995">
                  <c:v>0.749937384259259</c:v>
                </c:pt>
                <c:pt idx="2996">
                  <c:v>0.749937430555556</c:v>
                </c:pt>
                <c:pt idx="2997">
                  <c:v>0.749937476851852</c:v>
                </c:pt>
                <c:pt idx="2998">
                  <c:v>0.749937523148148</c:v>
                </c:pt>
                <c:pt idx="2999">
                  <c:v>0.749937569444444</c:v>
                </c:pt>
                <c:pt idx="3000">
                  <c:v>0.749937615740741</c:v>
                </c:pt>
                <c:pt idx="3001">
                  <c:v>0.749937662037037</c:v>
                </c:pt>
                <c:pt idx="3002">
                  <c:v>0.749937708333333</c:v>
                </c:pt>
                <c:pt idx="3003">
                  <c:v>0.74993775462963</c:v>
                </c:pt>
                <c:pt idx="3004">
                  <c:v>0.749937800925926</c:v>
                </c:pt>
                <c:pt idx="3005">
                  <c:v>0.749937847222222</c:v>
                </c:pt>
                <c:pt idx="3006">
                  <c:v>0.749937893518518</c:v>
                </c:pt>
                <c:pt idx="3007">
                  <c:v>0.749937939814815</c:v>
                </c:pt>
                <c:pt idx="3008">
                  <c:v>0.749937986111111</c:v>
                </c:pt>
                <c:pt idx="3009">
                  <c:v>0.749938032407407</c:v>
                </c:pt>
                <c:pt idx="3010">
                  <c:v>0.749938078703704</c:v>
                </c:pt>
                <c:pt idx="3011">
                  <c:v>0.749938125</c:v>
                </c:pt>
                <c:pt idx="3012">
                  <c:v>0.749938171296296</c:v>
                </c:pt>
                <c:pt idx="3013">
                  <c:v>0.749938217592593</c:v>
                </c:pt>
                <c:pt idx="3014">
                  <c:v>0.749938263888889</c:v>
                </c:pt>
                <c:pt idx="3015">
                  <c:v>0.749938310185185</c:v>
                </c:pt>
                <c:pt idx="3016">
                  <c:v>0.749938356481481</c:v>
                </c:pt>
                <c:pt idx="3017">
                  <c:v>0.749938402777778</c:v>
                </c:pt>
                <c:pt idx="3018">
                  <c:v>0.749938414351852</c:v>
                </c:pt>
                <c:pt idx="3019">
                  <c:v>0.749938449074074</c:v>
                </c:pt>
                <c:pt idx="3020">
                  <c:v>0.74993849537037</c:v>
                </c:pt>
                <c:pt idx="3021">
                  <c:v>0.749938541666667</c:v>
                </c:pt>
                <c:pt idx="3022">
                  <c:v>0.749938587962963</c:v>
                </c:pt>
                <c:pt idx="3023">
                  <c:v>0.749938634259259</c:v>
                </c:pt>
                <c:pt idx="3024">
                  <c:v>0.749938680555555</c:v>
                </c:pt>
                <c:pt idx="3025">
                  <c:v>0.749938726851852</c:v>
                </c:pt>
                <c:pt idx="3026">
                  <c:v>0.749938773148148</c:v>
                </c:pt>
                <c:pt idx="3027">
                  <c:v>0.749938819444444</c:v>
                </c:pt>
                <c:pt idx="3028">
                  <c:v>0.749938865740741</c:v>
                </c:pt>
                <c:pt idx="3029">
                  <c:v>0.749938912037037</c:v>
                </c:pt>
                <c:pt idx="3030">
                  <c:v>0.749938958333333</c:v>
                </c:pt>
                <c:pt idx="3031">
                  <c:v>0.74993900462963</c:v>
                </c:pt>
                <c:pt idx="3032">
                  <c:v>0.749939050925926</c:v>
                </c:pt>
                <c:pt idx="3033">
                  <c:v>0.749939097222222</c:v>
                </c:pt>
                <c:pt idx="3034">
                  <c:v>0.749939143518518</c:v>
                </c:pt>
                <c:pt idx="3035">
                  <c:v>0.749939189814815</c:v>
                </c:pt>
                <c:pt idx="3036">
                  <c:v>0.749939236111111</c:v>
                </c:pt>
                <c:pt idx="3037">
                  <c:v>0.749939236111111</c:v>
                </c:pt>
                <c:pt idx="3038">
                  <c:v>0.749939282407407</c:v>
                </c:pt>
                <c:pt idx="3039">
                  <c:v>0.749939328703704</c:v>
                </c:pt>
                <c:pt idx="3040">
                  <c:v>0.749939375</c:v>
                </c:pt>
                <c:pt idx="3041">
                  <c:v>0.749939421296296</c:v>
                </c:pt>
                <c:pt idx="3042">
                  <c:v>0.749939467592592</c:v>
                </c:pt>
                <c:pt idx="3043">
                  <c:v>0.749939513888889</c:v>
                </c:pt>
                <c:pt idx="3044">
                  <c:v>0.749939560185185</c:v>
                </c:pt>
                <c:pt idx="3045">
                  <c:v>0.749939606481481</c:v>
                </c:pt>
                <c:pt idx="3046">
                  <c:v>0.749939652777778</c:v>
                </c:pt>
                <c:pt idx="3047">
                  <c:v>0.749939699074074</c:v>
                </c:pt>
                <c:pt idx="3048">
                  <c:v>0.74993974537037</c:v>
                </c:pt>
                <c:pt idx="3049">
                  <c:v>0.749939791666667</c:v>
                </c:pt>
                <c:pt idx="3050">
                  <c:v>0.749939837962963</c:v>
                </c:pt>
                <c:pt idx="3051">
                  <c:v>0.749939861111111</c:v>
                </c:pt>
                <c:pt idx="3052">
                  <c:v>0.749939884259259</c:v>
                </c:pt>
                <c:pt idx="3053">
                  <c:v>0.749939930555555</c:v>
                </c:pt>
                <c:pt idx="3054">
                  <c:v>0.749939976851852</c:v>
                </c:pt>
                <c:pt idx="3055">
                  <c:v>0.749940023148148</c:v>
                </c:pt>
                <c:pt idx="3056">
                  <c:v>0.749940069444444</c:v>
                </c:pt>
                <c:pt idx="3057">
                  <c:v>0.749940115740741</c:v>
                </c:pt>
                <c:pt idx="3058">
                  <c:v>0.749940162037037</c:v>
                </c:pt>
                <c:pt idx="3059">
                  <c:v>0.749940208333333</c:v>
                </c:pt>
                <c:pt idx="3060">
                  <c:v>0.749940254629629</c:v>
                </c:pt>
                <c:pt idx="3061">
                  <c:v>0.749940300925926</c:v>
                </c:pt>
                <c:pt idx="3062">
                  <c:v>0.749940347222222</c:v>
                </c:pt>
                <c:pt idx="3063">
                  <c:v>0.749940393518519</c:v>
                </c:pt>
                <c:pt idx="3064">
                  <c:v>0.749940439814815</c:v>
                </c:pt>
                <c:pt idx="3065">
                  <c:v>0.749940451388889</c:v>
                </c:pt>
                <c:pt idx="3066">
                  <c:v>0.749940486111111</c:v>
                </c:pt>
                <c:pt idx="3067">
                  <c:v>0.749940532407407</c:v>
                </c:pt>
                <c:pt idx="3068">
                  <c:v>0.749940578703704</c:v>
                </c:pt>
                <c:pt idx="3069">
                  <c:v>0.749940625</c:v>
                </c:pt>
                <c:pt idx="3070">
                  <c:v>0.749940671296296</c:v>
                </c:pt>
                <c:pt idx="3071">
                  <c:v>0.749940717592593</c:v>
                </c:pt>
                <c:pt idx="3072">
                  <c:v>0.749940763888889</c:v>
                </c:pt>
                <c:pt idx="3073">
                  <c:v>0.749940810185185</c:v>
                </c:pt>
                <c:pt idx="3074">
                  <c:v>0.749940856481481</c:v>
                </c:pt>
                <c:pt idx="3075">
                  <c:v>0.749940902777778</c:v>
                </c:pt>
                <c:pt idx="3076">
                  <c:v>0.749940949074074</c:v>
                </c:pt>
                <c:pt idx="3077">
                  <c:v>0.74994099537037</c:v>
                </c:pt>
                <c:pt idx="3078">
                  <c:v>0.749941041666667</c:v>
                </c:pt>
                <c:pt idx="3079">
                  <c:v>0.749941064814815</c:v>
                </c:pt>
                <c:pt idx="3080">
                  <c:v>0.749941087962963</c:v>
                </c:pt>
                <c:pt idx="3081">
                  <c:v>0.749941134259259</c:v>
                </c:pt>
                <c:pt idx="3082">
                  <c:v>0.749941180555556</c:v>
                </c:pt>
                <c:pt idx="3083">
                  <c:v>0.749941226851852</c:v>
                </c:pt>
                <c:pt idx="3084">
                  <c:v>0.749941273148148</c:v>
                </c:pt>
                <c:pt idx="3085">
                  <c:v>0.749941319444444</c:v>
                </c:pt>
                <c:pt idx="3086">
                  <c:v>0.749941365740741</c:v>
                </c:pt>
                <c:pt idx="3087">
                  <c:v>0.749941412037037</c:v>
                </c:pt>
                <c:pt idx="3088">
                  <c:v>0.749941458333333</c:v>
                </c:pt>
                <c:pt idx="3089">
                  <c:v>0.74994150462963</c:v>
                </c:pt>
                <c:pt idx="3090">
                  <c:v>0.749941550925926</c:v>
                </c:pt>
                <c:pt idx="3091">
                  <c:v>0.749941597222222</c:v>
                </c:pt>
                <c:pt idx="3092">
                  <c:v>0.749941643518518</c:v>
                </c:pt>
                <c:pt idx="3093">
                  <c:v>0.749941643518518</c:v>
                </c:pt>
                <c:pt idx="3094">
                  <c:v>0.749941689814815</c:v>
                </c:pt>
                <c:pt idx="3095">
                  <c:v>0.749941736111111</c:v>
                </c:pt>
                <c:pt idx="3096">
                  <c:v>0.749941782407407</c:v>
                </c:pt>
                <c:pt idx="3097">
                  <c:v>0.749941828703704</c:v>
                </c:pt>
                <c:pt idx="3098">
                  <c:v>0.749941875</c:v>
                </c:pt>
                <c:pt idx="3099">
                  <c:v>0.749941921296296</c:v>
                </c:pt>
                <c:pt idx="3100">
                  <c:v>0.749941967592592</c:v>
                </c:pt>
                <c:pt idx="3101">
                  <c:v>0.749942013888889</c:v>
                </c:pt>
                <c:pt idx="3102">
                  <c:v>0.749942060185185</c:v>
                </c:pt>
                <c:pt idx="3103">
                  <c:v>0.749942106481481</c:v>
                </c:pt>
                <c:pt idx="3104">
                  <c:v>0.749942152777778</c:v>
                </c:pt>
                <c:pt idx="3105">
                  <c:v>0.749942199074074</c:v>
                </c:pt>
                <c:pt idx="3106">
                  <c:v>0.74994224537037</c:v>
                </c:pt>
                <c:pt idx="3107">
                  <c:v>0.749942291666667</c:v>
                </c:pt>
                <c:pt idx="3108">
                  <c:v>0.749942326388889</c:v>
                </c:pt>
                <c:pt idx="3109">
                  <c:v>0.749942337962963</c:v>
                </c:pt>
                <c:pt idx="3110">
                  <c:v>0.749942384259259</c:v>
                </c:pt>
                <c:pt idx="3111">
                  <c:v>0.749942430555555</c:v>
                </c:pt>
                <c:pt idx="3112">
                  <c:v>0.749942476851852</c:v>
                </c:pt>
                <c:pt idx="3113">
                  <c:v>0.749942523148148</c:v>
                </c:pt>
                <c:pt idx="3114">
                  <c:v>0.749942569444444</c:v>
                </c:pt>
                <c:pt idx="3115">
                  <c:v>0.749942615740741</c:v>
                </c:pt>
                <c:pt idx="3116">
                  <c:v>0.749942662037037</c:v>
                </c:pt>
                <c:pt idx="3117">
                  <c:v>0.749942708333333</c:v>
                </c:pt>
                <c:pt idx="3118">
                  <c:v>0.74994275462963</c:v>
                </c:pt>
                <c:pt idx="3119">
                  <c:v>0.749942800925926</c:v>
                </c:pt>
                <c:pt idx="3120">
                  <c:v>0.749942847222222</c:v>
                </c:pt>
                <c:pt idx="3121">
                  <c:v>0.749942893518518</c:v>
                </c:pt>
                <c:pt idx="3122">
                  <c:v>0.749942939814815</c:v>
                </c:pt>
                <c:pt idx="3123">
                  <c:v>0.749942986111111</c:v>
                </c:pt>
                <c:pt idx="3124">
                  <c:v>0.749943032407407</c:v>
                </c:pt>
                <c:pt idx="3125">
                  <c:v>0.749943078703704</c:v>
                </c:pt>
                <c:pt idx="3126">
                  <c:v>0.749943125</c:v>
                </c:pt>
                <c:pt idx="3127">
                  <c:v>0.749943171296296</c:v>
                </c:pt>
                <c:pt idx="3128">
                  <c:v>0.749943217592592</c:v>
                </c:pt>
                <c:pt idx="3129">
                  <c:v>0.749943263888889</c:v>
                </c:pt>
                <c:pt idx="3130">
                  <c:v>0.749943310185185</c:v>
                </c:pt>
                <c:pt idx="3131">
                  <c:v>0.749943356481482</c:v>
                </c:pt>
                <c:pt idx="3132">
                  <c:v>0.749943402777778</c:v>
                </c:pt>
                <c:pt idx="3133">
                  <c:v>0.7499434375</c:v>
                </c:pt>
                <c:pt idx="3134">
                  <c:v>0.749943449074074</c:v>
                </c:pt>
                <c:pt idx="3135">
                  <c:v>0.74994349537037</c:v>
                </c:pt>
                <c:pt idx="3136">
                  <c:v>0.749943541666667</c:v>
                </c:pt>
                <c:pt idx="3137">
                  <c:v>0.749943587962963</c:v>
                </c:pt>
                <c:pt idx="3138">
                  <c:v>0.749943634259259</c:v>
                </c:pt>
                <c:pt idx="3139">
                  <c:v>0.749943680555555</c:v>
                </c:pt>
                <c:pt idx="3140">
                  <c:v>0.749943726851852</c:v>
                </c:pt>
                <c:pt idx="3141">
                  <c:v>0.749943773148148</c:v>
                </c:pt>
                <c:pt idx="3142">
                  <c:v>0.749943819444444</c:v>
                </c:pt>
                <c:pt idx="3143">
                  <c:v>0.749943865740741</c:v>
                </c:pt>
                <c:pt idx="3144">
                  <c:v>0.749943912037037</c:v>
                </c:pt>
                <c:pt idx="3145">
                  <c:v>0.749943958333333</c:v>
                </c:pt>
                <c:pt idx="3146">
                  <c:v>0.74994400462963</c:v>
                </c:pt>
                <c:pt idx="3147">
                  <c:v>0.749944050925926</c:v>
                </c:pt>
                <c:pt idx="3148">
                  <c:v>0.749944074074074</c:v>
                </c:pt>
                <c:pt idx="3149">
                  <c:v>0.749944097222222</c:v>
                </c:pt>
                <c:pt idx="3150">
                  <c:v>0.749944143518518</c:v>
                </c:pt>
                <c:pt idx="3151">
                  <c:v>0.749944189814815</c:v>
                </c:pt>
                <c:pt idx="3152">
                  <c:v>0.749944236111111</c:v>
                </c:pt>
                <c:pt idx="3153">
                  <c:v>0.749944282407407</c:v>
                </c:pt>
                <c:pt idx="3154">
                  <c:v>0.749944328703704</c:v>
                </c:pt>
                <c:pt idx="3155">
                  <c:v>0.749944375</c:v>
                </c:pt>
                <c:pt idx="3156">
                  <c:v>0.749944421296296</c:v>
                </c:pt>
                <c:pt idx="3157">
                  <c:v>0.749944467592593</c:v>
                </c:pt>
                <c:pt idx="3158">
                  <c:v>0.749944513888889</c:v>
                </c:pt>
                <c:pt idx="3159">
                  <c:v>0.749944560185185</c:v>
                </c:pt>
                <c:pt idx="3160">
                  <c:v>0.749944606481481</c:v>
                </c:pt>
                <c:pt idx="3161">
                  <c:v>0.749944652777778</c:v>
                </c:pt>
                <c:pt idx="3162">
                  <c:v>0.749944699074074</c:v>
                </c:pt>
                <c:pt idx="3163">
                  <c:v>0.749944710648148</c:v>
                </c:pt>
                <c:pt idx="3164">
                  <c:v>0.74994474537037</c:v>
                </c:pt>
                <c:pt idx="3165">
                  <c:v>0.749944791666667</c:v>
                </c:pt>
                <c:pt idx="3166">
                  <c:v>0.749944837962963</c:v>
                </c:pt>
                <c:pt idx="3167">
                  <c:v>0.749944884259259</c:v>
                </c:pt>
                <c:pt idx="3168">
                  <c:v>0.749944965277778</c:v>
                </c:pt>
                <c:pt idx="3169">
                  <c:v>0.749945011574074</c:v>
                </c:pt>
                <c:pt idx="3170">
                  <c:v>0.74994505787037</c:v>
                </c:pt>
                <c:pt idx="3171">
                  <c:v>0.749945104166667</c:v>
                </c:pt>
                <c:pt idx="3172">
                  <c:v>0.749945150462963</c:v>
                </c:pt>
                <c:pt idx="3173">
                  <c:v>0.749945196759259</c:v>
                </c:pt>
                <c:pt idx="3174">
                  <c:v>0.749945243055555</c:v>
                </c:pt>
                <c:pt idx="3175">
                  <c:v>0.749945289351852</c:v>
                </c:pt>
                <c:pt idx="3176">
                  <c:v>0.749945335648148</c:v>
                </c:pt>
                <c:pt idx="3177">
                  <c:v>0.749945381944444</c:v>
                </c:pt>
                <c:pt idx="3178">
                  <c:v>0.749945428240741</c:v>
                </c:pt>
                <c:pt idx="3179">
                  <c:v>0.749945474537037</c:v>
                </c:pt>
                <c:pt idx="3180">
                  <c:v>0.749945520833333</c:v>
                </c:pt>
                <c:pt idx="3181">
                  <c:v>0.74994556712963</c:v>
                </c:pt>
                <c:pt idx="3182">
                  <c:v>0.749945613425926</c:v>
                </c:pt>
                <c:pt idx="3183">
                  <c:v>0.749945636574074</c:v>
                </c:pt>
                <c:pt idx="3184">
                  <c:v>0.749945659722222</c:v>
                </c:pt>
                <c:pt idx="3185">
                  <c:v>0.749945706018518</c:v>
                </c:pt>
                <c:pt idx="3186">
                  <c:v>0.749945752314815</c:v>
                </c:pt>
                <c:pt idx="3187">
                  <c:v>0.749945798611111</c:v>
                </c:pt>
                <c:pt idx="3188">
                  <c:v>0.749945844907407</c:v>
                </c:pt>
                <c:pt idx="3189">
                  <c:v>0.749945891203704</c:v>
                </c:pt>
                <c:pt idx="3190">
                  <c:v>0.7499459375</c:v>
                </c:pt>
                <c:pt idx="3191">
                  <c:v>0.749945983796296</c:v>
                </c:pt>
                <c:pt idx="3192">
                  <c:v>0.749946030092592</c:v>
                </c:pt>
                <c:pt idx="3193">
                  <c:v>0.749946076388889</c:v>
                </c:pt>
                <c:pt idx="3194">
                  <c:v>0.749946122685185</c:v>
                </c:pt>
                <c:pt idx="3195">
                  <c:v>0.749946168981482</c:v>
                </c:pt>
                <c:pt idx="3196">
                  <c:v>0.749946215277778</c:v>
                </c:pt>
                <c:pt idx="3197">
                  <c:v>0.749946261574074</c:v>
                </c:pt>
                <c:pt idx="3198">
                  <c:v>0.74994630787037</c:v>
                </c:pt>
                <c:pt idx="3199">
                  <c:v>0.749946354166667</c:v>
                </c:pt>
                <c:pt idx="3200">
                  <c:v>0.749946400462963</c:v>
                </c:pt>
                <c:pt idx="3201">
                  <c:v>0.749946446759259</c:v>
                </c:pt>
                <c:pt idx="3202">
                  <c:v>0.749946493055555</c:v>
                </c:pt>
                <c:pt idx="3203">
                  <c:v>0.749946539351852</c:v>
                </c:pt>
                <c:pt idx="3204">
                  <c:v>0.749946585648148</c:v>
                </c:pt>
                <c:pt idx="3205">
                  <c:v>0.749946631944444</c:v>
                </c:pt>
                <c:pt idx="3206">
                  <c:v>0.749946678240741</c:v>
                </c:pt>
                <c:pt idx="3207">
                  <c:v>0.749946724537037</c:v>
                </c:pt>
                <c:pt idx="3208">
                  <c:v>0.749946770833333</c:v>
                </c:pt>
                <c:pt idx="3209">
                  <c:v>0.749946770833333</c:v>
                </c:pt>
                <c:pt idx="3210">
                  <c:v>0.74994681712963</c:v>
                </c:pt>
                <c:pt idx="3211">
                  <c:v>0.749946863425926</c:v>
                </c:pt>
                <c:pt idx="3212">
                  <c:v>0.749946909722222</c:v>
                </c:pt>
                <c:pt idx="3213">
                  <c:v>0.749946956018518</c:v>
                </c:pt>
                <c:pt idx="3214">
                  <c:v>0.749947002314815</c:v>
                </c:pt>
                <c:pt idx="3215">
                  <c:v>0.749947048611111</c:v>
                </c:pt>
                <c:pt idx="3216">
                  <c:v>0.749947094907407</c:v>
                </c:pt>
                <c:pt idx="3217">
                  <c:v>0.749947141203704</c:v>
                </c:pt>
                <c:pt idx="3218">
                  <c:v>0.7499471875</c:v>
                </c:pt>
                <c:pt idx="3219">
                  <c:v>0.749947233796296</c:v>
                </c:pt>
                <c:pt idx="3220">
                  <c:v>0.749947280092593</c:v>
                </c:pt>
                <c:pt idx="3221">
                  <c:v>0.749947326388889</c:v>
                </c:pt>
                <c:pt idx="3222">
                  <c:v>0.749947372685185</c:v>
                </c:pt>
                <c:pt idx="3223">
                  <c:v>0.749947418981481</c:v>
                </c:pt>
                <c:pt idx="3224">
                  <c:v>0.749947465277778</c:v>
                </c:pt>
                <c:pt idx="3225">
                  <c:v>0.749947511574074</c:v>
                </c:pt>
                <c:pt idx="3226">
                  <c:v>0.74994755787037</c:v>
                </c:pt>
                <c:pt idx="3227">
                  <c:v>0.749947581018518</c:v>
                </c:pt>
                <c:pt idx="3228">
                  <c:v>0.749947604166667</c:v>
                </c:pt>
                <c:pt idx="3229">
                  <c:v>0.749947650462963</c:v>
                </c:pt>
                <c:pt idx="3230">
                  <c:v>0.749947696759259</c:v>
                </c:pt>
                <c:pt idx="3231">
                  <c:v>0.749947743055555</c:v>
                </c:pt>
                <c:pt idx="3232">
                  <c:v>0.749947789351852</c:v>
                </c:pt>
                <c:pt idx="3233">
                  <c:v>0.749947835648148</c:v>
                </c:pt>
                <c:pt idx="3234">
                  <c:v>0.749947881944444</c:v>
                </c:pt>
                <c:pt idx="3235">
                  <c:v>0.749947928240741</c:v>
                </c:pt>
                <c:pt idx="3236">
                  <c:v>0.749947974537037</c:v>
                </c:pt>
                <c:pt idx="3237">
                  <c:v>0.749948020833333</c:v>
                </c:pt>
                <c:pt idx="3238">
                  <c:v>0.74994806712963</c:v>
                </c:pt>
                <c:pt idx="3239">
                  <c:v>0.749948113425926</c:v>
                </c:pt>
                <c:pt idx="3240">
                  <c:v>0.749948159722222</c:v>
                </c:pt>
                <c:pt idx="3241">
                  <c:v>0.749948206018518</c:v>
                </c:pt>
                <c:pt idx="3242">
                  <c:v>0.749948240740741</c:v>
                </c:pt>
                <c:pt idx="3243">
                  <c:v>0.749948252314815</c:v>
                </c:pt>
                <c:pt idx="3244">
                  <c:v>0.749948298611111</c:v>
                </c:pt>
                <c:pt idx="3245">
                  <c:v>0.749948344907407</c:v>
                </c:pt>
                <c:pt idx="3246">
                  <c:v>0.749948391203704</c:v>
                </c:pt>
                <c:pt idx="3247">
                  <c:v>0.7499484375</c:v>
                </c:pt>
                <c:pt idx="3248">
                  <c:v>0.749948483796296</c:v>
                </c:pt>
                <c:pt idx="3249">
                  <c:v>0.749948530092593</c:v>
                </c:pt>
                <c:pt idx="3250">
                  <c:v>0.749948576388889</c:v>
                </c:pt>
                <c:pt idx="3251">
                  <c:v>0.749948622685185</c:v>
                </c:pt>
                <c:pt idx="3252">
                  <c:v>0.749948668981481</c:v>
                </c:pt>
                <c:pt idx="3253">
                  <c:v>0.749948715277778</c:v>
                </c:pt>
                <c:pt idx="3254">
                  <c:v>0.749948761574074</c:v>
                </c:pt>
                <c:pt idx="3255">
                  <c:v>0.74994880787037</c:v>
                </c:pt>
                <c:pt idx="3256">
                  <c:v>0.749948854166667</c:v>
                </c:pt>
                <c:pt idx="3257">
                  <c:v>0.749948877314815</c:v>
                </c:pt>
                <c:pt idx="3258">
                  <c:v>0.749948900462963</c:v>
                </c:pt>
                <c:pt idx="3259">
                  <c:v>0.749948946759259</c:v>
                </c:pt>
                <c:pt idx="3260">
                  <c:v>0.749948993055555</c:v>
                </c:pt>
                <c:pt idx="3261">
                  <c:v>0.749949039351852</c:v>
                </c:pt>
                <c:pt idx="3262">
                  <c:v>0.749949085648148</c:v>
                </c:pt>
                <c:pt idx="3263">
                  <c:v>0.749949131944444</c:v>
                </c:pt>
                <c:pt idx="3264">
                  <c:v>0.749949178240741</c:v>
                </c:pt>
                <c:pt idx="3265">
                  <c:v>0.749949224537037</c:v>
                </c:pt>
                <c:pt idx="3266">
                  <c:v>0.749949270833333</c:v>
                </c:pt>
                <c:pt idx="3267">
                  <c:v>0.74994931712963</c:v>
                </c:pt>
                <c:pt idx="3268">
                  <c:v>0.749949363425926</c:v>
                </c:pt>
                <c:pt idx="3269">
                  <c:v>0.749949409722222</c:v>
                </c:pt>
                <c:pt idx="3270">
                  <c:v>0.749949456018518</c:v>
                </c:pt>
                <c:pt idx="3271">
                  <c:v>0.749949502314815</c:v>
                </c:pt>
                <c:pt idx="3272">
                  <c:v>0.749949548611111</c:v>
                </c:pt>
                <c:pt idx="3273">
                  <c:v>0.749949594907407</c:v>
                </c:pt>
                <c:pt idx="3274">
                  <c:v>0.749949606481481</c:v>
                </c:pt>
                <c:pt idx="3275">
                  <c:v>0.749949641203704</c:v>
                </c:pt>
                <c:pt idx="3276">
                  <c:v>0.7499496875</c:v>
                </c:pt>
                <c:pt idx="3277">
                  <c:v>0.749949733796296</c:v>
                </c:pt>
                <c:pt idx="3278">
                  <c:v>0.749949780092593</c:v>
                </c:pt>
                <c:pt idx="3279">
                  <c:v>0.749949826388889</c:v>
                </c:pt>
                <c:pt idx="3280">
                  <c:v>0.749949872685185</c:v>
                </c:pt>
                <c:pt idx="3281">
                  <c:v>0.749949918981481</c:v>
                </c:pt>
                <c:pt idx="3282">
                  <c:v>0.749949965277778</c:v>
                </c:pt>
                <c:pt idx="3283">
                  <c:v>0.749950011574074</c:v>
                </c:pt>
                <c:pt idx="3284">
                  <c:v>0.74995005787037</c:v>
                </c:pt>
                <c:pt idx="3285">
                  <c:v>0.749950104166667</c:v>
                </c:pt>
                <c:pt idx="3286">
                  <c:v>0.749950150462963</c:v>
                </c:pt>
                <c:pt idx="3287">
                  <c:v>0.749950196759259</c:v>
                </c:pt>
                <c:pt idx="3288">
                  <c:v>0.749950243055555</c:v>
                </c:pt>
                <c:pt idx="3289">
                  <c:v>0.749950289351852</c:v>
                </c:pt>
                <c:pt idx="3290">
                  <c:v>0.749950335648148</c:v>
                </c:pt>
                <c:pt idx="3291">
                  <c:v>0.749950381944444</c:v>
                </c:pt>
                <c:pt idx="3292">
                  <c:v>0.749950428240741</c:v>
                </c:pt>
                <c:pt idx="3293">
                  <c:v>0.749950474537037</c:v>
                </c:pt>
                <c:pt idx="3294">
                  <c:v>0.749950520833333</c:v>
                </c:pt>
                <c:pt idx="3295">
                  <c:v>0.749950520833333</c:v>
                </c:pt>
                <c:pt idx="3296">
                  <c:v>0.74995056712963</c:v>
                </c:pt>
                <c:pt idx="3297">
                  <c:v>0.749950613425926</c:v>
                </c:pt>
                <c:pt idx="3298">
                  <c:v>0.749950659722222</c:v>
                </c:pt>
                <c:pt idx="3299">
                  <c:v>0.749950706018518</c:v>
                </c:pt>
                <c:pt idx="3300">
                  <c:v>0.749950752314815</c:v>
                </c:pt>
                <c:pt idx="3301">
                  <c:v>0.749950798611111</c:v>
                </c:pt>
                <c:pt idx="3302">
                  <c:v>0.749950844907407</c:v>
                </c:pt>
                <c:pt idx="3303">
                  <c:v>0.749950891203704</c:v>
                </c:pt>
                <c:pt idx="3304">
                  <c:v>0.7499509375</c:v>
                </c:pt>
                <c:pt idx="3305">
                  <c:v>0.749950983796296</c:v>
                </c:pt>
                <c:pt idx="3306">
                  <c:v>0.749951030092592</c:v>
                </c:pt>
                <c:pt idx="3307">
                  <c:v>0.749951076388889</c:v>
                </c:pt>
                <c:pt idx="3308">
                  <c:v>0.749951122685185</c:v>
                </c:pt>
                <c:pt idx="3309">
                  <c:v>0.749951168981481</c:v>
                </c:pt>
                <c:pt idx="3310">
                  <c:v>0.74995119212963</c:v>
                </c:pt>
                <c:pt idx="3311">
                  <c:v>0.749951215277778</c:v>
                </c:pt>
                <c:pt idx="3312">
                  <c:v>0.749951261574074</c:v>
                </c:pt>
                <c:pt idx="3313">
                  <c:v>0.74995130787037</c:v>
                </c:pt>
                <c:pt idx="3314">
                  <c:v>0.749951354166667</c:v>
                </c:pt>
                <c:pt idx="3315">
                  <c:v>0.749951400462963</c:v>
                </c:pt>
                <c:pt idx="3316">
                  <c:v>0.749951446759259</c:v>
                </c:pt>
                <c:pt idx="3317">
                  <c:v>0.749951493055556</c:v>
                </c:pt>
                <c:pt idx="3318">
                  <c:v>0.749951539351852</c:v>
                </c:pt>
                <c:pt idx="3319">
                  <c:v>0.749951585648148</c:v>
                </c:pt>
                <c:pt idx="3320">
                  <c:v>0.749951631944444</c:v>
                </c:pt>
                <c:pt idx="3321">
                  <c:v>0.749951678240741</c:v>
                </c:pt>
                <c:pt idx="3322">
                  <c:v>0.749951724537037</c:v>
                </c:pt>
                <c:pt idx="3323">
                  <c:v>0.749951770833333</c:v>
                </c:pt>
                <c:pt idx="3324">
                  <c:v>0.749951805555555</c:v>
                </c:pt>
                <c:pt idx="3325">
                  <c:v>0.74995181712963</c:v>
                </c:pt>
                <c:pt idx="3326">
                  <c:v>0.749951863425926</c:v>
                </c:pt>
                <c:pt idx="3327">
                  <c:v>0.749951909722222</c:v>
                </c:pt>
                <c:pt idx="3328">
                  <c:v>0.749951956018518</c:v>
                </c:pt>
                <c:pt idx="3329">
                  <c:v>0.749952002314815</c:v>
                </c:pt>
                <c:pt idx="3330">
                  <c:v>0.749952048611111</c:v>
                </c:pt>
                <c:pt idx="3331">
                  <c:v>0.749952094907407</c:v>
                </c:pt>
                <c:pt idx="3332">
                  <c:v>0.749952141203704</c:v>
                </c:pt>
                <c:pt idx="3333">
                  <c:v>0.7499521875</c:v>
                </c:pt>
                <c:pt idx="3334">
                  <c:v>0.749952233796296</c:v>
                </c:pt>
                <c:pt idx="3335">
                  <c:v>0.749952280092593</c:v>
                </c:pt>
                <c:pt idx="3336">
                  <c:v>0.749952326388889</c:v>
                </c:pt>
                <c:pt idx="3337">
                  <c:v>0.749952372685185</c:v>
                </c:pt>
                <c:pt idx="3338">
                  <c:v>0.749952395833333</c:v>
                </c:pt>
                <c:pt idx="3339">
                  <c:v>0.749952418981481</c:v>
                </c:pt>
                <c:pt idx="3340">
                  <c:v>0.749952465277778</c:v>
                </c:pt>
                <c:pt idx="3341">
                  <c:v>0.749952511574074</c:v>
                </c:pt>
                <c:pt idx="3342">
                  <c:v>0.74995255787037</c:v>
                </c:pt>
                <c:pt idx="3343">
                  <c:v>0.749952604166667</c:v>
                </c:pt>
                <c:pt idx="3344">
                  <c:v>0.749952650462963</c:v>
                </c:pt>
                <c:pt idx="3345">
                  <c:v>0.749952696759259</c:v>
                </c:pt>
                <c:pt idx="3346">
                  <c:v>0.749952743055556</c:v>
                </c:pt>
                <c:pt idx="3347">
                  <c:v>0.749952789351852</c:v>
                </c:pt>
                <c:pt idx="3348">
                  <c:v>0.749952835648148</c:v>
                </c:pt>
                <c:pt idx="3349">
                  <c:v>0.749952881944444</c:v>
                </c:pt>
                <c:pt idx="3350">
                  <c:v>0.749952928240741</c:v>
                </c:pt>
                <c:pt idx="3351">
                  <c:v>0.749952974537037</c:v>
                </c:pt>
                <c:pt idx="3352">
                  <c:v>0.749953020833333</c:v>
                </c:pt>
                <c:pt idx="3353">
                  <c:v>0.74995306712963</c:v>
                </c:pt>
                <c:pt idx="3354">
                  <c:v>0.749953090277778</c:v>
                </c:pt>
                <c:pt idx="3355">
                  <c:v>0.749953113425926</c:v>
                </c:pt>
                <c:pt idx="3356">
                  <c:v>0.749953159722222</c:v>
                </c:pt>
                <c:pt idx="3357">
                  <c:v>0.749953206018518</c:v>
                </c:pt>
                <c:pt idx="3358">
                  <c:v>0.749953252314815</c:v>
                </c:pt>
                <c:pt idx="3359">
                  <c:v>0.749953298611111</c:v>
                </c:pt>
                <c:pt idx="3360">
                  <c:v>0.749953344907407</c:v>
                </c:pt>
                <c:pt idx="3361">
                  <c:v>0.749953391203704</c:v>
                </c:pt>
                <c:pt idx="3362">
                  <c:v>0.7499534375</c:v>
                </c:pt>
                <c:pt idx="3363">
                  <c:v>0.749953483796296</c:v>
                </c:pt>
                <c:pt idx="3364">
                  <c:v>0.749953530092593</c:v>
                </c:pt>
                <c:pt idx="3365">
                  <c:v>0.749953576388889</c:v>
                </c:pt>
                <c:pt idx="3366">
                  <c:v>0.749953622685185</c:v>
                </c:pt>
                <c:pt idx="3367">
                  <c:v>0.749953668981481</c:v>
                </c:pt>
                <c:pt idx="3368">
                  <c:v>0.749953715277778</c:v>
                </c:pt>
                <c:pt idx="3369">
                  <c:v>0.749953761574074</c:v>
                </c:pt>
                <c:pt idx="3370">
                  <c:v>0.74995380787037</c:v>
                </c:pt>
                <c:pt idx="3371">
                  <c:v>0.749953854166667</c:v>
                </c:pt>
                <c:pt idx="3372">
                  <c:v>0.749953900462963</c:v>
                </c:pt>
                <c:pt idx="3373">
                  <c:v>0.749953912037037</c:v>
                </c:pt>
                <c:pt idx="3374">
                  <c:v>0.749953946759259</c:v>
                </c:pt>
                <c:pt idx="3375">
                  <c:v>0.749953993055555</c:v>
                </c:pt>
                <c:pt idx="3376">
                  <c:v>0.749954039351852</c:v>
                </c:pt>
                <c:pt idx="3377">
                  <c:v>0.749954085648148</c:v>
                </c:pt>
                <c:pt idx="3378">
                  <c:v>0.749954131944444</c:v>
                </c:pt>
                <c:pt idx="3379">
                  <c:v>0.749954178240741</c:v>
                </c:pt>
                <c:pt idx="3380">
                  <c:v>0.749954224537037</c:v>
                </c:pt>
                <c:pt idx="3381">
                  <c:v>0.749954270833333</c:v>
                </c:pt>
                <c:pt idx="3382">
                  <c:v>0.749954317129629</c:v>
                </c:pt>
                <c:pt idx="3383">
                  <c:v>0.749954363425926</c:v>
                </c:pt>
                <c:pt idx="3384">
                  <c:v>0.749954409722222</c:v>
                </c:pt>
                <c:pt idx="3385">
                  <c:v>0.749954456018519</c:v>
                </c:pt>
                <c:pt idx="3386">
                  <c:v>0.749954502314815</c:v>
                </c:pt>
                <c:pt idx="3387">
                  <c:v>0.749954548611111</c:v>
                </c:pt>
                <c:pt idx="3388">
                  <c:v>0.749954594907407</c:v>
                </c:pt>
                <c:pt idx="3389">
                  <c:v>0.749954641203704</c:v>
                </c:pt>
                <c:pt idx="3390">
                  <c:v>0.749954664351852</c:v>
                </c:pt>
                <c:pt idx="3391">
                  <c:v>0.7499546875</c:v>
                </c:pt>
                <c:pt idx="3392">
                  <c:v>0.749954733796296</c:v>
                </c:pt>
                <c:pt idx="3393">
                  <c:v>0.749954780092592</c:v>
                </c:pt>
                <c:pt idx="3394">
                  <c:v>0.749954826388889</c:v>
                </c:pt>
                <c:pt idx="3395">
                  <c:v>0.749954872685185</c:v>
                </c:pt>
                <c:pt idx="3396">
                  <c:v>0.749954918981481</c:v>
                </c:pt>
                <c:pt idx="3397">
                  <c:v>0.749954965277778</c:v>
                </c:pt>
                <c:pt idx="3398">
                  <c:v>0.749955011574074</c:v>
                </c:pt>
                <c:pt idx="3399">
                  <c:v>0.74995505787037</c:v>
                </c:pt>
                <c:pt idx="3400">
                  <c:v>0.749955104166667</c:v>
                </c:pt>
                <c:pt idx="3401">
                  <c:v>0.749955150462963</c:v>
                </c:pt>
                <c:pt idx="3402">
                  <c:v>0.749955196759259</c:v>
                </c:pt>
                <c:pt idx="3403">
                  <c:v>0.749955243055556</c:v>
                </c:pt>
                <c:pt idx="3404">
                  <c:v>0.749955289351852</c:v>
                </c:pt>
                <c:pt idx="3405">
                  <c:v>0.749955335648148</c:v>
                </c:pt>
                <c:pt idx="3406">
                  <c:v>0.749955381944444</c:v>
                </c:pt>
                <c:pt idx="3407">
                  <c:v>0.749955428240741</c:v>
                </c:pt>
                <c:pt idx="3408">
                  <c:v>0.749955474537037</c:v>
                </c:pt>
                <c:pt idx="3409">
                  <c:v>0.749955520833333</c:v>
                </c:pt>
                <c:pt idx="3410">
                  <c:v>0.74995556712963</c:v>
                </c:pt>
                <c:pt idx="3411">
                  <c:v>0.749955601851852</c:v>
                </c:pt>
                <c:pt idx="3412">
                  <c:v>0.749955613425926</c:v>
                </c:pt>
                <c:pt idx="3413">
                  <c:v>0.749955659722222</c:v>
                </c:pt>
                <c:pt idx="3414">
                  <c:v>0.749955706018518</c:v>
                </c:pt>
                <c:pt idx="3415">
                  <c:v>0.749955752314815</c:v>
                </c:pt>
                <c:pt idx="3416">
                  <c:v>0.749955798611111</c:v>
                </c:pt>
                <c:pt idx="3417">
                  <c:v>0.749955844907407</c:v>
                </c:pt>
                <c:pt idx="3418">
                  <c:v>0.749955891203704</c:v>
                </c:pt>
                <c:pt idx="3419">
                  <c:v>0.7499559375</c:v>
                </c:pt>
                <c:pt idx="3420">
                  <c:v>0.749955983796296</c:v>
                </c:pt>
                <c:pt idx="3421">
                  <c:v>0.749956030092593</c:v>
                </c:pt>
                <c:pt idx="3422">
                  <c:v>0.749956076388889</c:v>
                </c:pt>
                <c:pt idx="3423">
                  <c:v>0.749956122685185</c:v>
                </c:pt>
                <c:pt idx="3424">
                  <c:v>0.749956168981481</c:v>
                </c:pt>
                <c:pt idx="3425">
                  <c:v>0.749956215277778</c:v>
                </c:pt>
                <c:pt idx="3426">
                  <c:v>0.749956261574074</c:v>
                </c:pt>
                <c:pt idx="3427">
                  <c:v>0.74995630787037</c:v>
                </c:pt>
                <c:pt idx="3428">
                  <c:v>0.749956354166667</c:v>
                </c:pt>
                <c:pt idx="3429">
                  <c:v>0.749956400462963</c:v>
                </c:pt>
                <c:pt idx="3430">
                  <c:v>0.749956446759259</c:v>
                </c:pt>
                <c:pt idx="3431">
                  <c:v>0.749956493055555</c:v>
                </c:pt>
                <c:pt idx="3432">
                  <c:v>0.749956539351852</c:v>
                </c:pt>
                <c:pt idx="3433">
                  <c:v>0.749956585648148</c:v>
                </c:pt>
                <c:pt idx="3434">
                  <c:v>0.74995662037037</c:v>
                </c:pt>
                <c:pt idx="3435">
                  <c:v>0.749956631944444</c:v>
                </c:pt>
                <c:pt idx="3436">
                  <c:v>0.749956678240741</c:v>
                </c:pt>
                <c:pt idx="3437">
                  <c:v>0.749956724537037</c:v>
                </c:pt>
                <c:pt idx="3438">
                  <c:v>0.749956770833333</c:v>
                </c:pt>
                <c:pt idx="3439">
                  <c:v>0.74995681712963</c:v>
                </c:pt>
                <c:pt idx="3440">
                  <c:v>0.749956863425926</c:v>
                </c:pt>
                <c:pt idx="3441">
                  <c:v>0.749956909722222</c:v>
                </c:pt>
                <c:pt idx="3442">
                  <c:v>0.749956956018518</c:v>
                </c:pt>
                <c:pt idx="3443">
                  <c:v>0.749957002314815</c:v>
                </c:pt>
                <c:pt idx="3444">
                  <c:v>0.749957048611111</c:v>
                </c:pt>
                <c:pt idx="3445">
                  <c:v>0.749957094907407</c:v>
                </c:pt>
                <c:pt idx="3446">
                  <c:v>0.749957141203704</c:v>
                </c:pt>
                <c:pt idx="3447">
                  <c:v>0.7499571875</c:v>
                </c:pt>
                <c:pt idx="3448">
                  <c:v>0.749957233796296</c:v>
                </c:pt>
                <c:pt idx="3449">
                  <c:v>0.749957280092592</c:v>
                </c:pt>
                <c:pt idx="3450">
                  <c:v>0.749957326388889</c:v>
                </c:pt>
                <c:pt idx="3451">
                  <c:v>0.749957372685185</c:v>
                </c:pt>
                <c:pt idx="3452">
                  <c:v>0.749957418981481</c:v>
                </c:pt>
                <c:pt idx="3453">
                  <c:v>0.749957453703704</c:v>
                </c:pt>
                <c:pt idx="3454">
                  <c:v>0.749957465277778</c:v>
                </c:pt>
                <c:pt idx="3455">
                  <c:v>0.749957511574074</c:v>
                </c:pt>
                <c:pt idx="3456">
                  <c:v>0.74995755787037</c:v>
                </c:pt>
                <c:pt idx="3457">
                  <c:v>0.749957604166667</c:v>
                </c:pt>
                <c:pt idx="3458">
                  <c:v>0.749957650462963</c:v>
                </c:pt>
                <c:pt idx="3459">
                  <c:v>0.749957696759259</c:v>
                </c:pt>
                <c:pt idx="3460">
                  <c:v>0.749957743055555</c:v>
                </c:pt>
                <c:pt idx="3461">
                  <c:v>0.749957789351852</c:v>
                </c:pt>
                <c:pt idx="3462">
                  <c:v>0.749957835648148</c:v>
                </c:pt>
                <c:pt idx="3463">
                  <c:v>0.749957881944444</c:v>
                </c:pt>
                <c:pt idx="3464">
                  <c:v>0.749957928240741</c:v>
                </c:pt>
                <c:pt idx="3465">
                  <c:v>0.749957974537037</c:v>
                </c:pt>
                <c:pt idx="3466">
                  <c:v>0.749958020833333</c:v>
                </c:pt>
                <c:pt idx="3467">
                  <c:v>0.74995806712963</c:v>
                </c:pt>
                <c:pt idx="3468">
                  <c:v>0.74995806712963</c:v>
                </c:pt>
                <c:pt idx="3469">
                  <c:v>0.749958113425926</c:v>
                </c:pt>
                <c:pt idx="3470">
                  <c:v>0.749958159722222</c:v>
                </c:pt>
                <c:pt idx="3471">
                  <c:v>0.749958206018518</c:v>
                </c:pt>
                <c:pt idx="3472">
                  <c:v>0.749958252314815</c:v>
                </c:pt>
                <c:pt idx="3473">
                  <c:v>0.749958298611111</c:v>
                </c:pt>
                <c:pt idx="3474">
                  <c:v>0.749958344907407</c:v>
                </c:pt>
                <c:pt idx="3475">
                  <c:v>0.749958391203704</c:v>
                </c:pt>
                <c:pt idx="3476">
                  <c:v>0.7499584375</c:v>
                </c:pt>
                <c:pt idx="3477">
                  <c:v>0.749958483796296</c:v>
                </c:pt>
                <c:pt idx="3478">
                  <c:v>0.749958530092592</c:v>
                </c:pt>
                <c:pt idx="3479">
                  <c:v>0.749958576388889</c:v>
                </c:pt>
                <c:pt idx="3480">
                  <c:v>0.749958622685185</c:v>
                </c:pt>
                <c:pt idx="3481">
                  <c:v>0.749958668981481</c:v>
                </c:pt>
                <c:pt idx="3482">
                  <c:v>0.74995869212963</c:v>
                </c:pt>
                <c:pt idx="3483">
                  <c:v>0.749958715277778</c:v>
                </c:pt>
                <c:pt idx="3484">
                  <c:v>0.749958761574074</c:v>
                </c:pt>
                <c:pt idx="3485">
                  <c:v>0.74995880787037</c:v>
                </c:pt>
                <c:pt idx="3486">
                  <c:v>0.749958854166667</c:v>
                </c:pt>
                <c:pt idx="3487">
                  <c:v>0.749958900462963</c:v>
                </c:pt>
                <c:pt idx="3488">
                  <c:v>0.749958946759259</c:v>
                </c:pt>
                <c:pt idx="3489">
                  <c:v>0.749958993055556</c:v>
                </c:pt>
                <c:pt idx="3490">
                  <c:v>0.749959039351852</c:v>
                </c:pt>
                <c:pt idx="3491">
                  <c:v>0.749959085648148</c:v>
                </c:pt>
                <c:pt idx="3492">
                  <c:v>0.749959131944444</c:v>
                </c:pt>
                <c:pt idx="3493">
                  <c:v>0.749959178240741</c:v>
                </c:pt>
                <c:pt idx="3494">
                  <c:v>0.749959224537037</c:v>
                </c:pt>
                <c:pt idx="3495">
                  <c:v>0.749959270833333</c:v>
                </c:pt>
                <c:pt idx="3496">
                  <c:v>0.749959305555555</c:v>
                </c:pt>
                <c:pt idx="3497">
                  <c:v>0.74995931712963</c:v>
                </c:pt>
                <c:pt idx="3498">
                  <c:v>0.749959363425926</c:v>
                </c:pt>
                <c:pt idx="3499">
                  <c:v>0.749959409722222</c:v>
                </c:pt>
                <c:pt idx="3500">
                  <c:v>0.749959456018518</c:v>
                </c:pt>
                <c:pt idx="3501">
                  <c:v>0.749959502314815</c:v>
                </c:pt>
                <c:pt idx="3502">
                  <c:v>0.749959548611111</c:v>
                </c:pt>
                <c:pt idx="3503">
                  <c:v>0.749959594907407</c:v>
                </c:pt>
                <c:pt idx="3504">
                  <c:v>0.749959641203704</c:v>
                </c:pt>
                <c:pt idx="3505">
                  <c:v>0.7499596875</c:v>
                </c:pt>
                <c:pt idx="3506">
                  <c:v>0.749959733796296</c:v>
                </c:pt>
                <c:pt idx="3507">
                  <c:v>0.749959780092593</c:v>
                </c:pt>
                <c:pt idx="3508">
                  <c:v>0.749959826388889</c:v>
                </c:pt>
                <c:pt idx="3509">
                  <c:v>0.749959872685185</c:v>
                </c:pt>
                <c:pt idx="3510">
                  <c:v>0.749959918981481</c:v>
                </c:pt>
                <c:pt idx="3511">
                  <c:v>0.749959965277778</c:v>
                </c:pt>
                <c:pt idx="3512">
                  <c:v>0.74996</c:v>
                </c:pt>
                <c:pt idx="3513">
                  <c:v>0.749960011574074</c:v>
                </c:pt>
                <c:pt idx="3514">
                  <c:v>0.74996005787037</c:v>
                </c:pt>
                <c:pt idx="3515">
                  <c:v>0.749960104166667</c:v>
                </c:pt>
                <c:pt idx="3516">
                  <c:v>0.749960150462963</c:v>
                </c:pt>
                <c:pt idx="3517">
                  <c:v>0.749960196759259</c:v>
                </c:pt>
                <c:pt idx="3518">
                  <c:v>0.749960243055555</c:v>
                </c:pt>
                <c:pt idx="3519">
                  <c:v>0.749960289351852</c:v>
                </c:pt>
                <c:pt idx="3520">
                  <c:v>0.749960335648148</c:v>
                </c:pt>
                <c:pt idx="3521">
                  <c:v>0.749960381944444</c:v>
                </c:pt>
                <c:pt idx="3522">
                  <c:v>0.749960428240741</c:v>
                </c:pt>
                <c:pt idx="3523">
                  <c:v>0.749960474537037</c:v>
                </c:pt>
                <c:pt idx="3524">
                  <c:v>0.749960520833333</c:v>
                </c:pt>
                <c:pt idx="3525">
                  <c:v>0.74996056712963</c:v>
                </c:pt>
                <c:pt idx="3526">
                  <c:v>0.749960613425926</c:v>
                </c:pt>
                <c:pt idx="3527">
                  <c:v>0.749960659722222</c:v>
                </c:pt>
                <c:pt idx="3528">
                  <c:v>0.749960706018518</c:v>
                </c:pt>
                <c:pt idx="3529">
                  <c:v>0.749960752314815</c:v>
                </c:pt>
                <c:pt idx="3530">
                  <c:v>0.749960798611111</c:v>
                </c:pt>
                <c:pt idx="3531">
                  <c:v>0.749960844907407</c:v>
                </c:pt>
                <c:pt idx="3532">
                  <c:v>0.749960844907407</c:v>
                </c:pt>
                <c:pt idx="3533">
                  <c:v>0.749960891203704</c:v>
                </c:pt>
                <c:pt idx="3534">
                  <c:v>0.7499609375</c:v>
                </c:pt>
                <c:pt idx="3535">
                  <c:v>0.749960983796296</c:v>
                </c:pt>
                <c:pt idx="3536">
                  <c:v>0.749961030092593</c:v>
                </c:pt>
                <c:pt idx="3537">
                  <c:v>0.749961076388889</c:v>
                </c:pt>
                <c:pt idx="3538">
                  <c:v>0.749961122685185</c:v>
                </c:pt>
                <c:pt idx="3539">
                  <c:v>0.749961168981481</c:v>
                </c:pt>
                <c:pt idx="3540">
                  <c:v>0.749961215277778</c:v>
                </c:pt>
                <c:pt idx="3541">
                  <c:v>0.749961261574074</c:v>
                </c:pt>
                <c:pt idx="3542">
                  <c:v>0.74996130787037</c:v>
                </c:pt>
                <c:pt idx="3543">
                  <c:v>0.749961354166667</c:v>
                </c:pt>
                <c:pt idx="3544">
                  <c:v>0.749961400462963</c:v>
                </c:pt>
                <c:pt idx="3545">
                  <c:v>0.749961446759259</c:v>
                </c:pt>
                <c:pt idx="3546">
                  <c:v>0.749961493055555</c:v>
                </c:pt>
                <c:pt idx="3547">
                  <c:v>0.749961539351852</c:v>
                </c:pt>
                <c:pt idx="3548">
                  <c:v>0.749961585648148</c:v>
                </c:pt>
                <c:pt idx="3549">
                  <c:v>0.749961631944444</c:v>
                </c:pt>
                <c:pt idx="3550">
                  <c:v>0.749961631944444</c:v>
                </c:pt>
                <c:pt idx="3551">
                  <c:v>0.749961678240741</c:v>
                </c:pt>
                <c:pt idx="3552">
                  <c:v>0.749961724537037</c:v>
                </c:pt>
                <c:pt idx="3553">
                  <c:v>0.749961770833333</c:v>
                </c:pt>
                <c:pt idx="3554">
                  <c:v>0.74996181712963</c:v>
                </c:pt>
                <c:pt idx="3555">
                  <c:v>0.749961863425926</c:v>
                </c:pt>
                <c:pt idx="3556">
                  <c:v>0.749961909722222</c:v>
                </c:pt>
                <c:pt idx="3557">
                  <c:v>0.749961956018518</c:v>
                </c:pt>
                <c:pt idx="3558">
                  <c:v>0.749962002314815</c:v>
                </c:pt>
                <c:pt idx="3559">
                  <c:v>0.749962048611111</c:v>
                </c:pt>
                <c:pt idx="3560">
                  <c:v>0.749962094907407</c:v>
                </c:pt>
                <c:pt idx="3561">
                  <c:v>0.749962141203704</c:v>
                </c:pt>
                <c:pt idx="3562">
                  <c:v>0.7499621875</c:v>
                </c:pt>
                <c:pt idx="3563">
                  <c:v>0.749962233796296</c:v>
                </c:pt>
                <c:pt idx="3564">
                  <c:v>0.749962280092593</c:v>
                </c:pt>
                <c:pt idx="3565">
                  <c:v>0.749962326388889</c:v>
                </c:pt>
                <c:pt idx="3566">
                  <c:v>0.749962372685185</c:v>
                </c:pt>
                <c:pt idx="3567">
                  <c:v>0.749962418981481</c:v>
                </c:pt>
                <c:pt idx="3568">
                  <c:v>0.74996244212963</c:v>
                </c:pt>
                <c:pt idx="3569">
                  <c:v>0.749962465277778</c:v>
                </c:pt>
                <c:pt idx="3570">
                  <c:v>0.749962511574074</c:v>
                </c:pt>
                <c:pt idx="3571">
                  <c:v>0.74996255787037</c:v>
                </c:pt>
                <c:pt idx="3572">
                  <c:v>0.749962604166667</c:v>
                </c:pt>
                <c:pt idx="3573">
                  <c:v>0.749962650462963</c:v>
                </c:pt>
                <c:pt idx="3574">
                  <c:v>0.749962696759259</c:v>
                </c:pt>
                <c:pt idx="3575">
                  <c:v>0.749962743055556</c:v>
                </c:pt>
                <c:pt idx="3576">
                  <c:v>0.749962789351852</c:v>
                </c:pt>
                <c:pt idx="3577">
                  <c:v>0.749962835648148</c:v>
                </c:pt>
                <c:pt idx="3578">
                  <c:v>0.749962881944444</c:v>
                </c:pt>
                <c:pt idx="3579">
                  <c:v>0.749962928240741</c:v>
                </c:pt>
                <c:pt idx="3580">
                  <c:v>0.749962974537037</c:v>
                </c:pt>
                <c:pt idx="3581">
                  <c:v>0.749963020833333</c:v>
                </c:pt>
                <c:pt idx="3582">
                  <c:v>0.749963067129629</c:v>
                </c:pt>
                <c:pt idx="3583">
                  <c:v>0.749963113425926</c:v>
                </c:pt>
                <c:pt idx="3584">
                  <c:v>0.749963125</c:v>
                </c:pt>
                <c:pt idx="3585">
                  <c:v>0.749963159722222</c:v>
                </c:pt>
                <c:pt idx="3586">
                  <c:v>0.749963206018518</c:v>
                </c:pt>
                <c:pt idx="3587">
                  <c:v>0.749963252314815</c:v>
                </c:pt>
                <c:pt idx="3588">
                  <c:v>0.749963298611111</c:v>
                </c:pt>
                <c:pt idx="3589">
                  <c:v>0.749963344907407</c:v>
                </c:pt>
                <c:pt idx="3590">
                  <c:v>0.749963391203704</c:v>
                </c:pt>
                <c:pt idx="3591">
                  <c:v>0.7499634375</c:v>
                </c:pt>
                <c:pt idx="3592">
                  <c:v>0.749963483796296</c:v>
                </c:pt>
                <c:pt idx="3593">
                  <c:v>0.749963530092593</c:v>
                </c:pt>
                <c:pt idx="3594">
                  <c:v>0.749963576388889</c:v>
                </c:pt>
                <c:pt idx="3595">
                  <c:v>0.749963622685185</c:v>
                </c:pt>
                <c:pt idx="3596">
                  <c:v>0.749963668981481</c:v>
                </c:pt>
                <c:pt idx="3597">
                  <c:v>0.749963715277778</c:v>
                </c:pt>
                <c:pt idx="3598">
                  <c:v>0.749963761574074</c:v>
                </c:pt>
                <c:pt idx="3599">
                  <c:v>0.74996380787037</c:v>
                </c:pt>
                <c:pt idx="3600">
                  <c:v>0.749963854166667</c:v>
                </c:pt>
                <c:pt idx="3601">
                  <c:v>0.749963900462963</c:v>
                </c:pt>
                <c:pt idx="3602">
                  <c:v>0.749963900462963</c:v>
                </c:pt>
                <c:pt idx="3603">
                  <c:v>0.749963946759259</c:v>
                </c:pt>
                <c:pt idx="3604">
                  <c:v>0.749963993055556</c:v>
                </c:pt>
                <c:pt idx="3605">
                  <c:v>0.749964039351852</c:v>
                </c:pt>
                <c:pt idx="3606">
                  <c:v>0.749964085648148</c:v>
                </c:pt>
                <c:pt idx="3607">
                  <c:v>0.749964131944444</c:v>
                </c:pt>
                <c:pt idx="3608">
                  <c:v>0.749964178240741</c:v>
                </c:pt>
                <c:pt idx="3609">
                  <c:v>0.749964224537037</c:v>
                </c:pt>
                <c:pt idx="3610">
                  <c:v>0.749964270833333</c:v>
                </c:pt>
                <c:pt idx="3611">
                  <c:v>0.74996431712963</c:v>
                </c:pt>
                <c:pt idx="3612">
                  <c:v>0.749964363425926</c:v>
                </c:pt>
                <c:pt idx="3613">
                  <c:v>0.749964409722222</c:v>
                </c:pt>
                <c:pt idx="3614">
                  <c:v>0.749964456018518</c:v>
                </c:pt>
                <c:pt idx="3615">
                  <c:v>0.749964502314815</c:v>
                </c:pt>
                <c:pt idx="3616">
                  <c:v>0.749964548611111</c:v>
                </c:pt>
                <c:pt idx="3617">
                  <c:v>0.749964594907407</c:v>
                </c:pt>
                <c:pt idx="3618">
                  <c:v>0.749964641203704</c:v>
                </c:pt>
                <c:pt idx="3619">
                  <c:v>0.7499646875</c:v>
                </c:pt>
                <c:pt idx="3620">
                  <c:v>0.7499646875</c:v>
                </c:pt>
                <c:pt idx="3621">
                  <c:v>0.749964733796296</c:v>
                </c:pt>
                <c:pt idx="3622">
                  <c:v>0.749964780092593</c:v>
                </c:pt>
                <c:pt idx="3623">
                  <c:v>0.749964826388889</c:v>
                </c:pt>
                <c:pt idx="3624">
                  <c:v>0.749964872685185</c:v>
                </c:pt>
                <c:pt idx="3625">
                  <c:v>0.749964918981481</c:v>
                </c:pt>
                <c:pt idx="3626">
                  <c:v>0.749964965277778</c:v>
                </c:pt>
                <c:pt idx="3627">
                  <c:v>0.749965011574074</c:v>
                </c:pt>
                <c:pt idx="3628">
                  <c:v>0.74996505787037</c:v>
                </c:pt>
                <c:pt idx="3629">
                  <c:v>0.749965104166667</c:v>
                </c:pt>
                <c:pt idx="3630">
                  <c:v>0.749965150462963</c:v>
                </c:pt>
                <c:pt idx="3631">
                  <c:v>0.749965196759259</c:v>
                </c:pt>
                <c:pt idx="3632">
                  <c:v>0.749965243055555</c:v>
                </c:pt>
                <c:pt idx="3633">
                  <c:v>0.749965289351852</c:v>
                </c:pt>
                <c:pt idx="3634">
                  <c:v>0.749965335648148</c:v>
                </c:pt>
                <c:pt idx="3635">
                  <c:v>0.74996537037037</c:v>
                </c:pt>
                <c:pt idx="3636">
                  <c:v>0.749965416666667</c:v>
                </c:pt>
                <c:pt idx="3637">
                  <c:v>0.749965462962963</c:v>
                </c:pt>
                <c:pt idx="3638">
                  <c:v>0.749965509259259</c:v>
                </c:pt>
                <c:pt idx="3639">
                  <c:v>0.749965555555556</c:v>
                </c:pt>
                <c:pt idx="3640">
                  <c:v>0.749965601851852</c:v>
                </c:pt>
                <c:pt idx="3641">
                  <c:v>0.749965648148148</c:v>
                </c:pt>
                <c:pt idx="3642">
                  <c:v>0.749965694444444</c:v>
                </c:pt>
                <c:pt idx="3643">
                  <c:v>0.749965740740741</c:v>
                </c:pt>
                <c:pt idx="3644">
                  <c:v>0.749965787037037</c:v>
                </c:pt>
                <c:pt idx="3645">
                  <c:v>0.749965833333333</c:v>
                </c:pt>
                <c:pt idx="3646">
                  <c:v>0.749965879629629</c:v>
                </c:pt>
                <c:pt idx="3647">
                  <c:v>0.749965891203704</c:v>
                </c:pt>
                <c:pt idx="3648">
                  <c:v>0.749965925925926</c:v>
                </c:pt>
                <c:pt idx="3649">
                  <c:v>0.749965972222222</c:v>
                </c:pt>
                <c:pt idx="3650">
                  <c:v>0.749966018518518</c:v>
                </c:pt>
                <c:pt idx="3651">
                  <c:v>0.749966064814815</c:v>
                </c:pt>
                <c:pt idx="3652">
                  <c:v>0.749966111111111</c:v>
                </c:pt>
                <c:pt idx="3653">
                  <c:v>0.749966157407407</c:v>
                </c:pt>
                <c:pt idx="3654">
                  <c:v>0.749966203703704</c:v>
                </c:pt>
                <c:pt idx="3655">
                  <c:v>0.74996625</c:v>
                </c:pt>
                <c:pt idx="3656">
                  <c:v>0.749966296296296</c:v>
                </c:pt>
                <c:pt idx="3657">
                  <c:v>0.749966342592593</c:v>
                </c:pt>
                <c:pt idx="3658">
                  <c:v>0.749966388888889</c:v>
                </c:pt>
                <c:pt idx="3659">
                  <c:v>0.749966435185185</c:v>
                </c:pt>
                <c:pt idx="3660">
                  <c:v>0.749966481481481</c:v>
                </c:pt>
                <c:pt idx="3661">
                  <c:v>0.749966527777778</c:v>
                </c:pt>
                <c:pt idx="3662">
                  <c:v>0.749966574074074</c:v>
                </c:pt>
                <c:pt idx="3663">
                  <c:v>0.74996662037037</c:v>
                </c:pt>
                <c:pt idx="3664">
                  <c:v>0.749966631944444</c:v>
                </c:pt>
                <c:pt idx="3665">
                  <c:v>0.749966666666666</c:v>
                </c:pt>
                <c:pt idx="3666">
                  <c:v>0.749966712962963</c:v>
                </c:pt>
                <c:pt idx="3667">
                  <c:v>0.749966759259259</c:v>
                </c:pt>
                <c:pt idx="3668">
                  <c:v>0.749966805555556</c:v>
                </c:pt>
                <c:pt idx="3669">
                  <c:v>0.749966851851852</c:v>
                </c:pt>
                <c:pt idx="3670">
                  <c:v>0.749966898148148</c:v>
                </c:pt>
                <c:pt idx="3671">
                  <c:v>0.749966944444444</c:v>
                </c:pt>
                <c:pt idx="3672">
                  <c:v>0.749966990740741</c:v>
                </c:pt>
                <c:pt idx="3673">
                  <c:v>0.749967037037037</c:v>
                </c:pt>
                <c:pt idx="3674">
                  <c:v>0.749967083333333</c:v>
                </c:pt>
                <c:pt idx="3675">
                  <c:v>0.74996712962963</c:v>
                </c:pt>
                <c:pt idx="3676">
                  <c:v>0.749967175925926</c:v>
                </c:pt>
                <c:pt idx="3677">
                  <c:v>0.749967222222222</c:v>
                </c:pt>
                <c:pt idx="3678">
                  <c:v>0.749967268518518</c:v>
                </c:pt>
                <c:pt idx="3679">
                  <c:v>0.749967303240741</c:v>
                </c:pt>
                <c:pt idx="3680">
                  <c:v>0.749967314814815</c:v>
                </c:pt>
                <c:pt idx="3681">
                  <c:v>0.749967361111111</c:v>
                </c:pt>
                <c:pt idx="3682">
                  <c:v>0.749967407407407</c:v>
                </c:pt>
                <c:pt idx="3683">
                  <c:v>0.749967453703704</c:v>
                </c:pt>
                <c:pt idx="3684">
                  <c:v>0.7499675</c:v>
                </c:pt>
                <c:pt idx="3685">
                  <c:v>0.749967546296296</c:v>
                </c:pt>
                <c:pt idx="3686">
                  <c:v>0.749967592592593</c:v>
                </c:pt>
                <c:pt idx="3687">
                  <c:v>0.749967638888889</c:v>
                </c:pt>
                <c:pt idx="3688">
                  <c:v>0.749967685185185</c:v>
                </c:pt>
                <c:pt idx="3689">
                  <c:v>0.749967731481481</c:v>
                </c:pt>
                <c:pt idx="3690">
                  <c:v>0.749967777777778</c:v>
                </c:pt>
                <c:pt idx="3691">
                  <c:v>0.749967824074074</c:v>
                </c:pt>
                <c:pt idx="3692">
                  <c:v>0.74996787037037</c:v>
                </c:pt>
                <c:pt idx="3693">
                  <c:v>0.749967916666667</c:v>
                </c:pt>
                <c:pt idx="3694">
                  <c:v>0.749967962962963</c:v>
                </c:pt>
                <c:pt idx="3695">
                  <c:v>0.749968009259259</c:v>
                </c:pt>
                <c:pt idx="3696">
                  <c:v>0.749968055555555</c:v>
                </c:pt>
                <c:pt idx="3697">
                  <c:v>0.749968090277778</c:v>
                </c:pt>
                <c:pt idx="3698">
                  <c:v>0.749968101851852</c:v>
                </c:pt>
                <c:pt idx="3699">
                  <c:v>0.749968148148148</c:v>
                </c:pt>
                <c:pt idx="3700">
                  <c:v>0.749968194444444</c:v>
                </c:pt>
                <c:pt idx="3701">
                  <c:v>0.749968240740741</c:v>
                </c:pt>
                <c:pt idx="3702">
                  <c:v>0.749968287037037</c:v>
                </c:pt>
                <c:pt idx="3703">
                  <c:v>0.749968333333333</c:v>
                </c:pt>
                <c:pt idx="3704">
                  <c:v>0.74996837962963</c:v>
                </c:pt>
                <c:pt idx="3705">
                  <c:v>0.749968425925926</c:v>
                </c:pt>
                <c:pt idx="3706">
                  <c:v>0.749968472222222</c:v>
                </c:pt>
                <c:pt idx="3707">
                  <c:v>0.749968518518518</c:v>
                </c:pt>
                <c:pt idx="3708">
                  <c:v>0.749968564814815</c:v>
                </c:pt>
                <c:pt idx="3709">
                  <c:v>0.749968611111111</c:v>
                </c:pt>
                <c:pt idx="3710">
                  <c:v>0.749968657407407</c:v>
                </c:pt>
                <c:pt idx="3711">
                  <c:v>0.749968703703704</c:v>
                </c:pt>
                <c:pt idx="3712">
                  <c:v>0.74996875</c:v>
                </c:pt>
                <c:pt idx="3713">
                  <c:v>0.749968796296296</c:v>
                </c:pt>
                <c:pt idx="3714">
                  <c:v>0.749968842592592</c:v>
                </c:pt>
                <c:pt idx="3715">
                  <c:v>0.749968888888889</c:v>
                </c:pt>
                <c:pt idx="3716">
                  <c:v>0.749968888888889</c:v>
                </c:pt>
                <c:pt idx="3717">
                  <c:v>0.749968935185185</c:v>
                </c:pt>
                <c:pt idx="3718">
                  <c:v>0.749968981481481</c:v>
                </c:pt>
                <c:pt idx="3719">
                  <c:v>0.749969027777778</c:v>
                </c:pt>
                <c:pt idx="3720">
                  <c:v>0.749969074074074</c:v>
                </c:pt>
                <c:pt idx="3721">
                  <c:v>0.74996912037037</c:v>
                </c:pt>
                <c:pt idx="3722">
                  <c:v>0.749969166666667</c:v>
                </c:pt>
                <c:pt idx="3723">
                  <c:v>0.749969212962963</c:v>
                </c:pt>
                <c:pt idx="3724">
                  <c:v>0.749969259259259</c:v>
                </c:pt>
                <c:pt idx="3725">
                  <c:v>0.749969305555555</c:v>
                </c:pt>
                <c:pt idx="3726">
                  <c:v>0.749969351851852</c:v>
                </c:pt>
                <c:pt idx="3727">
                  <c:v>0.749969398148148</c:v>
                </c:pt>
                <c:pt idx="3728">
                  <c:v>0.749969444444444</c:v>
                </c:pt>
                <c:pt idx="3729">
                  <c:v>0.749969490740741</c:v>
                </c:pt>
                <c:pt idx="3730">
                  <c:v>0.749969537037037</c:v>
                </c:pt>
                <c:pt idx="3731">
                  <c:v>0.749969537037037</c:v>
                </c:pt>
                <c:pt idx="3732">
                  <c:v>0.749969583333333</c:v>
                </c:pt>
                <c:pt idx="3733">
                  <c:v>0.749969629629629</c:v>
                </c:pt>
                <c:pt idx="3734">
                  <c:v>0.749969675925926</c:v>
                </c:pt>
                <c:pt idx="3735">
                  <c:v>0.749969722222222</c:v>
                </c:pt>
                <c:pt idx="3736">
                  <c:v>0.749969768518519</c:v>
                </c:pt>
                <c:pt idx="3737">
                  <c:v>0.749969814814815</c:v>
                </c:pt>
                <c:pt idx="3738">
                  <c:v>0.749969861111111</c:v>
                </c:pt>
                <c:pt idx="3739">
                  <c:v>0.749969907407407</c:v>
                </c:pt>
                <c:pt idx="3740">
                  <c:v>0.749969953703704</c:v>
                </c:pt>
                <c:pt idx="3741">
                  <c:v>0.74997</c:v>
                </c:pt>
                <c:pt idx="3742">
                  <c:v>0.749970046296296</c:v>
                </c:pt>
                <c:pt idx="3743">
                  <c:v>0.749970092592593</c:v>
                </c:pt>
                <c:pt idx="3744">
                  <c:v>0.749970138888889</c:v>
                </c:pt>
                <c:pt idx="3745">
                  <c:v>0.749970185185185</c:v>
                </c:pt>
                <c:pt idx="3746">
                  <c:v>0.749970231481481</c:v>
                </c:pt>
                <c:pt idx="3747">
                  <c:v>0.749970277777778</c:v>
                </c:pt>
                <c:pt idx="3748">
                  <c:v>0.749970300925926</c:v>
                </c:pt>
                <c:pt idx="3749">
                  <c:v>0.749970324074074</c:v>
                </c:pt>
                <c:pt idx="3750">
                  <c:v>0.74997037037037</c:v>
                </c:pt>
                <c:pt idx="3751">
                  <c:v>0.749970416666667</c:v>
                </c:pt>
                <c:pt idx="3752">
                  <c:v>0.749970462962963</c:v>
                </c:pt>
                <c:pt idx="3753">
                  <c:v>0.749970509259259</c:v>
                </c:pt>
                <c:pt idx="3754">
                  <c:v>0.749970555555556</c:v>
                </c:pt>
                <c:pt idx="3755">
                  <c:v>0.749970601851852</c:v>
                </c:pt>
                <c:pt idx="3756">
                  <c:v>0.749970648148148</c:v>
                </c:pt>
                <c:pt idx="3757">
                  <c:v>0.749970694444444</c:v>
                </c:pt>
                <c:pt idx="3758">
                  <c:v>0.749970740740741</c:v>
                </c:pt>
                <c:pt idx="3759">
                  <c:v>0.749970787037037</c:v>
                </c:pt>
                <c:pt idx="3760">
                  <c:v>0.749970833333333</c:v>
                </c:pt>
                <c:pt idx="3761">
                  <c:v>0.74997087962963</c:v>
                </c:pt>
                <c:pt idx="3762">
                  <c:v>0.749970925925926</c:v>
                </c:pt>
                <c:pt idx="3763">
                  <c:v>0.749970972222222</c:v>
                </c:pt>
                <c:pt idx="3764">
                  <c:v>0.749971018518518</c:v>
                </c:pt>
                <c:pt idx="3765">
                  <c:v>0.749971064814815</c:v>
                </c:pt>
                <c:pt idx="3766">
                  <c:v>0.749971076388889</c:v>
                </c:pt>
                <c:pt idx="3767">
                  <c:v>0.749971111111111</c:v>
                </c:pt>
                <c:pt idx="3768">
                  <c:v>0.749971157407407</c:v>
                </c:pt>
                <c:pt idx="3769">
                  <c:v>0.749971203703704</c:v>
                </c:pt>
                <c:pt idx="3770">
                  <c:v>0.74997125</c:v>
                </c:pt>
                <c:pt idx="3771">
                  <c:v>0.749971296296296</c:v>
                </c:pt>
                <c:pt idx="3772">
                  <c:v>0.749971342592592</c:v>
                </c:pt>
                <c:pt idx="3773">
                  <c:v>0.749971388888889</c:v>
                </c:pt>
                <c:pt idx="3774">
                  <c:v>0.749971435185185</c:v>
                </c:pt>
                <c:pt idx="3775">
                  <c:v>0.749971481481481</c:v>
                </c:pt>
                <c:pt idx="3776">
                  <c:v>0.749971527777778</c:v>
                </c:pt>
                <c:pt idx="3777">
                  <c:v>0.749971574074074</c:v>
                </c:pt>
                <c:pt idx="3778">
                  <c:v>0.74997162037037</c:v>
                </c:pt>
                <c:pt idx="3779">
                  <c:v>0.749971666666667</c:v>
                </c:pt>
                <c:pt idx="3780">
                  <c:v>0.749971712962963</c:v>
                </c:pt>
                <c:pt idx="3781">
                  <c:v>0.749971759259259</c:v>
                </c:pt>
                <c:pt idx="3782">
                  <c:v>0.749971793981481</c:v>
                </c:pt>
                <c:pt idx="3783">
                  <c:v>0.749971805555555</c:v>
                </c:pt>
                <c:pt idx="3784">
                  <c:v>0.749971851851852</c:v>
                </c:pt>
                <c:pt idx="3785">
                  <c:v>0.749971898148148</c:v>
                </c:pt>
                <c:pt idx="3786">
                  <c:v>0.749971944444444</c:v>
                </c:pt>
                <c:pt idx="3787">
                  <c:v>0.749971990740741</c:v>
                </c:pt>
                <c:pt idx="3788">
                  <c:v>0.749972037037037</c:v>
                </c:pt>
                <c:pt idx="3789">
                  <c:v>0.749972083333333</c:v>
                </c:pt>
                <c:pt idx="3790">
                  <c:v>0.74997212962963</c:v>
                </c:pt>
                <c:pt idx="3791">
                  <c:v>0.749972175925926</c:v>
                </c:pt>
                <c:pt idx="3792">
                  <c:v>0.749972222222222</c:v>
                </c:pt>
                <c:pt idx="3793">
                  <c:v>0.749972268518518</c:v>
                </c:pt>
                <c:pt idx="3794">
                  <c:v>0.749972314814815</c:v>
                </c:pt>
                <c:pt idx="3795">
                  <c:v>0.749972361111111</c:v>
                </c:pt>
                <c:pt idx="3796">
                  <c:v>0.749972407407407</c:v>
                </c:pt>
                <c:pt idx="3797">
                  <c:v>0.749972418981481</c:v>
                </c:pt>
                <c:pt idx="3798">
                  <c:v>0.749972453703704</c:v>
                </c:pt>
                <c:pt idx="3799">
                  <c:v>0.7499725</c:v>
                </c:pt>
                <c:pt idx="3800">
                  <c:v>0.749972546296296</c:v>
                </c:pt>
                <c:pt idx="3801">
                  <c:v>0.749972592592592</c:v>
                </c:pt>
                <c:pt idx="3802">
                  <c:v>0.749972638888889</c:v>
                </c:pt>
                <c:pt idx="3803">
                  <c:v>0.749972685185185</c:v>
                </c:pt>
                <c:pt idx="3804">
                  <c:v>0.749972731481482</c:v>
                </c:pt>
                <c:pt idx="3805">
                  <c:v>0.749972777777778</c:v>
                </c:pt>
                <c:pt idx="3806">
                  <c:v>0.749972824074074</c:v>
                </c:pt>
                <c:pt idx="3807">
                  <c:v>0.74997287037037</c:v>
                </c:pt>
                <c:pt idx="3808">
                  <c:v>0.749972916666667</c:v>
                </c:pt>
                <c:pt idx="3809">
                  <c:v>0.749972962962963</c:v>
                </c:pt>
                <c:pt idx="3810">
                  <c:v>0.749973009259259</c:v>
                </c:pt>
                <c:pt idx="3811">
                  <c:v>0.749973055555555</c:v>
                </c:pt>
                <c:pt idx="3812">
                  <c:v>0.749973101851852</c:v>
                </c:pt>
                <c:pt idx="3813">
                  <c:v>0.749973148148148</c:v>
                </c:pt>
                <c:pt idx="3814">
                  <c:v>0.749973159722222</c:v>
                </c:pt>
                <c:pt idx="3815">
                  <c:v>0.749973194444444</c:v>
                </c:pt>
                <c:pt idx="3816">
                  <c:v>0.749973240740741</c:v>
                </c:pt>
                <c:pt idx="3817">
                  <c:v>0.749973287037037</c:v>
                </c:pt>
                <c:pt idx="3818">
                  <c:v>0.749973333333333</c:v>
                </c:pt>
                <c:pt idx="3819">
                  <c:v>0.74997337962963</c:v>
                </c:pt>
                <c:pt idx="3820">
                  <c:v>0.749973425925926</c:v>
                </c:pt>
                <c:pt idx="3821">
                  <c:v>0.749973472222222</c:v>
                </c:pt>
                <c:pt idx="3822">
                  <c:v>0.749973518518518</c:v>
                </c:pt>
                <c:pt idx="3823">
                  <c:v>0.749973564814815</c:v>
                </c:pt>
                <c:pt idx="3824">
                  <c:v>0.749973611111111</c:v>
                </c:pt>
                <c:pt idx="3825">
                  <c:v>0.749973657407407</c:v>
                </c:pt>
                <c:pt idx="3826">
                  <c:v>0.749973703703704</c:v>
                </c:pt>
                <c:pt idx="3827">
                  <c:v>0.74997375</c:v>
                </c:pt>
                <c:pt idx="3828">
                  <c:v>0.749973796296296</c:v>
                </c:pt>
                <c:pt idx="3829">
                  <c:v>0.749973842592593</c:v>
                </c:pt>
                <c:pt idx="3830">
                  <c:v>0.749973888888889</c:v>
                </c:pt>
                <c:pt idx="3831">
                  <c:v>0.749973935185185</c:v>
                </c:pt>
                <c:pt idx="3832">
                  <c:v>0.749973981481481</c:v>
                </c:pt>
                <c:pt idx="3833">
                  <c:v>0.749974027777778</c:v>
                </c:pt>
                <c:pt idx="3834">
                  <c:v>0.749974074074074</c:v>
                </c:pt>
                <c:pt idx="3835">
                  <c:v>0.74997412037037</c:v>
                </c:pt>
                <c:pt idx="3836">
                  <c:v>0.749974155092592</c:v>
                </c:pt>
                <c:pt idx="3837">
                  <c:v>0.749974166666667</c:v>
                </c:pt>
                <c:pt idx="3838">
                  <c:v>0.749974212962963</c:v>
                </c:pt>
                <c:pt idx="3839">
                  <c:v>0.749974259259259</c:v>
                </c:pt>
                <c:pt idx="3840">
                  <c:v>0.749974305555555</c:v>
                </c:pt>
                <c:pt idx="3841">
                  <c:v>0.749974351851852</c:v>
                </c:pt>
                <c:pt idx="3842">
                  <c:v>0.749974398148148</c:v>
                </c:pt>
                <c:pt idx="3843">
                  <c:v>0.749974444444444</c:v>
                </c:pt>
                <c:pt idx="3844">
                  <c:v>0.749974490740741</c:v>
                </c:pt>
                <c:pt idx="3845">
                  <c:v>0.749974537037037</c:v>
                </c:pt>
                <c:pt idx="3846">
                  <c:v>0.749974583333333</c:v>
                </c:pt>
                <c:pt idx="3847">
                  <c:v>0.74997462962963</c:v>
                </c:pt>
                <c:pt idx="3848">
                  <c:v>0.749974675925926</c:v>
                </c:pt>
                <c:pt idx="3849">
                  <c:v>0.749974722222222</c:v>
                </c:pt>
                <c:pt idx="3850">
                  <c:v>0.749974768518518</c:v>
                </c:pt>
                <c:pt idx="3851">
                  <c:v>0.749974814814815</c:v>
                </c:pt>
                <c:pt idx="3852">
                  <c:v>0.749974826388889</c:v>
                </c:pt>
                <c:pt idx="3853">
                  <c:v>0.749974861111111</c:v>
                </c:pt>
                <c:pt idx="3854">
                  <c:v>0.749974907407407</c:v>
                </c:pt>
                <c:pt idx="3855">
                  <c:v>0.749974953703704</c:v>
                </c:pt>
                <c:pt idx="3856">
                  <c:v>0.749975</c:v>
                </c:pt>
                <c:pt idx="3857">
                  <c:v>0.749975046296296</c:v>
                </c:pt>
                <c:pt idx="3858">
                  <c:v>0.749975092592593</c:v>
                </c:pt>
                <c:pt idx="3859">
                  <c:v>0.749975138888889</c:v>
                </c:pt>
                <c:pt idx="3860">
                  <c:v>0.749975185185185</c:v>
                </c:pt>
                <c:pt idx="3861">
                  <c:v>0.749975231481481</c:v>
                </c:pt>
                <c:pt idx="3862">
                  <c:v>0.749975277777778</c:v>
                </c:pt>
                <c:pt idx="3863">
                  <c:v>0.749975324074074</c:v>
                </c:pt>
                <c:pt idx="3864">
                  <c:v>0.74997537037037</c:v>
                </c:pt>
                <c:pt idx="3865">
                  <c:v>0.749975416666667</c:v>
                </c:pt>
                <c:pt idx="3866">
                  <c:v>0.749975462962963</c:v>
                </c:pt>
                <c:pt idx="3867">
                  <c:v>0.749975509259259</c:v>
                </c:pt>
                <c:pt idx="3868">
                  <c:v>0.749975520833333</c:v>
                </c:pt>
                <c:pt idx="3869">
                  <c:v>0.749975555555555</c:v>
                </c:pt>
                <c:pt idx="3870">
                  <c:v>0.749975601851852</c:v>
                </c:pt>
                <c:pt idx="3871">
                  <c:v>0.749975648148148</c:v>
                </c:pt>
                <c:pt idx="3872">
                  <c:v>0.749975694444444</c:v>
                </c:pt>
                <c:pt idx="3873">
                  <c:v>0.749975740740741</c:v>
                </c:pt>
                <c:pt idx="3874">
                  <c:v>0.749975787037037</c:v>
                </c:pt>
                <c:pt idx="3875">
                  <c:v>0.749975833333333</c:v>
                </c:pt>
                <c:pt idx="3876">
                  <c:v>0.74997587962963</c:v>
                </c:pt>
                <c:pt idx="3877">
                  <c:v>0.749975925925926</c:v>
                </c:pt>
                <c:pt idx="3878">
                  <c:v>0.749975972222222</c:v>
                </c:pt>
                <c:pt idx="3879">
                  <c:v>0.749976018518518</c:v>
                </c:pt>
                <c:pt idx="3880">
                  <c:v>0.749976064814815</c:v>
                </c:pt>
                <c:pt idx="3881">
                  <c:v>0.749976111111111</c:v>
                </c:pt>
                <c:pt idx="3882">
                  <c:v>0.749976157407407</c:v>
                </c:pt>
                <c:pt idx="3883">
                  <c:v>0.749976203703704</c:v>
                </c:pt>
                <c:pt idx="3884">
                  <c:v>0.74997625</c:v>
                </c:pt>
                <c:pt idx="3885">
                  <c:v>0.749976273148148</c:v>
                </c:pt>
                <c:pt idx="3886">
                  <c:v>0.749976296296296</c:v>
                </c:pt>
                <c:pt idx="3887">
                  <c:v>0.749976342592593</c:v>
                </c:pt>
                <c:pt idx="3888">
                  <c:v>0.749976388888889</c:v>
                </c:pt>
                <c:pt idx="3889">
                  <c:v>0.749976435185185</c:v>
                </c:pt>
                <c:pt idx="3890">
                  <c:v>0.749976481481481</c:v>
                </c:pt>
                <c:pt idx="3891">
                  <c:v>0.749976527777778</c:v>
                </c:pt>
                <c:pt idx="3892">
                  <c:v>0.749976574074074</c:v>
                </c:pt>
                <c:pt idx="3893">
                  <c:v>0.74997662037037</c:v>
                </c:pt>
                <c:pt idx="3894">
                  <c:v>0.749976666666667</c:v>
                </c:pt>
                <c:pt idx="3895">
                  <c:v>0.749976712962963</c:v>
                </c:pt>
                <c:pt idx="3896">
                  <c:v>0.749976759259259</c:v>
                </c:pt>
                <c:pt idx="3897">
                  <c:v>0.749976805555555</c:v>
                </c:pt>
                <c:pt idx="3898">
                  <c:v>0.749976851851852</c:v>
                </c:pt>
                <c:pt idx="3899">
                  <c:v>0.749976898148148</c:v>
                </c:pt>
                <c:pt idx="3900">
                  <c:v>0.749976944444444</c:v>
                </c:pt>
                <c:pt idx="3901">
                  <c:v>0.749976990740741</c:v>
                </c:pt>
                <c:pt idx="3902">
                  <c:v>0.749977025462963</c:v>
                </c:pt>
                <c:pt idx="3903">
                  <c:v>0.749977071759259</c:v>
                </c:pt>
                <c:pt idx="3904">
                  <c:v>0.749977118055555</c:v>
                </c:pt>
                <c:pt idx="3905">
                  <c:v>0.749977164351852</c:v>
                </c:pt>
                <c:pt idx="3906">
                  <c:v>0.749977210648148</c:v>
                </c:pt>
                <c:pt idx="3907">
                  <c:v>0.749977210648148</c:v>
                </c:pt>
                <c:pt idx="3908">
                  <c:v>0.749977256944444</c:v>
                </c:pt>
                <c:pt idx="3909">
                  <c:v>0.749977303240741</c:v>
                </c:pt>
                <c:pt idx="3910">
                  <c:v>0.749977349537037</c:v>
                </c:pt>
                <c:pt idx="3911">
                  <c:v>0.749977395833333</c:v>
                </c:pt>
                <c:pt idx="3912">
                  <c:v>0.74997744212963</c:v>
                </c:pt>
                <c:pt idx="3913">
                  <c:v>0.749977488425926</c:v>
                </c:pt>
                <c:pt idx="3914">
                  <c:v>0.749977534722222</c:v>
                </c:pt>
                <c:pt idx="3915">
                  <c:v>0.749977581018518</c:v>
                </c:pt>
                <c:pt idx="3916">
                  <c:v>0.749977627314815</c:v>
                </c:pt>
                <c:pt idx="3917">
                  <c:v>0.749977673611111</c:v>
                </c:pt>
                <c:pt idx="3918">
                  <c:v>0.749977719907407</c:v>
                </c:pt>
                <c:pt idx="3919">
                  <c:v>0.749977766203704</c:v>
                </c:pt>
                <c:pt idx="3920">
                  <c:v>0.7499778125</c:v>
                </c:pt>
                <c:pt idx="3921">
                  <c:v>0.749977835648148</c:v>
                </c:pt>
                <c:pt idx="3922">
                  <c:v>0.749977858796296</c:v>
                </c:pt>
                <c:pt idx="3923">
                  <c:v>0.749977905092593</c:v>
                </c:pt>
                <c:pt idx="3924">
                  <c:v>0.749977951388889</c:v>
                </c:pt>
                <c:pt idx="3925">
                  <c:v>0.749977997685185</c:v>
                </c:pt>
                <c:pt idx="3926">
                  <c:v>0.749978043981481</c:v>
                </c:pt>
                <c:pt idx="3927">
                  <c:v>0.749978090277778</c:v>
                </c:pt>
                <c:pt idx="3928">
                  <c:v>0.749978136574074</c:v>
                </c:pt>
                <c:pt idx="3929">
                  <c:v>0.74997818287037</c:v>
                </c:pt>
                <c:pt idx="3930">
                  <c:v>0.749978229166667</c:v>
                </c:pt>
                <c:pt idx="3931">
                  <c:v>0.749978275462963</c:v>
                </c:pt>
                <c:pt idx="3932">
                  <c:v>0.749978321759259</c:v>
                </c:pt>
                <c:pt idx="3933">
                  <c:v>0.749978368055555</c:v>
                </c:pt>
                <c:pt idx="3934">
                  <c:v>0.749978414351852</c:v>
                </c:pt>
                <c:pt idx="3935">
                  <c:v>0.749978460648148</c:v>
                </c:pt>
                <c:pt idx="3936">
                  <c:v>0.749978506944444</c:v>
                </c:pt>
                <c:pt idx="3937">
                  <c:v>0.749978553240741</c:v>
                </c:pt>
                <c:pt idx="3938">
                  <c:v>0.749978564814815</c:v>
                </c:pt>
                <c:pt idx="3939">
                  <c:v>0.749978599537037</c:v>
                </c:pt>
                <c:pt idx="3940">
                  <c:v>0.749978645833333</c:v>
                </c:pt>
                <c:pt idx="3941">
                  <c:v>0.74997869212963</c:v>
                </c:pt>
                <c:pt idx="3942">
                  <c:v>0.749978738425926</c:v>
                </c:pt>
                <c:pt idx="3943">
                  <c:v>0.749978784722222</c:v>
                </c:pt>
                <c:pt idx="3944">
                  <c:v>0.749978831018518</c:v>
                </c:pt>
                <c:pt idx="3945">
                  <c:v>0.749978877314815</c:v>
                </c:pt>
                <c:pt idx="3946">
                  <c:v>0.749978923611111</c:v>
                </c:pt>
                <c:pt idx="3947">
                  <c:v>0.749978969907407</c:v>
                </c:pt>
                <c:pt idx="3948">
                  <c:v>0.749979016203704</c:v>
                </c:pt>
                <c:pt idx="3949">
                  <c:v>0.7499790625</c:v>
                </c:pt>
                <c:pt idx="3950">
                  <c:v>0.749979108796296</c:v>
                </c:pt>
                <c:pt idx="3951">
                  <c:v>0.749979155092593</c:v>
                </c:pt>
                <c:pt idx="3952">
                  <c:v>0.749979201388889</c:v>
                </c:pt>
                <c:pt idx="3953">
                  <c:v>0.749979247685185</c:v>
                </c:pt>
                <c:pt idx="3954">
                  <c:v>0.749979293981481</c:v>
                </c:pt>
                <c:pt idx="3955">
                  <c:v>0.749979340277778</c:v>
                </c:pt>
                <c:pt idx="3956">
                  <c:v>0.749979386574074</c:v>
                </c:pt>
                <c:pt idx="3957">
                  <c:v>0.749979409722222</c:v>
                </c:pt>
                <c:pt idx="3958">
                  <c:v>0.74997943287037</c:v>
                </c:pt>
                <c:pt idx="3959">
                  <c:v>0.749979479166667</c:v>
                </c:pt>
                <c:pt idx="3960">
                  <c:v>0.749979525462963</c:v>
                </c:pt>
                <c:pt idx="3961">
                  <c:v>0.749979571759259</c:v>
                </c:pt>
                <c:pt idx="3962">
                  <c:v>0.749979618055555</c:v>
                </c:pt>
                <c:pt idx="3963">
                  <c:v>0.749979664351852</c:v>
                </c:pt>
                <c:pt idx="3964">
                  <c:v>0.749979710648148</c:v>
                </c:pt>
                <c:pt idx="3965">
                  <c:v>0.749979756944444</c:v>
                </c:pt>
                <c:pt idx="3966">
                  <c:v>0.749979803240741</c:v>
                </c:pt>
                <c:pt idx="3967">
                  <c:v>0.749979849537037</c:v>
                </c:pt>
                <c:pt idx="3968">
                  <c:v>0.749979895833333</c:v>
                </c:pt>
                <c:pt idx="3969">
                  <c:v>0.74997994212963</c:v>
                </c:pt>
                <c:pt idx="3970">
                  <c:v>0.749979988425926</c:v>
                </c:pt>
                <c:pt idx="3971">
                  <c:v>0.749980034722222</c:v>
                </c:pt>
                <c:pt idx="3972">
                  <c:v>0.749980081018518</c:v>
                </c:pt>
                <c:pt idx="3973">
                  <c:v>0.749980127314815</c:v>
                </c:pt>
                <c:pt idx="3974">
                  <c:v>0.749980173611111</c:v>
                </c:pt>
                <c:pt idx="3975">
                  <c:v>0.749980219907407</c:v>
                </c:pt>
                <c:pt idx="3976">
                  <c:v>0.749980266203704</c:v>
                </c:pt>
                <c:pt idx="3977">
                  <c:v>0.7499803125</c:v>
                </c:pt>
                <c:pt idx="3978">
                  <c:v>0.749980358796296</c:v>
                </c:pt>
                <c:pt idx="3979">
                  <c:v>0.749980405092592</c:v>
                </c:pt>
                <c:pt idx="3980">
                  <c:v>0.749980405092592</c:v>
                </c:pt>
                <c:pt idx="3981">
                  <c:v>0.749980451388889</c:v>
                </c:pt>
                <c:pt idx="3982">
                  <c:v>0.749980497685185</c:v>
                </c:pt>
                <c:pt idx="3983">
                  <c:v>0.749980543981481</c:v>
                </c:pt>
                <c:pt idx="3984">
                  <c:v>0.749980590277778</c:v>
                </c:pt>
                <c:pt idx="3985">
                  <c:v>0.749980636574074</c:v>
                </c:pt>
                <c:pt idx="3986">
                  <c:v>0.74998068287037</c:v>
                </c:pt>
                <c:pt idx="3987">
                  <c:v>0.749980729166667</c:v>
                </c:pt>
                <c:pt idx="3988">
                  <c:v>0.749980775462963</c:v>
                </c:pt>
                <c:pt idx="3989">
                  <c:v>0.749980821759259</c:v>
                </c:pt>
                <c:pt idx="3990">
                  <c:v>0.749980868055556</c:v>
                </c:pt>
                <c:pt idx="3991">
                  <c:v>0.749980914351852</c:v>
                </c:pt>
                <c:pt idx="3992">
                  <c:v>0.749980960648148</c:v>
                </c:pt>
                <c:pt idx="3993">
                  <c:v>0.749981006944444</c:v>
                </c:pt>
                <c:pt idx="3994">
                  <c:v>0.749981018518519</c:v>
                </c:pt>
                <c:pt idx="3995">
                  <c:v>0.749981053240741</c:v>
                </c:pt>
                <c:pt idx="3996">
                  <c:v>0.749981099537037</c:v>
                </c:pt>
                <c:pt idx="3997">
                  <c:v>0.749981145833333</c:v>
                </c:pt>
                <c:pt idx="3998">
                  <c:v>0.74998119212963</c:v>
                </c:pt>
                <c:pt idx="3999">
                  <c:v>0.749981238425926</c:v>
                </c:pt>
                <c:pt idx="4000">
                  <c:v>0.749981284722222</c:v>
                </c:pt>
                <c:pt idx="4001">
                  <c:v>0.749981331018518</c:v>
                </c:pt>
                <c:pt idx="4002">
                  <c:v>0.749981377314815</c:v>
                </c:pt>
                <c:pt idx="4003">
                  <c:v>0.749981423611111</c:v>
                </c:pt>
                <c:pt idx="4004">
                  <c:v>0.749981469907407</c:v>
                </c:pt>
                <c:pt idx="4005">
                  <c:v>0.749981516203704</c:v>
                </c:pt>
                <c:pt idx="4006">
                  <c:v>0.7499815625</c:v>
                </c:pt>
                <c:pt idx="4007">
                  <c:v>0.749981608796296</c:v>
                </c:pt>
                <c:pt idx="4008">
                  <c:v>0.749981631944444</c:v>
                </c:pt>
                <c:pt idx="4009">
                  <c:v>0.749981655092593</c:v>
                </c:pt>
                <c:pt idx="4010">
                  <c:v>0.749981701388889</c:v>
                </c:pt>
                <c:pt idx="4011">
                  <c:v>0.749981747685185</c:v>
                </c:pt>
                <c:pt idx="4012">
                  <c:v>0.749981793981481</c:v>
                </c:pt>
                <c:pt idx="4013">
                  <c:v>0.749981840277778</c:v>
                </c:pt>
                <c:pt idx="4014">
                  <c:v>0.749981886574074</c:v>
                </c:pt>
                <c:pt idx="4015">
                  <c:v>0.74998193287037</c:v>
                </c:pt>
                <c:pt idx="4016">
                  <c:v>0.749981979166667</c:v>
                </c:pt>
                <c:pt idx="4017">
                  <c:v>0.749982025462963</c:v>
                </c:pt>
                <c:pt idx="4018">
                  <c:v>0.749982071759259</c:v>
                </c:pt>
                <c:pt idx="4019">
                  <c:v>0.749982118055556</c:v>
                </c:pt>
                <c:pt idx="4020">
                  <c:v>0.749982164351852</c:v>
                </c:pt>
                <c:pt idx="4021">
                  <c:v>0.749982210648148</c:v>
                </c:pt>
                <c:pt idx="4022">
                  <c:v>0.749982256944444</c:v>
                </c:pt>
                <c:pt idx="4023">
                  <c:v>0.749982303240741</c:v>
                </c:pt>
                <c:pt idx="4024">
                  <c:v>0.749982349537037</c:v>
                </c:pt>
                <c:pt idx="4025">
                  <c:v>0.749982395833333</c:v>
                </c:pt>
                <c:pt idx="4026">
                  <c:v>0.74998244212963</c:v>
                </c:pt>
                <c:pt idx="4027">
                  <c:v>0.74998244212963</c:v>
                </c:pt>
                <c:pt idx="4028">
                  <c:v>0.749982488425926</c:v>
                </c:pt>
                <c:pt idx="4029">
                  <c:v>0.749982534722222</c:v>
                </c:pt>
                <c:pt idx="4030">
                  <c:v>0.749982581018518</c:v>
                </c:pt>
                <c:pt idx="4031">
                  <c:v>0.749982627314815</c:v>
                </c:pt>
                <c:pt idx="4032">
                  <c:v>0.749982673611111</c:v>
                </c:pt>
                <c:pt idx="4033">
                  <c:v>0.749982719907407</c:v>
                </c:pt>
                <c:pt idx="4034">
                  <c:v>0.749982766203704</c:v>
                </c:pt>
                <c:pt idx="4035">
                  <c:v>0.7499828125</c:v>
                </c:pt>
                <c:pt idx="4036">
                  <c:v>0.749982858796296</c:v>
                </c:pt>
                <c:pt idx="4037">
                  <c:v>0.749982905092593</c:v>
                </c:pt>
                <c:pt idx="4038">
                  <c:v>0.749982951388889</c:v>
                </c:pt>
                <c:pt idx="4039">
                  <c:v>0.749982997685185</c:v>
                </c:pt>
                <c:pt idx="4040">
                  <c:v>0.749983043981481</c:v>
                </c:pt>
                <c:pt idx="4041">
                  <c:v>0.749983090277778</c:v>
                </c:pt>
                <c:pt idx="4042">
                  <c:v>0.749983136574074</c:v>
                </c:pt>
                <c:pt idx="4043">
                  <c:v>0.74998318287037</c:v>
                </c:pt>
                <c:pt idx="4044">
                  <c:v>0.749983229166667</c:v>
                </c:pt>
                <c:pt idx="4045">
                  <c:v>0.749983275462963</c:v>
                </c:pt>
                <c:pt idx="4046">
                  <c:v>0.749983321759259</c:v>
                </c:pt>
                <c:pt idx="4047">
                  <c:v>0.749983368055555</c:v>
                </c:pt>
                <c:pt idx="4048">
                  <c:v>0.749983414351852</c:v>
                </c:pt>
                <c:pt idx="4049">
                  <c:v>0.7499834375</c:v>
                </c:pt>
                <c:pt idx="4050">
                  <c:v>0.749983460648148</c:v>
                </c:pt>
                <c:pt idx="4051">
                  <c:v>0.749983506944444</c:v>
                </c:pt>
                <c:pt idx="4052">
                  <c:v>0.749983553240741</c:v>
                </c:pt>
                <c:pt idx="4053">
                  <c:v>0.749983599537037</c:v>
                </c:pt>
                <c:pt idx="4054">
                  <c:v>0.749983645833333</c:v>
                </c:pt>
                <c:pt idx="4055">
                  <c:v>0.749983692129629</c:v>
                </c:pt>
                <c:pt idx="4056">
                  <c:v>0.749983738425926</c:v>
                </c:pt>
                <c:pt idx="4057">
                  <c:v>0.749983784722222</c:v>
                </c:pt>
                <c:pt idx="4058">
                  <c:v>0.749983831018519</c:v>
                </c:pt>
                <c:pt idx="4059">
                  <c:v>0.749983877314815</c:v>
                </c:pt>
                <c:pt idx="4060">
                  <c:v>0.749983923611111</c:v>
                </c:pt>
                <c:pt idx="4061">
                  <c:v>0.749983969907407</c:v>
                </c:pt>
                <c:pt idx="4062">
                  <c:v>0.749984016203704</c:v>
                </c:pt>
                <c:pt idx="4063">
                  <c:v>0.7499840625</c:v>
                </c:pt>
                <c:pt idx="4064">
                  <c:v>0.749984108796296</c:v>
                </c:pt>
                <c:pt idx="4065">
                  <c:v>0.749984155092592</c:v>
                </c:pt>
                <c:pt idx="4066">
                  <c:v>0.749984201388889</c:v>
                </c:pt>
                <c:pt idx="4067">
                  <c:v>0.749984247685185</c:v>
                </c:pt>
                <c:pt idx="4068">
                  <c:v>0.749984293981481</c:v>
                </c:pt>
                <c:pt idx="4069">
                  <c:v>0.749984340277778</c:v>
                </c:pt>
                <c:pt idx="4070">
                  <c:v>0.749984386574074</c:v>
                </c:pt>
                <c:pt idx="4071">
                  <c:v>0.74998443287037</c:v>
                </c:pt>
                <c:pt idx="4072">
                  <c:v>0.749984479166667</c:v>
                </c:pt>
                <c:pt idx="4073">
                  <c:v>0.749984479166667</c:v>
                </c:pt>
                <c:pt idx="4074">
                  <c:v>0.749984525462963</c:v>
                </c:pt>
                <c:pt idx="4075">
                  <c:v>0.749984571759259</c:v>
                </c:pt>
                <c:pt idx="4076">
                  <c:v>0.749984618055556</c:v>
                </c:pt>
                <c:pt idx="4077">
                  <c:v>0.749984664351852</c:v>
                </c:pt>
                <c:pt idx="4078">
                  <c:v>0.749984710648148</c:v>
                </c:pt>
                <c:pt idx="4079">
                  <c:v>0.749984756944444</c:v>
                </c:pt>
                <c:pt idx="4080">
                  <c:v>0.749984803240741</c:v>
                </c:pt>
                <c:pt idx="4081">
                  <c:v>0.749984849537037</c:v>
                </c:pt>
                <c:pt idx="4082">
                  <c:v>0.749984895833333</c:v>
                </c:pt>
                <c:pt idx="4083">
                  <c:v>0.749984942129629</c:v>
                </c:pt>
                <c:pt idx="4084">
                  <c:v>0.749984988425926</c:v>
                </c:pt>
                <c:pt idx="4085">
                  <c:v>0.749985034722222</c:v>
                </c:pt>
                <c:pt idx="4086">
                  <c:v>0.749985081018518</c:v>
                </c:pt>
                <c:pt idx="4087">
                  <c:v>0.749985127314815</c:v>
                </c:pt>
                <c:pt idx="4088">
                  <c:v>0.749985127314815</c:v>
                </c:pt>
                <c:pt idx="4089">
                  <c:v>0.749985173611111</c:v>
                </c:pt>
                <c:pt idx="4090">
                  <c:v>0.749985219907407</c:v>
                </c:pt>
                <c:pt idx="4091">
                  <c:v>0.749985266203704</c:v>
                </c:pt>
                <c:pt idx="4092">
                  <c:v>0.7499853125</c:v>
                </c:pt>
                <c:pt idx="4093">
                  <c:v>0.749985358796296</c:v>
                </c:pt>
                <c:pt idx="4094">
                  <c:v>0.749985405092593</c:v>
                </c:pt>
                <c:pt idx="4095">
                  <c:v>0.749985451388889</c:v>
                </c:pt>
                <c:pt idx="4096">
                  <c:v>0.749985497685185</c:v>
                </c:pt>
                <c:pt idx="4097">
                  <c:v>0.749985543981481</c:v>
                </c:pt>
                <c:pt idx="4098">
                  <c:v>0.749985590277778</c:v>
                </c:pt>
                <c:pt idx="4099">
                  <c:v>0.749985636574074</c:v>
                </c:pt>
                <c:pt idx="4100">
                  <c:v>0.74998568287037</c:v>
                </c:pt>
                <c:pt idx="4101">
                  <c:v>0.749985729166667</c:v>
                </c:pt>
                <c:pt idx="4102">
                  <c:v>0.749985775462963</c:v>
                </c:pt>
                <c:pt idx="4103">
                  <c:v>0.749985821759259</c:v>
                </c:pt>
                <c:pt idx="4104">
                  <c:v>0.749985868055555</c:v>
                </c:pt>
                <c:pt idx="4105">
                  <c:v>0.749985868055555</c:v>
                </c:pt>
                <c:pt idx="4106">
                  <c:v>0.749985914351852</c:v>
                </c:pt>
                <c:pt idx="4107">
                  <c:v>0.749985960648148</c:v>
                </c:pt>
                <c:pt idx="4108">
                  <c:v>0.749986006944444</c:v>
                </c:pt>
                <c:pt idx="4109">
                  <c:v>0.749986053240741</c:v>
                </c:pt>
                <c:pt idx="4110">
                  <c:v>0.749986099537037</c:v>
                </c:pt>
                <c:pt idx="4111">
                  <c:v>0.749986145833333</c:v>
                </c:pt>
                <c:pt idx="4112">
                  <c:v>0.74998619212963</c:v>
                </c:pt>
                <c:pt idx="4113">
                  <c:v>0.749986238425926</c:v>
                </c:pt>
                <c:pt idx="4114">
                  <c:v>0.749986284722222</c:v>
                </c:pt>
                <c:pt idx="4115">
                  <c:v>0.749986331018518</c:v>
                </c:pt>
                <c:pt idx="4116">
                  <c:v>0.749986377314815</c:v>
                </c:pt>
                <c:pt idx="4117">
                  <c:v>0.749986423611111</c:v>
                </c:pt>
                <c:pt idx="4118">
                  <c:v>0.749986469907407</c:v>
                </c:pt>
                <c:pt idx="4119">
                  <c:v>0.749986516203704</c:v>
                </c:pt>
                <c:pt idx="4120">
                  <c:v>0.7499865625</c:v>
                </c:pt>
                <c:pt idx="4121">
                  <c:v>0.749986585648148</c:v>
                </c:pt>
                <c:pt idx="4122">
                  <c:v>0.749986608796296</c:v>
                </c:pt>
                <c:pt idx="4123">
                  <c:v>0.749986655092592</c:v>
                </c:pt>
                <c:pt idx="4124">
                  <c:v>0.749986701388889</c:v>
                </c:pt>
                <c:pt idx="4125">
                  <c:v>0.749986747685185</c:v>
                </c:pt>
                <c:pt idx="4126">
                  <c:v>0.749986793981481</c:v>
                </c:pt>
                <c:pt idx="4127">
                  <c:v>0.749986840277778</c:v>
                </c:pt>
                <c:pt idx="4128">
                  <c:v>0.749986886574074</c:v>
                </c:pt>
                <c:pt idx="4129">
                  <c:v>0.74998693287037</c:v>
                </c:pt>
                <c:pt idx="4130">
                  <c:v>0.749986979166667</c:v>
                </c:pt>
                <c:pt idx="4131">
                  <c:v>0.749987025462963</c:v>
                </c:pt>
                <c:pt idx="4132">
                  <c:v>0.749987071759259</c:v>
                </c:pt>
                <c:pt idx="4133">
                  <c:v>0.749987118055555</c:v>
                </c:pt>
                <c:pt idx="4134">
                  <c:v>0.749987164351852</c:v>
                </c:pt>
                <c:pt idx="4135">
                  <c:v>0.749987210648148</c:v>
                </c:pt>
                <c:pt idx="4136">
                  <c:v>0.749987256944444</c:v>
                </c:pt>
                <c:pt idx="4137">
                  <c:v>0.749987303240741</c:v>
                </c:pt>
                <c:pt idx="4138">
                  <c:v>0.749987349537037</c:v>
                </c:pt>
                <c:pt idx="4139">
                  <c:v>0.749987384259259</c:v>
                </c:pt>
                <c:pt idx="4140">
                  <c:v>0.749987395833333</c:v>
                </c:pt>
                <c:pt idx="4141">
                  <c:v>0.74998744212963</c:v>
                </c:pt>
                <c:pt idx="4142">
                  <c:v>0.749987488425926</c:v>
                </c:pt>
                <c:pt idx="4143">
                  <c:v>0.749987534722222</c:v>
                </c:pt>
                <c:pt idx="4144">
                  <c:v>0.749987581018519</c:v>
                </c:pt>
                <c:pt idx="4145">
                  <c:v>0.749987627314815</c:v>
                </c:pt>
                <c:pt idx="4146">
                  <c:v>0.749987673611111</c:v>
                </c:pt>
                <c:pt idx="4147">
                  <c:v>0.749987719907407</c:v>
                </c:pt>
                <c:pt idx="4148">
                  <c:v>0.749987766203704</c:v>
                </c:pt>
                <c:pt idx="4149">
                  <c:v>0.7499878125</c:v>
                </c:pt>
                <c:pt idx="4150">
                  <c:v>0.749987858796296</c:v>
                </c:pt>
                <c:pt idx="4151">
                  <c:v>0.749987905092592</c:v>
                </c:pt>
                <c:pt idx="4152">
                  <c:v>0.749987951388889</c:v>
                </c:pt>
                <c:pt idx="4153">
                  <c:v>0.749987997685185</c:v>
                </c:pt>
                <c:pt idx="4154">
                  <c:v>0.749988043981481</c:v>
                </c:pt>
                <c:pt idx="4155">
                  <c:v>0.749988090277778</c:v>
                </c:pt>
                <c:pt idx="4156">
                  <c:v>0.749988136574074</c:v>
                </c:pt>
                <c:pt idx="4157">
                  <c:v>0.74998818287037</c:v>
                </c:pt>
                <c:pt idx="4158">
                  <c:v>0.749988194444444</c:v>
                </c:pt>
                <c:pt idx="4159">
                  <c:v>0.749988229166667</c:v>
                </c:pt>
                <c:pt idx="4160">
                  <c:v>0.749988275462963</c:v>
                </c:pt>
                <c:pt idx="4161">
                  <c:v>0.749988321759259</c:v>
                </c:pt>
                <c:pt idx="4162">
                  <c:v>0.749988368055555</c:v>
                </c:pt>
                <c:pt idx="4163">
                  <c:v>0.749988414351852</c:v>
                </c:pt>
                <c:pt idx="4164">
                  <c:v>0.749988460648148</c:v>
                </c:pt>
                <c:pt idx="4165">
                  <c:v>0.749988506944444</c:v>
                </c:pt>
                <c:pt idx="4166">
                  <c:v>0.749988553240741</c:v>
                </c:pt>
                <c:pt idx="4167">
                  <c:v>0.749988599537037</c:v>
                </c:pt>
                <c:pt idx="4168">
                  <c:v>0.749988645833333</c:v>
                </c:pt>
                <c:pt idx="4169">
                  <c:v>0.74998869212963</c:v>
                </c:pt>
                <c:pt idx="4170">
                  <c:v>0.749988738425926</c:v>
                </c:pt>
                <c:pt idx="4171">
                  <c:v>0.749988784722222</c:v>
                </c:pt>
                <c:pt idx="4172">
                  <c:v>0.749988831018518</c:v>
                </c:pt>
                <c:pt idx="4173">
                  <c:v>0.749988877314815</c:v>
                </c:pt>
                <c:pt idx="4174">
                  <c:v>0.749988923611111</c:v>
                </c:pt>
                <c:pt idx="4175">
                  <c:v>0.749988969907407</c:v>
                </c:pt>
                <c:pt idx="4176">
                  <c:v>0.749988969907407</c:v>
                </c:pt>
                <c:pt idx="4177">
                  <c:v>0.749989016203704</c:v>
                </c:pt>
                <c:pt idx="4178">
                  <c:v>0.7499890625</c:v>
                </c:pt>
                <c:pt idx="4179">
                  <c:v>0.749989108796296</c:v>
                </c:pt>
                <c:pt idx="4180">
                  <c:v>0.749989155092593</c:v>
                </c:pt>
                <c:pt idx="4181">
                  <c:v>0.749989201388889</c:v>
                </c:pt>
                <c:pt idx="4182">
                  <c:v>0.749989247685185</c:v>
                </c:pt>
                <c:pt idx="4183">
                  <c:v>0.749989293981481</c:v>
                </c:pt>
                <c:pt idx="4184">
                  <c:v>0.749989340277778</c:v>
                </c:pt>
                <c:pt idx="4185">
                  <c:v>0.749989386574074</c:v>
                </c:pt>
                <c:pt idx="4186">
                  <c:v>0.74998943287037</c:v>
                </c:pt>
                <c:pt idx="4187">
                  <c:v>0.749989479166667</c:v>
                </c:pt>
                <c:pt idx="4188">
                  <c:v>0.749989525462963</c:v>
                </c:pt>
                <c:pt idx="4189">
                  <c:v>0.749989571759259</c:v>
                </c:pt>
                <c:pt idx="4190">
                  <c:v>0.749989618055555</c:v>
                </c:pt>
                <c:pt idx="4191">
                  <c:v>0.749989664351852</c:v>
                </c:pt>
                <c:pt idx="4192">
                  <c:v>0.7499896875</c:v>
                </c:pt>
                <c:pt idx="4193">
                  <c:v>0.749989710648148</c:v>
                </c:pt>
                <c:pt idx="4194">
                  <c:v>0.749989756944444</c:v>
                </c:pt>
                <c:pt idx="4195">
                  <c:v>0.749989803240741</c:v>
                </c:pt>
                <c:pt idx="4196">
                  <c:v>0.749989849537037</c:v>
                </c:pt>
                <c:pt idx="4197">
                  <c:v>0.749989895833333</c:v>
                </c:pt>
                <c:pt idx="4198">
                  <c:v>0.74998994212963</c:v>
                </c:pt>
                <c:pt idx="4199">
                  <c:v>0.749989988425926</c:v>
                </c:pt>
                <c:pt idx="4200">
                  <c:v>0.749990034722222</c:v>
                </c:pt>
                <c:pt idx="4201">
                  <c:v>0.749990081018518</c:v>
                </c:pt>
                <c:pt idx="4202">
                  <c:v>0.749990127314815</c:v>
                </c:pt>
                <c:pt idx="4203">
                  <c:v>0.749990173611111</c:v>
                </c:pt>
                <c:pt idx="4204">
                  <c:v>0.749990219907407</c:v>
                </c:pt>
                <c:pt idx="4205">
                  <c:v>0.749990266203704</c:v>
                </c:pt>
                <c:pt idx="4206">
                  <c:v>0.7499903125</c:v>
                </c:pt>
                <c:pt idx="4207">
                  <c:v>0.749990335648148</c:v>
                </c:pt>
                <c:pt idx="4208">
                  <c:v>0.749990358796296</c:v>
                </c:pt>
                <c:pt idx="4209">
                  <c:v>0.749990405092593</c:v>
                </c:pt>
                <c:pt idx="4210">
                  <c:v>0.749990451388889</c:v>
                </c:pt>
                <c:pt idx="4211">
                  <c:v>0.749990497685185</c:v>
                </c:pt>
                <c:pt idx="4212">
                  <c:v>0.749990543981481</c:v>
                </c:pt>
                <c:pt idx="4213">
                  <c:v>0.749990590277778</c:v>
                </c:pt>
                <c:pt idx="4214">
                  <c:v>0.749990636574074</c:v>
                </c:pt>
                <c:pt idx="4215">
                  <c:v>0.74999068287037</c:v>
                </c:pt>
                <c:pt idx="4216">
                  <c:v>0.749990729166667</c:v>
                </c:pt>
                <c:pt idx="4217">
                  <c:v>0.749990775462963</c:v>
                </c:pt>
                <c:pt idx="4218">
                  <c:v>0.749990821759259</c:v>
                </c:pt>
                <c:pt idx="4219">
                  <c:v>0.749990868055555</c:v>
                </c:pt>
                <c:pt idx="4220">
                  <c:v>0.749990914351852</c:v>
                </c:pt>
                <c:pt idx="4221">
                  <c:v>0.749990960648148</c:v>
                </c:pt>
                <c:pt idx="4222">
                  <c:v>0.749991006944444</c:v>
                </c:pt>
                <c:pt idx="4223">
                  <c:v>0.749991053240741</c:v>
                </c:pt>
                <c:pt idx="4224">
                  <c:v>0.749991099537037</c:v>
                </c:pt>
                <c:pt idx="4225">
                  <c:v>0.749991145833333</c:v>
                </c:pt>
                <c:pt idx="4226">
                  <c:v>0.749991157407407</c:v>
                </c:pt>
                <c:pt idx="4227">
                  <c:v>0.74999119212963</c:v>
                </c:pt>
                <c:pt idx="4228">
                  <c:v>0.749991238425926</c:v>
                </c:pt>
                <c:pt idx="4229">
                  <c:v>0.749991284722222</c:v>
                </c:pt>
                <c:pt idx="4230">
                  <c:v>0.749991331018518</c:v>
                </c:pt>
                <c:pt idx="4231">
                  <c:v>0.749991377314815</c:v>
                </c:pt>
                <c:pt idx="4232">
                  <c:v>0.749991423611111</c:v>
                </c:pt>
                <c:pt idx="4233">
                  <c:v>0.749991469907407</c:v>
                </c:pt>
                <c:pt idx="4234">
                  <c:v>0.749991516203704</c:v>
                </c:pt>
                <c:pt idx="4235">
                  <c:v>0.7499915625</c:v>
                </c:pt>
                <c:pt idx="4236">
                  <c:v>0.749991608796296</c:v>
                </c:pt>
                <c:pt idx="4237">
                  <c:v>0.749991655092593</c:v>
                </c:pt>
                <c:pt idx="4238">
                  <c:v>0.749991701388889</c:v>
                </c:pt>
                <c:pt idx="4239">
                  <c:v>0.749991747685185</c:v>
                </c:pt>
                <c:pt idx="4240">
                  <c:v>0.749991793981481</c:v>
                </c:pt>
                <c:pt idx="4241">
                  <c:v>0.749991840277778</c:v>
                </c:pt>
                <c:pt idx="4242">
                  <c:v>0.749991886574074</c:v>
                </c:pt>
                <c:pt idx="4243">
                  <c:v>0.74999193287037</c:v>
                </c:pt>
                <c:pt idx="4244">
                  <c:v>0.749991979166667</c:v>
                </c:pt>
                <c:pt idx="4245">
                  <c:v>0.749992025462963</c:v>
                </c:pt>
                <c:pt idx="4246">
                  <c:v>0.749992071759259</c:v>
                </c:pt>
                <c:pt idx="4247">
                  <c:v>0.749992094907407</c:v>
                </c:pt>
                <c:pt idx="4248">
                  <c:v>0.749992118055556</c:v>
                </c:pt>
                <c:pt idx="4249">
                  <c:v>0.749992164351852</c:v>
                </c:pt>
                <c:pt idx="4250">
                  <c:v>0.749992210648148</c:v>
                </c:pt>
                <c:pt idx="4251">
                  <c:v>0.749992256944444</c:v>
                </c:pt>
                <c:pt idx="4252">
                  <c:v>0.749992303240741</c:v>
                </c:pt>
                <c:pt idx="4253">
                  <c:v>0.749992349537037</c:v>
                </c:pt>
                <c:pt idx="4254">
                  <c:v>0.749992395833333</c:v>
                </c:pt>
                <c:pt idx="4255">
                  <c:v>0.749992442129629</c:v>
                </c:pt>
                <c:pt idx="4256">
                  <c:v>0.749992488425926</c:v>
                </c:pt>
                <c:pt idx="4257">
                  <c:v>0.749992534722222</c:v>
                </c:pt>
                <c:pt idx="4258">
                  <c:v>0.749992581018518</c:v>
                </c:pt>
                <c:pt idx="4259">
                  <c:v>0.749992627314815</c:v>
                </c:pt>
                <c:pt idx="4260">
                  <c:v>0.749992673611111</c:v>
                </c:pt>
                <c:pt idx="4261">
                  <c:v>0.749992719907407</c:v>
                </c:pt>
                <c:pt idx="4262">
                  <c:v>0.749992766203704</c:v>
                </c:pt>
                <c:pt idx="4263">
                  <c:v>0.7499928125</c:v>
                </c:pt>
                <c:pt idx="4264">
                  <c:v>0.749992858796296</c:v>
                </c:pt>
                <c:pt idx="4265">
                  <c:v>0.749992905092593</c:v>
                </c:pt>
                <c:pt idx="4266">
                  <c:v>0.749992951388889</c:v>
                </c:pt>
                <c:pt idx="4267">
                  <c:v>0.749992997685185</c:v>
                </c:pt>
                <c:pt idx="4268">
                  <c:v>0.749992997685185</c:v>
                </c:pt>
                <c:pt idx="4269">
                  <c:v>0.749993043981481</c:v>
                </c:pt>
                <c:pt idx="4270">
                  <c:v>0.749993090277778</c:v>
                </c:pt>
                <c:pt idx="4271">
                  <c:v>0.749993136574074</c:v>
                </c:pt>
                <c:pt idx="4272">
                  <c:v>0.74999318287037</c:v>
                </c:pt>
                <c:pt idx="4273">
                  <c:v>0.749993229166667</c:v>
                </c:pt>
                <c:pt idx="4274">
                  <c:v>0.749993275462963</c:v>
                </c:pt>
                <c:pt idx="4275">
                  <c:v>0.749993321759259</c:v>
                </c:pt>
                <c:pt idx="4276">
                  <c:v>0.749993368055556</c:v>
                </c:pt>
                <c:pt idx="4277">
                  <c:v>0.749993414351852</c:v>
                </c:pt>
                <c:pt idx="4278">
                  <c:v>0.749993460648148</c:v>
                </c:pt>
                <c:pt idx="4279">
                  <c:v>0.749993506944444</c:v>
                </c:pt>
                <c:pt idx="4280">
                  <c:v>0.749993553240741</c:v>
                </c:pt>
                <c:pt idx="4281">
                  <c:v>0.749993599537037</c:v>
                </c:pt>
                <c:pt idx="4282">
                  <c:v>0.749993645833333</c:v>
                </c:pt>
                <c:pt idx="4283">
                  <c:v>0.74999369212963</c:v>
                </c:pt>
                <c:pt idx="4284">
                  <c:v>0.749993738425926</c:v>
                </c:pt>
                <c:pt idx="4285">
                  <c:v>0.749993784722222</c:v>
                </c:pt>
                <c:pt idx="4286">
                  <c:v>0.749993784722222</c:v>
                </c:pt>
                <c:pt idx="4287">
                  <c:v>0.749993831018518</c:v>
                </c:pt>
                <c:pt idx="4288">
                  <c:v>0.749993877314815</c:v>
                </c:pt>
                <c:pt idx="4289">
                  <c:v>0.749993923611111</c:v>
                </c:pt>
                <c:pt idx="4290">
                  <c:v>0.749993969907407</c:v>
                </c:pt>
                <c:pt idx="4291">
                  <c:v>0.749994016203704</c:v>
                </c:pt>
                <c:pt idx="4292">
                  <c:v>0.7499940625</c:v>
                </c:pt>
                <c:pt idx="4293">
                  <c:v>0.749994108796296</c:v>
                </c:pt>
                <c:pt idx="4294">
                  <c:v>0.749994155092593</c:v>
                </c:pt>
                <c:pt idx="4295">
                  <c:v>0.749994201388889</c:v>
                </c:pt>
                <c:pt idx="4296">
                  <c:v>0.749994247685185</c:v>
                </c:pt>
                <c:pt idx="4297">
                  <c:v>0.749994293981481</c:v>
                </c:pt>
                <c:pt idx="4298">
                  <c:v>0.749994340277778</c:v>
                </c:pt>
                <c:pt idx="4299">
                  <c:v>0.749994386574074</c:v>
                </c:pt>
                <c:pt idx="4300">
                  <c:v>0.74999443287037</c:v>
                </c:pt>
                <c:pt idx="4301">
                  <c:v>0.749994444444444</c:v>
                </c:pt>
                <c:pt idx="4302">
                  <c:v>0.749994479166667</c:v>
                </c:pt>
                <c:pt idx="4303">
                  <c:v>0.749994525462963</c:v>
                </c:pt>
                <c:pt idx="4304">
                  <c:v>0.749994571759259</c:v>
                </c:pt>
                <c:pt idx="4305">
                  <c:v>0.749994618055555</c:v>
                </c:pt>
                <c:pt idx="4306">
                  <c:v>0.749994664351852</c:v>
                </c:pt>
                <c:pt idx="4307">
                  <c:v>0.749994710648148</c:v>
                </c:pt>
                <c:pt idx="4308">
                  <c:v>0.749994756944444</c:v>
                </c:pt>
                <c:pt idx="4309">
                  <c:v>0.749994803240741</c:v>
                </c:pt>
                <c:pt idx="4310">
                  <c:v>0.749994849537037</c:v>
                </c:pt>
                <c:pt idx="4311">
                  <c:v>0.749994895833333</c:v>
                </c:pt>
                <c:pt idx="4312">
                  <c:v>0.74999494212963</c:v>
                </c:pt>
                <c:pt idx="4313">
                  <c:v>0.749994988425926</c:v>
                </c:pt>
                <c:pt idx="4314">
                  <c:v>0.749995034722222</c:v>
                </c:pt>
                <c:pt idx="4315">
                  <c:v>0.749995081018518</c:v>
                </c:pt>
                <c:pt idx="4316">
                  <c:v>0.749995127314815</c:v>
                </c:pt>
                <c:pt idx="4317">
                  <c:v>0.749995127314815</c:v>
                </c:pt>
                <c:pt idx="4318">
                  <c:v>0.749995173611111</c:v>
                </c:pt>
                <c:pt idx="4319">
                  <c:v>0.749995219907407</c:v>
                </c:pt>
                <c:pt idx="4320">
                  <c:v>0.749995266203704</c:v>
                </c:pt>
                <c:pt idx="4321">
                  <c:v>0.7499953125</c:v>
                </c:pt>
                <c:pt idx="4322">
                  <c:v>0.749995358796296</c:v>
                </c:pt>
                <c:pt idx="4323">
                  <c:v>0.749995405092592</c:v>
                </c:pt>
                <c:pt idx="4324">
                  <c:v>0.749995451388889</c:v>
                </c:pt>
                <c:pt idx="4325">
                  <c:v>0.749995497685185</c:v>
                </c:pt>
                <c:pt idx="4326">
                  <c:v>0.749995543981481</c:v>
                </c:pt>
                <c:pt idx="4327">
                  <c:v>0.749995590277778</c:v>
                </c:pt>
                <c:pt idx="4328">
                  <c:v>0.749995636574074</c:v>
                </c:pt>
                <c:pt idx="4329">
                  <c:v>0.74999568287037</c:v>
                </c:pt>
                <c:pt idx="4330">
                  <c:v>0.749995729166667</c:v>
                </c:pt>
                <c:pt idx="4331">
                  <c:v>0.749995775462963</c:v>
                </c:pt>
                <c:pt idx="4332">
                  <c:v>0.749995821759259</c:v>
                </c:pt>
                <c:pt idx="4333">
                  <c:v>0.749995833333333</c:v>
                </c:pt>
                <c:pt idx="4334">
                  <c:v>0.749995868055556</c:v>
                </c:pt>
                <c:pt idx="4335">
                  <c:v>0.749995914351852</c:v>
                </c:pt>
                <c:pt idx="4336">
                  <c:v>0.749995960648148</c:v>
                </c:pt>
                <c:pt idx="4337">
                  <c:v>0.749996006944444</c:v>
                </c:pt>
                <c:pt idx="4338">
                  <c:v>0.749996053240741</c:v>
                </c:pt>
                <c:pt idx="4339">
                  <c:v>0.749996099537037</c:v>
                </c:pt>
                <c:pt idx="4340">
                  <c:v>0.749996145833333</c:v>
                </c:pt>
                <c:pt idx="4341">
                  <c:v>0.749996192129629</c:v>
                </c:pt>
                <c:pt idx="4342">
                  <c:v>0.749996238425926</c:v>
                </c:pt>
                <c:pt idx="4343">
                  <c:v>0.749996284722222</c:v>
                </c:pt>
                <c:pt idx="4344">
                  <c:v>0.749996331018519</c:v>
                </c:pt>
                <c:pt idx="4345">
                  <c:v>0.749996377314815</c:v>
                </c:pt>
                <c:pt idx="4346">
                  <c:v>0.749996423611111</c:v>
                </c:pt>
                <c:pt idx="4347">
                  <c:v>0.749996469907407</c:v>
                </c:pt>
                <c:pt idx="4348">
                  <c:v>0.749996516203704</c:v>
                </c:pt>
                <c:pt idx="4349">
                  <c:v>0.7499965625</c:v>
                </c:pt>
                <c:pt idx="4350">
                  <c:v>0.749996597222222</c:v>
                </c:pt>
                <c:pt idx="4351">
                  <c:v>0.749996608796296</c:v>
                </c:pt>
                <c:pt idx="4352">
                  <c:v>0.749996655092593</c:v>
                </c:pt>
                <c:pt idx="4353">
                  <c:v>0.749996701388889</c:v>
                </c:pt>
                <c:pt idx="4354">
                  <c:v>0.749996747685185</c:v>
                </c:pt>
                <c:pt idx="4355">
                  <c:v>0.749996793981481</c:v>
                </c:pt>
                <c:pt idx="4356">
                  <c:v>0.749996840277778</c:v>
                </c:pt>
                <c:pt idx="4357">
                  <c:v>0.749996886574074</c:v>
                </c:pt>
                <c:pt idx="4358">
                  <c:v>0.74999693287037</c:v>
                </c:pt>
                <c:pt idx="4359">
                  <c:v>0.749996979166667</c:v>
                </c:pt>
                <c:pt idx="4360">
                  <c:v>0.749997025462963</c:v>
                </c:pt>
                <c:pt idx="4361">
                  <c:v>0.749997071759259</c:v>
                </c:pt>
                <c:pt idx="4362">
                  <c:v>0.749997118055556</c:v>
                </c:pt>
                <c:pt idx="4363">
                  <c:v>0.749997164351852</c:v>
                </c:pt>
                <c:pt idx="4364">
                  <c:v>0.749997210648148</c:v>
                </c:pt>
                <c:pt idx="4365">
                  <c:v>0.749997256944444</c:v>
                </c:pt>
                <c:pt idx="4366">
                  <c:v>0.749997291666667</c:v>
                </c:pt>
                <c:pt idx="4367">
                  <c:v>0.749997303240741</c:v>
                </c:pt>
                <c:pt idx="4368">
                  <c:v>0.749997349537037</c:v>
                </c:pt>
                <c:pt idx="4369">
                  <c:v>0.749997395833333</c:v>
                </c:pt>
                <c:pt idx="4370">
                  <c:v>0.74999744212963</c:v>
                </c:pt>
                <c:pt idx="4371">
                  <c:v>0.749997488425926</c:v>
                </c:pt>
                <c:pt idx="4372">
                  <c:v>0.749997534722222</c:v>
                </c:pt>
                <c:pt idx="4373">
                  <c:v>0.749997581018518</c:v>
                </c:pt>
                <c:pt idx="4374">
                  <c:v>0.749997627314815</c:v>
                </c:pt>
                <c:pt idx="4375">
                  <c:v>0.749997673611111</c:v>
                </c:pt>
                <c:pt idx="4376">
                  <c:v>0.749997719907407</c:v>
                </c:pt>
                <c:pt idx="4377">
                  <c:v>0.749997766203704</c:v>
                </c:pt>
                <c:pt idx="4378">
                  <c:v>0.7499978125</c:v>
                </c:pt>
                <c:pt idx="4379">
                  <c:v>0.749997858796296</c:v>
                </c:pt>
                <c:pt idx="4380">
                  <c:v>0.749997905092592</c:v>
                </c:pt>
                <c:pt idx="4381">
                  <c:v>0.749997951388889</c:v>
                </c:pt>
                <c:pt idx="4382">
                  <c:v>0.749997997685185</c:v>
                </c:pt>
                <c:pt idx="4383">
                  <c:v>0.749998043981481</c:v>
                </c:pt>
                <c:pt idx="4384">
                  <c:v>0.749998090277778</c:v>
                </c:pt>
                <c:pt idx="4385">
                  <c:v>0.749998136574074</c:v>
                </c:pt>
                <c:pt idx="4386">
                  <c:v>0.74999818287037</c:v>
                </c:pt>
                <c:pt idx="4387">
                  <c:v>0.749998229166667</c:v>
                </c:pt>
                <c:pt idx="4388">
                  <c:v>0.749998275462963</c:v>
                </c:pt>
                <c:pt idx="4389">
                  <c:v>0.749998321759259</c:v>
                </c:pt>
                <c:pt idx="4390">
                  <c:v>0.749998368055555</c:v>
                </c:pt>
                <c:pt idx="4391">
                  <c:v>0.749998414351852</c:v>
                </c:pt>
                <c:pt idx="4392">
                  <c:v>0.749998460648148</c:v>
                </c:pt>
                <c:pt idx="4393">
                  <c:v>0.749998472222222</c:v>
                </c:pt>
                <c:pt idx="4394">
                  <c:v>0.749998506944444</c:v>
                </c:pt>
                <c:pt idx="4395">
                  <c:v>0.749998553240741</c:v>
                </c:pt>
                <c:pt idx="4396">
                  <c:v>0.749998599537037</c:v>
                </c:pt>
                <c:pt idx="4397">
                  <c:v>0.749998645833333</c:v>
                </c:pt>
                <c:pt idx="4398">
                  <c:v>0.74999869212963</c:v>
                </c:pt>
                <c:pt idx="4399">
                  <c:v>0.749998738425926</c:v>
                </c:pt>
                <c:pt idx="4400">
                  <c:v>0.749998784722222</c:v>
                </c:pt>
                <c:pt idx="4401">
                  <c:v>0.749998831018518</c:v>
                </c:pt>
                <c:pt idx="4402">
                  <c:v>0.749998877314815</c:v>
                </c:pt>
                <c:pt idx="4403">
                  <c:v>0.749998923611111</c:v>
                </c:pt>
                <c:pt idx="4404">
                  <c:v>0.749998969907407</c:v>
                </c:pt>
                <c:pt idx="4405">
                  <c:v>0.749999016203704</c:v>
                </c:pt>
                <c:pt idx="4406">
                  <c:v>0.7499990625</c:v>
                </c:pt>
                <c:pt idx="4407">
                  <c:v>0.749999108796296</c:v>
                </c:pt>
                <c:pt idx="4408">
                  <c:v>0.749999155092592</c:v>
                </c:pt>
                <c:pt idx="4409">
                  <c:v>0.749999201388889</c:v>
                </c:pt>
                <c:pt idx="4410">
                  <c:v>0.749999247685185</c:v>
                </c:pt>
                <c:pt idx="4411">
                  <c:v>0.749999293981481</c:v>
                </c:pt>
                <c:pt idx="4412">
                  <c:v>0.749999340277778</c:v>
                </c:pt>
                <c:pt idx="4413">
                  <c:v>0.749999386574074</c:v>
                </c:pt>
                <c:pt idx="4414">
                  <c:v>0.749999386574074</c:v>
                </c:pt>
                <c:pt idx="4415">
                  <c:v>0.74999943287037</c:v>
                </c:pt>
                <c:pt idx="4416">
                  <c:v>0.749999479166667</c:v>
                </c:pt>
                <c:pt idx="4417">
                  <c:v>0.749999525462963</c:v>
                </c:pt>
                <c:pt idx="4418">
                  <c:v>0.749999571759259</c:v>
                </c:pt>
                <c:pt idx="4419">
                  <c:v>0.749999618055556</c:v>
                </c:pt>
                <c:pt idx="4420">
                  <c:v>0.749999664351852</c:v>
                </c:pt>
                <c:pt idx="4421">
                  <c:v>0.749999710648148</c:v>
                </c:pt>
                <c:pt idx="4422">
                  <c:v>0.749999756944444</c:v>
                </c:pt>
                <c:pt idx="4423">
                  <c:v>0.749999803240741</c:v>
                </c:pt>
                <c:pt idx="4424">
                  <c:v>0.749999849537037</c:v>
                </c:pt>
                <c:pt idx="4425">
                  <c:v>0.749999895833333</c:v>
                </c:pt>
                <c:pt idx="4426">
                  <c:v>0.74999994212963</c:v>
                </c:pt>
                <c:pt idx="4427">
                  <c:v>0.749999988425926</c:v>
                </c:pt>
                <c:pt idx="4428">
                  <c:v>0.750000034722222</c:v>
                </c:pt>
                <c:pt idx="4429">
                  <c:v>0.750000081018518</c:v>
                </c:pt>
                <c:pt idx="4430">
                  <c:v>0.750000127314815</c:v>
                </c:pt>
                <c:pt idx="4431">
                  <c:v>0.750000150462963</c:v>
                </c:pt>
                <c:pt idx="4432">
                  <c:v>0.750000173611111</c:v>
                </c:pt>
                <c:pt idx="4433">
                  <c:v>0.750000219907407</c:v>
                </c:pt>
                <c:pt idx="4434">
                  <c:v>0.750000266203704</c:v>
                </c:pt>
                <c:pt idx="4435">
                  <c:v>0.7500003125</c:v>
                </c:pt>
                <c:pt idx="4436">
                  <c:v>0.750000358796296</c:v>
                </c:pt>
                <c:pt idx="4437">
                  <c:v>0.750000405092593</c:v>
                </c:pt>
                <c:pt idx="4438">
                  <c:v>0.750000451388889</c:v>
                </c:pt>
                <c:pt idx="4439">
                  <c:v>0.750000497685185</c:v>
                </c:pt>
                <c:pt idx="4440">
                  <c:v>0.750000543981481</c:v>
                </c:pt>
                <c:pt idx="4441">
                  <c:v>0.750000590277778</c:v>
                </c:pt>
                <c:pt idx="4442">
                  <c:v>0.750000636574074</c:v>
                </c:pt>
                <c:pt idx="4443">
                  <c:v>0.75000068287037</c:v>
                </c:pt>
                <c:pt idx="4444">
                  <c:v>0.750000729166667</c:v>
                </c:pt>
                <c:pt idx="4445">
                  <c:v>0.750000775462963</c:v>
                </c:pt>
                <c:pt idx="4446">
                  <c:v>0.750000821759259</c:v>
                </c:pt>
                <c:pt idx="4447">
                  <c:v>0.750000868055555</c:v>
                </c:pt>
                <c:pt idx="4448">
                  <c:v>0.750000914351852</c:v>
                </c:pt>
                <c:pt idx="4449">
                  <c:v>0.750000960648148</c:v>
                </c:pt>
                <c:pt idx="4450">
                  <c:v>0.750001006944444</c:v>
                </c:pt>
                <c:pt idx="4451">
                  <c:v>0.750001053240741</c:v>
                </c:pt>
                <c:pt idx="4452">
                  <c:v>0.750001099537037</c:v>
                </c:pt>
                <c:pt idx="4453">
                  <c:v>0.750001145833333</c:v>
                </c:pt>
                <c:pt idx="4454">
                  <c:v>0.75000119212963</c:v>
                </c:pt>
                <c:pt idx="4455">
                  <c:v>0.750001203703704</c:v>
                </c:pt>
                <c:pt idx="4456">
                  <c:v>0.750001238425926</c:v>
                </c:pt>
                <c:pt idx="4457">
                  <c:v>0.750001284722222</c:v>
                </c:pt>
                <c:pt idx="4458">
                  <c:v>0.750001331018518</c:v>
                </c:pt>
                <c:pt idx="4459">
                  <c:v>0.750001377314815</c:v>
                </c:pt>
                <c:pt idx="4460">
                  <c:v>0.750001423611111</c:v>
                </c:pt>
                <c:pt idx="4461">
                  <c:v>0.750001469907407</c:v>
                </c:pt>
                <c:pt idx="4462">
                  <c:v>0.750001516203704</c:v>
                </c:pt>
                <c:pt idx="4463">
                  <c:v>0.7500015625</c:v>
                </c:pt>
                <c:pt idx="4464">
                  <c:v>0.750001608796296</c:v>
                </c:pt>
                <c:pt idx="4465">
                  <c:v>0.750001655092593</c:v>
                </c:pt>
                <c:pt idx="4466">
                  <c:v>0.750001701388889</c:v>
                </c:pt>
                <c:pt idx="4467">
                  <c:v>0.750001747685185</c:v>
                </c:pt>
                <c:pt idx="4468">
                  <c:v>0.750001793981481</c:v>
                </c:pt>
                <c:pt idx="4469">
                  <c:v>0.750001840277778</c:v>
                </c:pt>
                <c:pt idx="4470">
                  <c:v>0.750001886574074</c:v>
                </c:pt>
                <c:pt idx="4471">
                  <c:v>0.75000193287037</c:v>
                </c:pt>
                <c:pt idx="4472">
                  <c:v>0.750001979166667</c:v>
                </c:pt>
                <c:pt idx="4473">
                  <c:v>0.750002013888889</c:v>
                </c:pt>
                <c:pt idx="4474">
                  <c:v>0.750002025462963</c:v>
                </c:pt>
                <c:pt idx="4475">
                  <c:v>0.750002071759259</c:v>
                </c:pt>
                <c:pt idx="4476">
                  <c:v>0.750002118055555</c:v>
                </c:pt>
                <c:pt idx="4477">
                  <c:v>0.750002164351852</c:v>
                </c:pt>
                <c:pt idx="4478">
                  <c:v>0.750002210648148</c:v>
                </c:pt>
                <c:pt idx="4479">
                  <c:v>0.750002256944444</c:v>
                </c:pt>
                <c:pt idx="4480">
                  <c:v>0.750002303240741</c:v>
                </c:pt>
                <c:pt idx="4481">
                  <c:v>0.750002349537037</c:v>
                </c:pt>
                <c:pt idx="4482">
                  <c:v>0.750002395833333</c:v>
                </c:pt>
                <c:pt idx="4483">
                  <c:v>0.75000244212963</c:v>
                </c:pt>
                <c:pt idx="4484">
                  <c:v>0.750002488425926</c:v>
                </c:pt>
                <c:pt idx="4485">
                  <c:v>0.750002534722222</c:v>
                </c:pt>
                <c:pt idx="4486">
                  <c:v>0.750002581018518</c:v>
                </c:pt>
                <c:pt idx="4487">
                  <c:v>0.750002627314815</c:v>
                </c:pt>
                <c:pt idx="4488">
                  <c:v>0.750002673611111</c:v>
                </c:pt>
                <c:pt idx="4489">
                  <c:v>0.750002719907407</c:v>
                </c:pt>
                <c:pt idx="4490">
                  <c:v>0.75000275462963</c:v>
                </c:pt>
                <c:pt idx="4491">
                  <c:v>0.750002766203704</c:v>
                </c:pt>
                <c:pt idx="4492">
                  <c:v>0.7500028125</c:v>
                </c:pt>
                <c:pt idx="4493">
                  <c:v>0.750002858796296</c:v>
                </c:pt>
                <c:pt idx="4494">
                  <c:v>0.750002905092593</c:v>
                </c:pt>
                <c:pt idx="4495">
                  <c:v>0.750002951388889</c:v>
                </c:pt>
                <c:pt idx="4496">
                  <c:v>0.750002997685185</c:v>
                </c:pt>
                <c:pt idx="4497">
                  <c:v>0.750003043981481</c:v>
                </c:pt>
                <c:pt idx="4498">
                  <c:v>0.750003090277778</c:v>
                </c:pt>
                <c:pt idx="4499">
                  <c:v>0.750003136574074</c:v>
                </c:pt>
                <c:pt idx="4500">
                  <c:v>0.75000318287037</c:v>
                </c:pt>
                <c:pt idx="4501">
                  <c:v>0.750003229166667</c:v>
                </c:pt>
                <c:pt idx="4502">
                  <c:v>0.750003275462963</c:v>
                </c:pt>
                <c:pt idx="4503">
                  <c:v>0.750003321759259</c:v>
                </c:pt>
                <c:pt idx="4504">
                  <c:v>0.750003368055555</c:v>
                </c:pt>
                <c:pt idx="4505">
                  <c:v>0.750003414351852</c:v>
                </c:pt>
                <c:pt idx="4506">
                  <c:v>0.750003460648148</c:v>
                </c:pt>
                <c:pt idx="4507">
                  <c:v>0.750003506944444</c:v>
                </c:pt>
                <c:pt idx="4508">
                  <c:v>0.750003553240741</c:v>
                </c:pt>
                <c:pt idx="4509">
                  <c:v>0.750003599537037</c:v>
                </c:pt>
                <c:pt idx="4510">
                  <c:v>0.750003645833333</c:v>
                </c:pt>
                <c:pt idx="4511">
                  <c:v>0.75000369212963</c:v>
                </c:pt>
                <c:pt idx="4512">
                  <c:v>0.750003738425926</c:v>
                </c:pt>
                <c:pt idx="4513">
                  <c:v>0.750003784722222</c:v>
                </c:pt>
                <c:pt idx="4514">
                  <c:v>0.750003831018518</c:v>
                </c:pt>
                <c:pt idx="4515">
                  <c:v>0.750003831018518</c:v>
                </c:pt>
                <c:pt idx="4516">
                  <c:v>0.750003877314815</c:v>
                </c:pt>
                <c:pt idx="4517">
                  <c:v>0.750003923611111</c:v>
                </c:pt>
                <c:pt idx="4518">
                  <c:v>0.750003969907407</c:v>
                </c:pt>
                <c:pt idx="4519">
                  <c:v>0.750004016203704</c:v>
                </c:pt>
                <c:pt idx="4520">
                  <c:v>0.7500040625</c:v>
                </c:pt>
                <c:pt idx="4521">
                  <c:v>0.750004108796296</c:v>
                </c:pt>
                <c:pt idx="4522">
                  <c:v>0.750004155092593</c:v>
                </c:pt>
                <c:pt idx="4523">
                  <c:v>0.750004201388889</c:v>
                </c:pt>
                <c:pt idx="4524">
                  <c:v>0.750004247685185</c:v>
                </c:pt>
                <c:pt idx="4525">
                  <c:v>0.750004293981481</c:v>
                </c:pt>
                <c:pt idx="4526">
                  <c:v>0.750004340277778</c:v>
                </c:pt>
                <c:pt idx="4527">
                  <c:v>0.750004386574074</c:v>
                </c:pt>
                <c:pt idx="4528">
                  <c:v>0.75000443287037</c:v>
                </c:pt>
                <c:pt idx="4529">
                  <c:v>0.750004479166666</c:v>
                </c:pt>
                <c:pt idx="4530">
                  <c:v>0.750004525462963</c:v>
                </c:pt>
                <c:pt idx="4531">
                  <c:v>0.750004571759259</c:v>
                </c:pt>
                <c:pt idx="4532">
                  <c:v>0.750004618055556</c:v>
                </c:pt>
                <c:pt idx="4533">
                  <c:v>0.750004618055556</c:v>
                </c:pt>
                <c:pt idx="4534">
                  <c:v>0.750004664351852</c:v>
                </c:pt>
                <c:pt idx="4535">
                  <c:v>0.750004710648148</c:v>
                </c:pt>
                <c:pt idx="4536">
                  <c:v>0.750004756944444</c:v>
                </c:pt>
                <c:pt idx="4537">
                  <c:v>0.750004803240741</c:v>
                </c:pt>
                <c:pt idx="4538">
                  <c:v>0.750004849537037</c:v>
                </c:pt>
                <c:pt idx="4539">
                  <c:v>0.750004895833333</c:v>
                </c:pt>
                <c:pt idx="4540">
                  <c:v>0.75000494212963</c:v>
                </c:pt>
                <c:pt idx="4541">
                  <c:v>0.750004988425926</c:v>
                </c:pt>
                <c:pt idx="4542">
                  <c:v>0.750005034722222</c:v>
                </c:pt>
                <c:pt idx="4543">
                  <c:v>0.750005081018518</c:v>
                </c:pt>
                <c:pt idx="4544">
                  <c:v>0.750005127314815</c:v>
                </c:pt>
                <c:pt idx="4545">
                  <c:v>0.750005173611111</c:v>
                </c:pt>
                <c:pt idx="4546">
                  <c:v>0.750005219907407</c:v>
                </c:pt>
                <c:pt idx="4547">
                  <c:v>0.750005266203704</c:v>
                </c:pt>
                <c:pt idx="4548">
                  <c:v>0.7500053125</c:v>
                </c:pt>
                <c:pt idx="4549">
                  <c:v>0.750005358796296</c:v>
                </c:pt>
                <c:pt idx="4550">
                  <c:v>0.750005405092593</c:v>
                </c:pt>
                <c:pt idx="4551">
                  <c:v>0.750005451388889</c:v>
                </c:pt>
                <c:pt idx="4552">
                  <c:v>0.750005497685185</c:v>
                </c:pt>
                <c:pt idx="4553">
                  <c:v>0.750005543981481</c:v>
                </c:pt>
                <c:pt idx="4554">
                  <c:v>0.750005578703704</c:v>
                </c:pt>
                <c:pt idx="4555">
                  <c:v>0.750005590277778</c:v>
                </c:pt>
                <c:pt idx="4556">
                  <c:v>0.750005636574074</c:v>
                </c:pt>
                <c:pt idx="4557">
                  <c:v>0.75000568287037</c:v>
                </c:pt>
                <c:pt idx="4558">
                  <c:v>0.750005729166667</c:v>
                </c:pt>
                <c:pt idx="4559">
                  <c:v>0.750005775462963</c:v>
                </c:pt>
                <c:pt idx="4560">
                  <c:v>0.750005821759259</c:v>
                </c:pt>
                <c:pt idx="4561">
                  <c:v>0.750005868055556</c:v>
                </c:pt>
                <c:pt idx="4562">
                  <c:v>0.750005914351852</c:v>
                </c:pt>
                <c:pt idx="4563">
                  <c:v>0.750005960648148</c:v>
                </c:pt>
                <c:pt idx="4564">
                  <c:v>0.750006006944444</c:v>
                </c:pt>
                <c:pt idx="4565">
                  <c:v>0.750006053240741</c:v>
                </c:pt>
                <c:pt idx="4566">
                  <c:v>0.750006099537037</c:v>
                </c:pt>
                <c:pt idx="4567">
                  <c:v>0.750006145833333</c:v>
                </c:pt>
                <c:pt idx="4568">
                  <c:v>0.75000619212963</c:v>
                </c:pt>
                <c:pt idx="4569">
                  <c:v>0.750006238425926</c:v>
                </c:pt>
                <c:pt idx="4570">
                  <c:v>0.750006273148148</c:v>
                </c:pt>
                <c:pt idx="4571">
                  <c:v>0.750006284722222</c:v>
                </c:pt>
                <c:pt idx="4572">
                  <c:v>0.750006331018518</c:v>
                </c:pt>
                <c:pt idx="4573">
                  <c:v>0.750006377314815</c:v>
                </c:pt>
                <c:pt idx="4574">
                  <c:v>0.750006423611111</c:v>
                </c:pt>
                <c:pt idx="4575">
                  <c:v>0.750006469907407</c:v>
                </c:pt>
                <c:pt idx="4576">
                  <c:v>0.750006516203704</c:v>
                </c:pt>
                <c:pt idx="4577">
                  <c:v>0.7500065625</c:v>
                </c:pt>
                <c:pt idx="4578">
                  <c:v>0.750006608796296</c:v>
                </c:pt>
                <c:pt idx="4579">
                  <c:v>0.750006655092592</c:v>
                </c:pt>
                <c:pt idx="4580">
                  <c:v>0.750006701388889</c:v>
                </c:pt>
                <c:pt idx="4581">
                  <c:v>0.750006747685185</c:v>
                </c:pt>
                <c:pt idx="4582">
                  <c:v>0.750006793981481</c:v>
                </c:pt>
                <c:pt idx="4583">
                  <c:v>0.750006840277778</c:v>
                </c:pt>
                <c:pt idx="4584">
                  <c:v>0.750006886574074</c:v>
                </c:pt>
                <c:pt idx="4585">
                  <c:v>0.75000693287037</c:v>
                </c:pt>
                <c:pt idx="4586">
                  <c:v>0.750006979166667</c:v>
                </c:pt>
                <c:pt idx="4587">
                  <c:v>0.750007025462963</c:v>
                </c:pt>
                <c:pt idx="4588">
                  <c:v>0.750007025462963</c:v>
                </c:pt>
                <c:pt idx="4589">
                  <c:v>0.750007071759259</c:v>
                </c:pt>
                <c:pt idx="4590">
                  <c:v>0.750007118055555</c:v>
                </c:pt>
                <c:pt idx="4591">
                  <c:v>0.750007164351852</c:v>
                </c:pt>
                <c:pt idx="4592">
                  <c:v>0.750007210648148</c:v>
                </c:pt>
                <c:pt idx="4593">
                  <c:v>0.750007256944444</c:v>
                </c:pt>
                <c:pt idx="4594">
                  <c:v>0.750007303240741</c:v>
                </c:pt>
                <c:pt idx="4595">
                  <c:v>0.750007349537037</c:v>
                </c:pt>
                <c:pt idx="4596">
                  <c:v>0.750007395833333</c:v>
                </c:pt>
                <c:pt idx="4597">
                  <c:v>0.750007442129629</c:v>
                </c:pt>
                <c:pt idx="4598">
                  <c:v>0.750007488425926</c:v>
                </c:pt>
                <c:pt idx="4599">
                  <c:v>0.750007534722222</c:v>
                </c:pt>
                <c:pt idx="4600">
                  <c:v>0.750007581018519</c:v>
                </c:pt>
                <c:pt idx="4601">
                  <c:v>0.750007627314815</c:v>
                </c:pt>
                <c:pt idx="4602">
                  <c:v>0.750007673611111</c:v>
                </c:pt>
                <c:pt idx="4603">
                  <c:v>0.750007719907407</c:v>
                </c:pt>
                <c:pt idx="4604">
                  <c:v>0.750007766203704</c:v>
                </c:pt>
                <c:pt idx="4605">
                  <c:v>0.7500078125</c:v>
                </c:pt>
                <c:pt idx="4606">
                  <c:v>0.750007847222222</c:v>
                </c:pt>
                <c:pt idx="4607">
                  <c:v>0.750007858796296</c:v>
                </c:pt>
                <c:pt idx="4608">
                  <c:v>0.750007905092592</c:v>
                </c:pt>
                <c:pt idx="4609">
                  <c:v>0.750007951388889</c:v>
                </c:pt>
                <c:pt idx="4610">
                  <c:v>0.750007997685185</c:v>
                </c:pt>
                <c:pt idx="4611">
                  <c:v>0.750008043981481</c:v>
                </c:pt>
                <c:pt idx="4612">
                  <c:v>0.750008090277778</c:v>
                </c:pt>
                <c:pt idx="4613">
                  <c:v>0.750008136574074</c:v>
                </c:pt>
                <c:pt idx="4614">
                  <c:v>0.75000818287037</c:v>
                </c:pt>
                <c:pt idx="4615">
                  <c:v>0.750008229166667</c:v>
                </c:pt>
                <c:pt idx="4616">
                  <c:v>0.750008275462963</c:v>
                </c:pt>
                <c:pt idx="4617">
                  <c:v>0.750008321759259</c:v>
                </c:pt>
                <c:pt idx="4618">
                  <c:v>0.750008368055556</c:v>
                </c:pt>
                <c:pt idx="4619">
                  <c:v>0.750008414351852</c:v>
                </c:pt>
                <c:pt idx="4620">
                  <c:v>0.750008460648148</c:v>
                </c:pt>
                <c:pt idx="4621">
                  <c:v>0.750008506944444</c:v>
                </c:pt>
                <c:pt idx="4622">
                  <c:v>0.750008553240741</c:v>
                </c:pt>
                <c:pt idx="4623">
                  <c:v>0.750008599537037</c:v>
                </c:pt>
                <c:pt idx="4624">
                  <c:v>0.750008645833333</c:v>
                </c:pt>
                <c:pt idx="4625">
                  <c:v>0.75000869212963</c:v>
                </c:pt>
                <c:pt idx="4626">
                  <c:v>0.750008726851852</c:v>
                </c:pt>
                <c:pt idx="4627">
                  <c:v>0.750008738425926</c:v>
                </c:pt>
                <c:pt idx="4628">
                  <c:v>0.750008784722222</c:v>
                </c:pt>
                <c:pt idx="4629">
                  <c:v>0.750008831018518</c:v>
                </c:pt>
                <c:pt idx="4630">
                  <c:v>0.750008877314815</c:v>
                </c:pt>
                <c:pt idx="4631">
                  <c:v>0.750008923611111</c:v>
                </c:pt>
                <c:pt idx="4632">
                  <c:v>0.750008969907407</c:v>
                </c:pt>
                <c:pt idx="4633">
                  <c:v>0.750009016203704</c:v>
                </c:pt>
                <c:pt idx="4634">
                  <c:v>0.7500090625</c:v>
                </c:pt>
                <c:pt idx="4635">
                  <c:v>0.750009108796296</c:v>
                </c:pt>
                <c:pt idx="4636">
                  <c:v>0.750009155092593</c:v>
                </c:pt>
                <c:pt idx="4637">
                  <c:v>0.750009201388889</c:v>
                </c:pt>
                <c:pt idx="4638">
                  <c:v>0.750009247685185</c:v>
                </c:pt>
                <c:pt idx="4639">
                  <c:v>0.750009293981481</c:v>
                </c:pt>
                <c:pt idx="4640">
                  <c:v>0.750009340277778</c:v>
                </c:pt>
                <c:pt idx="4641">
                  <c:v>0.750009386574074</c:v>
                </c:pt>
                <c:pt idx="4642">
                  <c:v>0.75000943287037</c:v>
                </c:pt>
                <c:pt idx="4643">
                  <c:v>0.750009479166667</c:v>
                </c:pt>
                <c:pt idx="4644">
                  <c:v>0.750009513888889</c:v>
                </c:pt>
                <c:pt idx="4645">
                  <c:v>0.750009525462963</c:v>
                </c:pt>
                <c:pt idx="4646">
                  <c:v>0.750009571759259</c:v>
                </c:pt>
                <c:pt idx="4647">
                  <c:v>0.750009618055555</c:v>
                </c:pt>
                <c:pt idx="4648">
                  <c:v>0.750009664351852</c:v>
                </c:pt>
                <c:pt idx="4649">
                  <c:v>0.750009710648148</c:v>
                </c:pt>
                <c:pt idx="4650">
                  <c:v>0.750009756944444</c:v>
                </c:pt>
                <c:pt idx="4651">
                  <c:v>0.750009803240741</c:v>
                </c:pt>
                <c:pt idx="4652">
                  <c:v>0.750009849537037</c:v>
                </c:pt>
                <c:pt idx="4653">
                  <c:v>0.750009895833333</c:v>
                </c:pt>
                <c:pt idx="4654">
                  <c:v>0.75000994212963</c:v>
                </c:pt>
                <c:pt idx="4655">
                  <c:v>0.750009988425926</c:v>
                </c:pt>
                <c:pt idx="4656">
                  <c:v>0.750010034722222</c:v>
                </c:pt>
                <c:pt idx="4657">
                  <c:v>0.750010081018518</c:v>
                </c:pt>
                <c:pt idx="4658">
                  <c:v>0.750010127314815</c:v>
                </c:pt>
                <c:pt idx="4659">
                  <c:v>0.750010173611111</c:v>
                </c:pt>
                <c:pt idx="4660">
                  <c:v>0.750010219907407</c:v>
                </c:pt>
                <c:pt idx="4661">
                  <c:v>0.750010266203704</c:v>
                </c:pt>
                <c:pt idx="4662">
                  <c:v>0.750010300925926</c:v>
                </c:pt>
                <c:pt idx="4663">
                  <c:v>0.7500103125</c:v>
                </c:pt>
                <c:pt idx="4664">
                  <c:v>0.750010358796296</c:v>
                </c:pt>
                <c:pt idx="4665">
                  <c:v>0.750010405092592</c:v>
                </c:pt>
                <c:pt idx="4666">
                  <c:v>0.750010451388889</c:v>
                </c:pt>
                <c:pt idx="4667">
                  <c:v>0.750010497685185</c:v>
                </c:pt>
                <c:pt idx="4668">
                  <c:v>0.750010543981482</c:v>
                </c:pt>
                <c:pt idx="4669">
                  <c:v>0.750010590277778</c:v>
                </c:pt>
                <c:pt idx="4670">
                  <c:v>0.750010636574074</c:v>
                </c:pt>
                <c:pt idx="4671">
                  <c:v>0.75001068287037</c:v>
                </c:pt>
                <c:pt idx="4672">
                  <c:v>0.750010729166667</c:v>
                </c:pt>
                <c:pt idx="4673">
                  <c:v>0.750010775462963</c:v>
                </c:pt>
                <c:pt idx="4674">
                  <c:v>0.750010821759259</c:v>
                </c:pt>
                <c:pt idx="4675">
                  <c:v>0.750010868055555</c:v>
                </c:pt>
                <c:pt idx="4676">
                  <c:v>0.750010914351852</c:v>
                </c:pt>
                <c:pt idx="4677">
                  <c:v>0.750010949074074</c:v>
                </c:pt>
                <c:pt idx="4678">
                  <c:v>0.750010960648148</c:v>
                </c:pt>
                <c:pt idx="4679">
                  <c:v>0.750011006944444</c:v>
                </c:pt>
                <c:pt idx="4680">
                  <c:v>0.750011053240741</c:v>
                </c:pt>
                <c:pt idx="4681">
                  <c:v>0.750011099537037</c:v>
                </c:pt>
                <c:pt idx="4682">
                  <c:v>0.750011145833333</c:v>
                </c:pt>
                <c:pt idx="4683">
                  <c:v>0.75001119212963</c:v>
                </c:pt>
                <c:pt idx="4684">
                  <c:v>0.750011238425926</c:v>
                </c:pt>
                <c:pt idx="4685">
                  <c:v>0.750011284722222</c:v>
                </c:pt>
                <c:pt idx="4686">
                  <c:v>0.750011331018519</c:v>
                </c:pt>
                <c:pt idx="4687">
                  <c:v>0.750011377314815</c:v>
                </c:pt>
                <c:pt idx="4688">
                  <c:v>0.750011423611111</c:v>
                </c:pt>
                <c:pt idx="4689">
                  <c:v>0.750011469907407</c:v>
                </c:pt>
                <c:pt idx="4690">
                  <c:v>0.750011516203704</c:v>
                </c:pt>
                <c:pt idx="4691">
                  <c:v>0.7500115625</c:v>
                </c:pt>
                <c:pt idx="4692">
                  <c:v>0.750011608796296</c:v>
                </c:pt>
                <c:pt idx="4693">
                  <c:v>0.750011655092592</c:v>
                </c:pt>
                <c:pt idx="4694">
                  <c:v>0.750011701388889</c:v>
                </c:pt>
                <c:pt idx="4695">
                  <c:v>0.750011712962963</c:v>
                </c:pt>
                <c:pt idx="4696">
                  <c:v>0.750011747685185</c:v>
                </c:pt>
                <c:pt idx="4697">
                  <c:v>0.750011793981481</c:v>
                </c:pt>
                <c:pt idx="4698">
                  <c:v>0.750011840277778</c:v>
                </c:pt>
                <c:pt idx="4699">
                  <c:v>0.750011886574074</c:v>
                </c:pt>
                <c:pt idx="4700">
                  <c:v>0.75001193287037</c:v>
                </c:pt>
                <c:pt idx="4701">
                  <c:v>0.750011979166667</c:v>
                </c:pt>
                <c:pt idx="4702">
                  <c:v>0.750012025462963</c:v>
                </c:pt>
                <c:pt idx="4703">
                  <c:v>0.750012071759259</c:v>
                </c:pt>
                <c:pt idx="4704">
                  <c:v>0.750012118055555</c:v>
                </c:pt>
                <c:pt idx="4705">
                  <c:v>0.750012164351852</c:v>
                </c:pt>
                <c:pt idx="4706">
                  <c:v>0.750012210648148</c:v>
                </c:pt>
                <c:pt idx="4707">
                  <c:v>0.750012256944444</c:v>
                </c:pt>
                <c:pt idx="4708">
                  <c:v>0.750012303240741</c:v>
                </c:pt>
                <c:pt idx="4709">
                  <c:v>0.750012349537037</c:v>
                </c:pt>
                <c:pt idx="4710">
                  <c:v>0.750012395833333</c:v>
                </c:pt>
                <c:pt idx="4711">
                  <c:v>0.75001244212963</c:v>
                </c:pt>
                <c:pt idx="4712">
                  <c:v>0.750012488425926</c:v>
                </c:pt>
                <c:pt idx="4713">
                  <c:v>0.750012534722222</c:v>
                </c:pt>
                <c:pt idx="4714">
                  <c:v>0.750012581018518</c:v>
                </c:pt>
                <c:pt idx="4715">
                  <c:v>0.750012627314815</c:v>
                </c:pt>
                <c:pt idx="4716">
                  <c:v>0.750012638888889</c:v>
                </c:pt>
                <c:pt idx="4717">
                  <c:v>0.750012673611111</c:v>
                </c:pt>
                <c:pt idx="4718">
                  <c:v>0.750012719907407</c:v>
                </c:pt>
                <c:pt idx="4719">
                  <c:v>0.750012766203704</c:v>
                </c:pt>
                <c:pt idx="4720">
                  <c:v>0.7500128125</c:v>
                </c:pt>
                <c:pt idx="4721">
                  <c:v>0.750012858796296</c:v>
                </c:pt>
                <c:pt idx="4722">
                  <c:v>0.750012905092593</c:v>
                </c:pt>
                <c:pt idx="4723">
                  <c:v>0.750012951388889</c:v>
                </c:pt>
                <c:pt idx="4724">
                  <c:v>0.750012997685185</c:v>
                </c:pt>
                <c:pt idx="4725">
                  <c:v>0.750013043981481</c:v>
                </c:pt>
                <c:pt idx="4726">
                  <c:v>0.750013090277778</c:v>
                </c:pt>
                <c:pt idx="4727">
                  <c:v>0.750013136574074</c:v>
                </c:pt>
                <c:pt idx="4728">
                  <c:v>0.75001318287037</c:v>
                </c:pt>
                <c:pt idx="4729">
                  <c:v>0.750013229166667</c:v>
                </c:pt>
                <c:pt idx="4730">
                  <c:v>0.750013275462963</c:v>
                </c:pt>
                <c:pt idx="4731">
                  <c:v>0.750013275462963</c:v>
                </c:pt>
                <c:pt idx="4732">
                  <c:v>0.750013321759259</c:v>
                </c:pt>
                <c:pt idx="4733">
                  <c:v>0.750013368055555</c:v>
                </c:pt>
                <c:pt idx="4734">
                  <c:v>0.750013414351852</c:v>
                </c:pt>
                <c:pt idx="4735">
                  <c:v>0.750013460648148</c:v>
                </c:pt>
                <c:pt idx="4736">
                  <c:v>0.750013506944444</c:v>
                </c:pt>
                <c:pt idx="4737">
                  <c:v>0.750013553240741</c:v>
                </c:pt>
                <c:pt idx="4738">
                  <c:v>0.750013599537037</c:v>
                </c:pt>
                <c:pt idx="4739">
                  <c:v>0.750013645833333</c:v>
                </c:pt>
                <c:pt idx="4740">
                  <c:v>0.75001369212963</c:v>
                </c:pt>
                <c:pt idx="4741">
                  <c:v>0.750013738425926</c:v>
                </c:pt>
                <c:pt idx="4742">
                  <c:v>0.750013784722222</c:v>
                </c:pt>
                <c:pt idx="4743">
                  <c:v>0.750013831018518</c:v>
                </c:pt>
                <c:pt idx="4744">
                  <c:v>0.750013877314815</c:v>
                </c:pt>
                <c:pt idx="4745">
                  <c:v>0.750013923611111</c:v>
                </c:pt>
                <c:pt idx="4746">
                  <c:v>0.750013935185185</c:v>
                </c:pt>
                <c:pt idx="4747">
                  <c:v>0.750013969907407</c:v>
                </c:pt>
                <c:pt idx="4748">
                  <c:v>0.750014016203704</c:v>
                </c:pt>
                <c:pt idx="4749">
                  <c:v>0.7500140625</c:v>
                </c:pt>
                <c:pt idx="4750">
                  <c:v>0.750014108796296</c:v>
                </c:pt>
                <c:pt idx="4751">
                  <c:v>0.750014155092593</c:v>
                </c:pt>
                <c:pt idx="4752">
                  <c:v>0.750014201388889</c:v>
                </c:pt>
                <c:pt idx="4753">
                  <c:v>0.750014247685185</c:v>
                </c:pt>
                <c:pt idx="4754">
                  <c:v>0.750014293981481</c:v>
                </c:pt>
                <c:pt idx="4755">
                  <c:v>0.750014340277778</c:v>
                </c:pt>
                <c:pt idx="4756">
                  <c:v>0.750014386574074</c:v>
                </c:pt>
                <c:pt idx="4757">
                  <c:v>0.75001443287037</c:v>
                </c:pt>
                <c:pt idx="4758">
                  <c:v>0.750014479166667</c:v>
                </c:pt>
                <c:pt idx="4759">
                  <c:v>0.750014525462963</c:v>
                </c:pt>
                <c:pt idx="4760">
                  <c:v>0.750014571759259</c:v>
                </c:pt>
                <c:pt idx="4761">
                  <c:v>0.750014618055555</c:v>
                </c:pt>
                <c:pt idx="4762">
                  <c:v>0.750014618055555</c:v>
                </c:pt>
                <c:pt idx="4763">
                  <c:v>0.750014664351852</c:v>
                </c:pt>
                <c:pt idx="4764">
                  <c:v>0.750014710648148</c:v>
                </c:pt>
                <c:pt idx="4765">
                  <c:v>0.750014756944444</c:v>
                </c:pt>
                <c:pt idx="4766">
                  <c:v>0.750014803240741</c:v>
                </c:pt>
                <c:pt idx="4767">
                  <c:v>0.750014849537037</c:v>
                </c:pt>
                <c:pt idx="4768">
                  <c:v>0.750014895833333</c:v>
                </c:pt>
                <c:pt idx="4769">
                  <c:v>0.75001494212963</c:v>
                </c:pt>
                <c:pt idx="4770">
                  <c:v>0.750014988425926</c:v>
                </c:pt>
                <c:pt idx="4771">
                  <c:v>0.750015034722222</c:v>
                </c:pt>
                <c:pt idx="4772">
                  <c:v>0.750015081018518</c:v>
                </c:pt>
                <c:pt idx="4773">
                  <c:v>0.750015127314815</c:v>
                </c:pt>
                <c:pt idx="4774">
                  <c:v>0.750015173611111</c:v>
                </c:pt>
                <c:pt idx="4775">
                  <c:v>0.750015219907407</c:v>
                </c:pt>
                <c:pt idx="4776">
                  <c:v>0.750015266203704</c:v>
                </c:pt>
                <c:pt idx="4777">
                  <c:v>0.7500153125</c:v>
                </c:pt>
                <c:pt idx="4778">
                  <c:v>0.750015335648148</c:v>
                </c:pt>
                <c:pt idx="4779">
                  <c:v>0.750015358796296</c:v>
                </c:pt>
                <c:pt idx="4780">
                  <c:v>0.750015405092592</c:v>
                </c:pt>
                <c:pt idx="4781">
                  <c:v>0.750015451388889</c:v>
                </c:pt>
                <c:pt idx="4782">
                  <c:v>0.750015497685185</c:v>
                </c:pt>
                <c:pt idx="4783">
                  <c:v>0.750015543981481</c:v>
                </c:pt>
                <c:pt idx="4784">
                  <c:v>0.750015590277778</c:v>
                </c:pt>
                <c:pt idx="4785">
                  <c:v>0.750015636574074</c:v>
                </c:pt>
                <c:pt idx="4786">
                  <c:v>0.75001568287037</c:v>
                </c:pt>
                <c:pt idx="4787">
                  <c:v>0.750015729166667</c:v>
                </c:pt>
                <c:pt idx="4788">
                  <c:v>0.750015775462963</c:v>
                </c:pt>
                <c:pt idx="4789">
                  <c:v>0.750015821759259</c:v>
                </c:pt>
                <c:pt idx="4790">
                  <c:v>0.750015868055556</c:v>
                </c:pt>
                <c:pt idx="4791">
                  <c:v>0.750015914351852</c:v>
                </c:pt>
                <c:pt idx="4792">
                  <c:v>0.750015960648148</c:v>
                </c:pt>
                <c:pt idx="4793">
                  <c:v>0.750016006944444</c:v>
                </c:pt>
                <c:pt idx="4794">
                  <c:v>0.750016018518519</c:v>
                </c:pt>
                <c:pt idx="4795">
                  <c:v>0.750016053240741</c:v>
                </c:pt>
                <c:pt idx="4796">
                  <c:v>0.750016099537037</c:v>
                </c:pt>
                <c:pt idx="4797">
                  <c:v>0.750016145833333</c:v>
                </c:pt>
                <c:pt idx="4798">
                  <c:v>0.75001619212963</c:v>
                </c:pt>
                <c:pt idx="4799">
                  <c:v>0.750016238425926</c:v>
                </c:pt>
                <c:pt idx="4800">
                  <c:v>0.750016284722222</c:v>
                </c:pt>
                <c:pt idx="4801">
                  <c:v>0.750016331018518</c:v>
                </c:pt>
                <c:pt idx="4802">
                  <c:v>0.750016377314815</c:v>
                </c:pt>
                <c:pt idx="4803">
                  <c:v>0.750016423611111</c:v>
                </c:pt>
                <c:pt idx="4804">
                  <c:v>0.750016469907407</c:v>
                </c:pt>
                <c:pt idx="4805">
                  <c:v>0.750016516203704</c:v>
                </c:pt>
                <c:pt idx="4806">
                  <c:v>0.7500165625</c:v>
                </c:pt>
                <c:pt idx="4807">
                  <c:v>0.750016608796296</c:v>
                </c:pt>
                <c:pt idx="4808">
                  <c:v>0.750016655092593</c:v>
                </c:pt>
                <c:pt idx="4809">
                  <c:v>0.750016701388889</c:v>
                </c:pt>
                <c:pt idx="4810">
                  <c:v>0.750016747685185</c:v>
                </c:pt>
                <c:pt idx="4811">
                  <c:v>0.750016793981481</c:v>
                </c:pt>
                <c:pt idx="4812">
                  <c:v>0.750016840277778</c:v>
                </c:pt>
                <c:pt idx="4813">
                  <c:v>0.750016886574074</c:v>
                </c:pt>
                <c:pt idx="4814">
                  <c:v>0.75001693287037</c:v>
                </c:pt>
                <c:pt idx="4815">
                  <c:v>0.750016979166667</c:v>
                </c:pt>
                <c:pt idx="4816">
                  <c:v>0.750017025462963</c:v>
                </c:pt>
                <c:pt idx="4817">
                  <c:v>0.750017071759259</c:v>
                </c:pt>
                <c:pt idx="4818">
                  <c:v>0.750017118055556</c:v>
                </c:pt>
                <c:pt idx="4819">
                  <c:v>0.750017164351852</c:v>
                </c:pt>
                <c:pt idx="4820">
                  <c:v>0.750017210648148</c:v>
                </c:pt>
                <c:pt idx="4821">
                  <c:v>0.750017256944444</c:v>
                </c:pt>
                <c:pt idx="4822">
                  <c:v>0.750017303240741</c:v>
                </c:pt>
                <c:pt idx="4823">
                  <c:v>0.750017349537037</c:v>
                </c:pt>
                <c:pt idx="4824">
                  <c:v>0.750017395833333</c:v>
                </c:pt>
                <c:pt idx="4825">
                  <c:v>0.75001744212963</c:v>
                </c:pt>
                <c:pt idx="4826">
                  <c:v>0.750017488425926</c:v>
                </c:pt>
                <c:pt idx="4827">
                  <c:v>0.7500175</c:v>
                </c:pt>
                <c:pt idx="4828">
                  <c:v>0.750017534722222</c:v>
                </c:pt>
                <c:pt idx="4829">
                  <c:v>0.750017581018518</c:v>
                </c:pt>
                <c:pt idx="4830">
                  <c:v>0.750017627314815</c:v>
                </c:pt>
                <c:pt idx="4831">
                  <c:v>0.750017673611111</c:v>
                </c:pt>
                <c:pt idx="4832">
                  <c:v>0.750017719907407</c:v>
                </c:pt>
                <c:pt idx="4833">
                  <c:v>0.750017766203704</c:v>
                </c:pt>
                <c:pt idx="4834">
                  <c:v>0.7500178125</c:v>
                </c:pt>
                <c:pt idx="4835">
                  <c:v>0.750017858796296</c:v>
                </c:pt>
                <c:pt idx="4836">
                  <c:v>0.750017905092593</c:v>
                </c:pt>
                <c:pt idx="4837">
                  <c:v>0.750017951388889</c:v>
                </c:pt>
                <c:pt idx="4838">
                  <c:v>0.750017997685185</c:v>
                </c:pt>
                <c:pt idx="4839">
                  <c:v>0.750018043981481</c:v>
                </c:pt>
                <c:pt idx="4840">
                  <c:v>0.750018090277778</c:v>
                </c:pt>
                <c:pt idx="4841">
                  <c:v>0.750018136574074</c:v>
                </c:pt>
                <c:pt idx="4842">
                  <c:v>0.75001818287037</c:v>
                </c:pt>
                <c:pt idx="4843">
                  <c:v>0.750018229166667</c:v>
                </c:pt>
                <c:pt idx="4844">
                  <c:v>0.750018263888889</c:v>
                </c:pt>
                <c:pt idx="4845">
                  <c:v>0.750018275462963</c:v>
                </c:pt>
                <c:pt idx="4846">
                  <c:v>0.750018321759259</c:v>
                </c:pt>
                <c:pt idx="4847">
                  <c:v>0.750018368055555</c:v>
                </c:pt>
                <c:pt idx="4848">
                  <c:v>0.750018414351852</c:v>
                </c:pt>
                <c:pt idx="4849">
                  <c:v>0.750018460648148</c:v>
                </c:pt>
                <c:pt idx="4850">
                  <c:v>0.750018506944444</c:v>
                </c:pt>
                <c:pt idx="4851">
                  <c:v>0.750018553240741</c:v>
                </c:pt>
                <c:pt idx="4852">
                  <c:v>0.750018599537037</c:v>
                </c:pt>
                <c:pt idx="4853">
                  <c:v>0.750018645833333</c:v>
                </c:pt>
                <c:pt idx="4854">
                  <c:v>0.750018692129629</c:v>
                </c:pt>
                <c:pt idx="4855">
                  <c:v>0.750018738425926</c:v>
                </c:pt>
                <c:pt idx="4856">
                  <c:v>0.750018784722222</c:v>
                </c:pt>
                <c:pt idx="4857">
                  <c:v>0.750018831018519</c:v>
                </c:pt>
                <c:pt idx="4858">
                  <c:v>0.750018877314815</c:v>
                </c:pt>
                <c:pt idx="4859">
                  <c:v>0.750018923611111</c:v>
                </c:pt>
                <c:pt idx="4860">
                  <c:v>0.750018969907407</c:v>
                </c:pt>
                <c:pt idx="4861">
                  <c:v>0.750019016203704</c:v>
                </c:pt>
                <c:pt idx="4862">
                  <c:v>0.7500190625</c:v>
                </c:pt>
                <c:pt idx="4863">
                  <c:v>0.750019108796296</c:v>
                </c:pt>
                <c:pt idx="4864">
                  <c:v>0.750019155092592</c:v>
                </c:pt>
                <c:pt idx="4865">
                  <c:v>0.750019201388889</c:v>
                </c:pt>
                <c:pt idx="4866">
                  <c:v>0.750019247685185</c:v>
                </c:pt>
                <c:pt idx="4867">
                  <c:v>0.750019293981481</c:v>
                </c:pt>
                <c:pt idx="4868">
                  <c:v>0.750019340277778</c:v>
                </c:pt>
                <c:pt idx="4869">
                  <c:v>0.750019386574074</c:v>
                </c:pt>
                <c:pt idx="4870">
                  <c:v>0.750019409722222</c:v>
                </c:pt>
                <c:pt idx="4871">
                  <c:v>0.75001943287037</c:v>
                </c:pt>
                <c:pt idx="4872">
                  <c:v>0.750019479166667</c:v>
                </c:pt>
                <c:pt idx="4873">
                  <c:v>0.750019525462963</c:v>
                </c:pt>
                <c:pt idx="4874">
                  <c:v>0.750019571759259</c:v>
                </c:pt>
                <c:pt idx="4875">
                  <c:v>0.750019618055556</c:v>
                </c:pt>
                <c:pt idx="4876">
                  <c:v>0.750019664351852</c:v>
                </c:pt>
                <c:pt idx="4877">
                  <c:v>0.750019710648148</c:v>
                </c:pt>
                <c:pt idx="4878">
                  <c:v>0.750019756944444</c:v>
                </c:pt>
                <c:pt idx="4879">
                  <c:v>0.750019803240741</c:v>
                </c:pt>
                <c:pt idx="4880">
                  <c:v>0.750019849537037</c:v>
                </c:pt>
                <c:pt idx="4881">
                  <c:v>0.750019895833333</c:v>
                </c:pt>
                <c:pt idx="4882">
                  <c:v>0.750019942129629</c:v>
                </c:pt>
                <c:pt idx="4883">
                  <c:v>0.750019988425926</c:v>
                </c:pt>
                <c:pt idx="4884">
                  <c:v>0.750020034722222</c:v>
                </c:pt>
                <c:pt idx="4885">
                  <c:v>0.750020081018519</c:v>
                </c:pt>
                <c:pt idx="4886">
                  <c:v>0.750020127314815</c:v>
                </c:pt>
                <c:pt idx="4887">
                  <c:v>0.750020173611111</c:v>
                </c:pt>
                <c:pt idx="4888">
                  <c:v>0.750020219907407</c:v>
                </c:pt>
                <c:pt idx="4889">
                  <c:v>0.750020266203704</c:v>
                </c:pt>
                <c:pt idx="4890">
                  <c:v>0.7500203125</c:v>
                </c:pt>
                <c:pt idx="4891">
                  <c:v>0.750020358796296</c:v>
                </c:pt>
                <c:pt idx="4892">
                  <c:v>0.750020405092593</c:v>
                </c:pt>
                <c:pt idx="4893">
                  <c:v>0.750020451388889</c:v>
                </c:pt>
                <c:pt idx="4894">
                  <c:v>0.750020497685185</c:v>
                </c:pt>
                <c:pt idx="4895">
                  <c:v>0.750020543981481</c:v>
                </c:pt>
                <c:pt idx="4896">
                  <c:v>0.750020578703704</c:v>
                </c:pt>
                <c:pt idx="4897">
                  <c:v>0.750020590277778</c:v>
                </c:pt>
                <c:pt idx="4898">
                  <c:v>0.750020636574074</c:v>
                </c:pt>
                <c:pt idx="4899">
                  <c:v>0.75002068287037</c:v>
                </c:pt>
                <c:pt idx="4900">
                  <c:v>0.750020729166667</c:v>
                </c:pt>
                <c:pt idx="4901">
                  <c:v>0.750020775462963</c:v>
                </c:pt>
                <c:pt idx="4902">
                  <c:v>0.750020821759259</c:v>
                </c:pt>
                <c:pt idx="4903">
                  <c:v>0.750020868055555</c:v>
                </c:pt>
                <c:pt idx="4904">
                  <c:v>0.750020914351852</c:v>
                </c:pt>
                <c:pt idx="4905">
                  <c:v>0.750020960648148</c:v>
                </c:pt>
                <c:pt idx="4906">
                  <c:v>0.750021006944444</c:v>
                </c:pt>
                <c:pt idx="4907">
                  <c:v>0.750021053240741</c:v>
                </c:pt>
                <c:pt idx="4908">
                  <c:v>0.750021099537037</c:v>
                </c:pt>
                <c:pt idx="4909">
                  <c:v>0.750021145833333</c:v>
                </c:pt>
                <c:pt idx="4910">
                  <c:v>0.75002119212963</c:v>
                </c:pt>
                <c:pt idx="4911">
                  <c:v>0.750021238425926</c:v>
                </c:pt>
                <c:pt idx="4912">
                  <c:v>0.750021284722222</c:v>
                </c:pt>
                <c:pt idx="4913">
                  <c:v>0.750021319444444</c:v>
                </c:pt>
                <c:pt idx="4914">
                  <c:v>0.750021331018518</c:v>
                </c:pt>
                <c:pt idx="4915">
                  <c:v>0.750021377314815</c:v>
                </c:pt>
                <c:pt idx="4916">
                  <c:v>0.750021423611111</c:v>
                </c:pt>
                <c:pt idx="4917">
                  <c:v>0.750021469907407</c:v>
                </c:pt>
                <c:pt idx="4918">
                  <c:v>0.750021516203704</c:v>
                </c:pt>
                <c:pt idx="4919">
                  <c:v>0.7500215625</c:v>
                </c:pt>
                <c:pt idx="4920">
                  <c:v>0.750021608796296</c:v>
                </c:pt>
                <c:pt idx="4921">
                  <c:v>0.750021655092592</c:v>
                </c:pt>
                <c:pt idx="4922">
                  <c:v>0.750021701388889</c:v>
                </c:pt>
                <c:pt idx="4923">
                  <c:v>0.750021747685185</c:v>
                </c:pt>
                <c:pt idx="4924">
                  <c:v>0.750021793981481</c:v>
                </c:pt>
                <c:pt idx="4925">
                  <c:v>0.750021840277778</c:v>
                </c:pt>
                <c:pt idx="4926">
                  <c:v>0.750021886574074</c:v>
                </c:pt>
                <c:pt idx="4927">
                  <c:v>0.75002193287037</c:v>
                </c:pt>
                <c:pt idx="4928">
                  <c:v>0.750021979166667</c:v>
                </c:pt>
                <c:pt idx="4929">
                  <c:v>0.750022025462963</c:v>
                </c:pt>
                <c:pt idx="4930">
                  <c:v>0.750022071759259</c:v>
                </c:pt>
                <c:pt idx="4931">
                  <c:v>0.750022118055555</c:v>
                </c:pt>
                <c:pt idx="4932">
                  <c:v>0.750022164351852</c:v>
                </c:pt>
                <c:pt idx="4933">
                  <c:v>0.750022210648148</c:v>
                </c:pt>
                <c:pt idx="4934">
                  <c:v>0.750022256944444</c:v>
                </c:pt>
                <c:pt idx="4935">
                  <c:v>0.750022256944444</c:v>
                </c:pt>
                <c:pt idx="4936">
                  <c:v>0.750022303240741</c:v>
                </c:pt>
                <c:pt idx="4937">
                  <c:v>0.750022349537037</c:v>
                </c:pt>
                <c:pt idx="4938">
                  <c:v>0.750022395833333</c:v>
                </c:pt>
                <c:pt idx="4939">
                  <c:v>0.75002244212963</c:v>
                </c:pt>
                <c:pt idx="4940">
                  <c:v>0.750022488425926</c:v>
                </c:pt>
                <c:pt idx="4941">
                  <c:v>0.750022534722222</c:v>
                </c:pt>
                <c:pt idx="4942">
                  <c:v>0.750022581018518</c:v>
                </c:pt>
                <c:pt idx="4943">
                  <c:v>0.750022627314815</c:v>
                </c:pt>
                <c:pt idx="4944">
                  <c:v>0.750022673611111</c:v>
                </c:pt>
                <c:pt idx="4945">
                  <c:v>0.750022719907407</c:v>
                </c:pt>
                <c:pt idx="4946">
                  <c:v>0.750022766203704</c:v>
                </c:pt>
                <c:pt idx="4947">
                  <c:v>0.7500228125</c:v>
                </c:pt>
                <c:pt idx="4948">
                  <c:v>0.750022858796296</c:v>
                </c:pt>
                <c:pt idx="4949">
                  <c:v>0.750022905092592</c:v>
                </c:pt>
                <c:pt idx="4950">
                  <c:v>0.750022951388889</c:v>
                </c:pt>
                <c:pt idx="4951">
                  <c:v>0.750022997685185</c:v>
                </c:pt>
                <c:pt idx="4952">
                  <c:v>0.750023009259259</c:v>
                </c:pt>
                <c:pt idx="4953">
                  <c:v>0.750023043981481</c:v>
                </c:pt>
                <c:pt idx="4954">
                  <c:v>0.750023090277778</c:v>
                </c:pt>
                <c:pt idx="4955">
                  <c:v>0.750023136574074</c:v>
                </c:pt>
                <c:pt idx="4956">
                  <c:v>0.75002318287037</c:v>
                </c:pt>
                <c:pt idx="4957">
                  <c:v>0.750023229166667</c:v>
                </c:pt>
                <c:pt idx="4958">
                  <c:v>0.750023275462963</c:v>
                </c:pt>
                <c:pt idx="4959">
                  <c:v>0.750023321759259</c:v>
                </c:pt>
                <c:pt idx="4960">
                  <c:v>0.750023368055556</c:v>
                </c:pt>
                <c:pt idx="4961">
                  <c:v>0.750023414351852</c:v>
                </c:pt>
                <c:pt idx="4962">
                  <c:v>0.750023460648148</c:v>
                </c:pt>
                <c:pt idx="4963">
                  <c:v>0.750023506944444</c:v>
                </c:pt>
                <c:pt idx="4964">
                  <c:v>0.750023553240741</c:v>
                </c:pt>
                <c:pt idx="4965">
                  <c:v>0.750023599537037</c:v>
                </c:pt>
                <c:pt idx="4966">
                  <c:v>0.750023645833333</c:v>
                </c:pt>
                <c:pt idx="4967">
                  <c:v>0.75002369212963</c:v>
                </c:pt>
                <c:pt idx="4968">
                  <c:v>0.750023738425926</c:v>
                </c:pt>
                <c:pt idx="4969">
                  <c:v>0.750023784722222</c:v>
                </c:pt>
                <c:pt idx="4970">
                  <c:v>0.750023831018518</c:v>
                </c:pt>
                <c:pt idx="4971">
                  <c:v>0.750023865740741</c:v>
                </c:pt>
                <c:pt idx="4972">
                  <c:v>0.750023877314815</c:v>
                </c:pt>
                <c:pt idx="4973">
                  <c:v>0.750023923611111</c:v>
                </c:pt>
                <c:pt idx="4974">
                  <c:v>0.750023969907407</c:v>
                </c:pt>
                <c:pt idx="4975">
                  <c:v>0.750024016203704</c:v>
                </c:pt>
                <c:pt idx="4976">
                  <c:v>0.7500240625</c:v>
                </c:pt>
                <c:pt idx="4977">
                  <c:v>0.750024108796296</c:v>
                </c:pt>
                <c:pt idx="4978">
                  <c:v>0.750024155092593</c:v>
                </c:pt>
                <c:pt idx="4979">
                  <c:v>0.750024201388889</c:v>
                </c:pt>
                <c:pt idx="4980">
                  <c:v>0.750024247685185</c:v>
                </c:pt>
                <c:pt idx="4981">
                  <c:v>0.750024293981481</c:v>
                </c:pt>
                <c:pt idx="4982">
                  <c:v>0.750024340277778</c:v>
                </c:pt>
                <c:pt idx="4983">
                  <c:v>0.750024386574074</c:v>
                </c:pt>
                <c:pt idx="4984">
                  <c:v>0.75002443287037</c:v>
                </c:pt>
                <c:pt idx="4985">
                  <c:v>0.750024479166667</c:v>
                </c:pt>
                <c:pt idx="4986">
                  <c:v>0.750024525462963</c:v>
                </c:pt>
                <c:pt idx="4987">
                  <c:v>0.750024571759259</c:v>
                </c:pt>
                <c:pt idx="4988">
                  <c:v>0.750024618055555</c:v>
                </c:pt>
                <c:pt idx="4989">
                  <c:v>0.750024618055555</c:v>
                </c:pt>
                <c:pt idx="4990">
                  <c:v>0.750024664351852</c:v>
                </c:pt>
                <c:pt idx="4991">
                  <c:v>0.750024710648148</c:v>
                </c:pt>
                <c:pt idx="4992">
                  <c:v>0.750024756944444</c:v>
                </c:pt>
                <c:pt idx="4993">
                  <c:v>0.750024803240741</c:v>
                </c:pt>
                <c:pt idx="4994">
                  <c:v>0.750024849537037</c:v>
                </c:pt>
                <c:pt idx="4995">
                  <c:v>0.750024895833333</c:v>
                </c:pt>
                <c:pt idx="4996">
                  <c:v>0.75002494212963</c:v>
                </c:pt>
                <c:pt idx="4997">
                  <c:v>0.750024988425926</c:v>
                </c:pt>
                <c:pt idx="4998">
                  <c:v>0.750025034722222</c:v>
                </c:pt>
                <c:pt idx="4999">
                  <c:v>0.750025081018518</c:v>
                </c:pt>
                <c:pt idx="5000">
                  <c:v>0.750025127314815</c:v>
                </c:pt>
                <c:pt idx="5001">
                  <c:v>0.750025173611111</c:v>
                </c:pt>
                <c:pt idx="5002">
                  <c:v>0.750025219907407</c:v>
                </c:pt>
                <c:pt idx="5003">
                  <c:v>0.750025266203704</c:v>
                </c:pt>
                <c:pt idx="5004">
                  <c:v>0.7500253125</c:v>
                </c:pt>
                <c:pt idx="5005">
                  <c:v>0.750025358796296</c:v>
                </c:pt>
                <c:pt idx="5006">
                  <c:v>0.750025405092593</c:v>
                </c:pt>
                <c:pt idx="5007">
                  <c:v>0.750025451388889</c:v>
                </c:pt>
                <c:pt idx="5008">
                  <c:v>0.750025497685185</c:v>
                </c:pt>
                <c:pt idx="5009">
                  <c:v>0.750025543981481</c:v>
                </c:pt>
                <c:pt idx="5010">
                  <c:v>0.750025590277778</c:v>
                </c:pt>
                <c:pt idx="5011">
                  <c:v>0.750025636574074</c:v>
                </c:pt>
                <c:pt idx="5012">
                  <c:v>0.75002568287037</c:v>
                </c:pt>
                <c:pt idx="5013">
                  <c:v>0.750025729166667</c:v>
                </c:pt>
                <c:pt idx="5014">
                  <c:v>0.750025729166667</c:v>
                </c:pt>
                <c:pt idx="5015">
                  <c:v>0.750025775462963</c:v>
                </c:pt>
                <c:pt idx="5016">
                  <c:v>0.750025821759259</c:v>
                </c:pt>
                <c:pt idx="5017">
                  <c:v>0.750025868055555</c:v>
                </c:pt>
                <c:pt idx="5018">
                  <c:v>0.750025914351852</c:v>
                </c:pt>
                <c:pt idx="5019">
                  <c:v>0.750025960648148</c:v>
                </c:pt>
                <c:pt idx="5020">
                  <c:v>0.750026006944444</c:v>
                </c:pt>
                <c:pt idx="5021">
                  <c:v>0.750026053240741</c:v>
                </c:pt>
                <c:pt idx="5022">
                  <c:v>0.750026099537037</c:v>
                </c:pt>
                <c:pt idx="5023">
                  <c:v>0.750026145833333</c:v>
                </c:pt>
                <c:pt idx="5024">
                  <c:v>0.75002619212963</c:v>
                </c:pt>
                <c:pt idx="5025">
                  <c:v>0.750026238425926</c:v>
                </c:pt>
                <c:pt idx="5026">
                  <c:v>0.750026284722222</c:v>
                </c:pt>
                <c:pt idx="5027">
                  <c:v>0.750026331018518</c:v>
                </c:pt>
                <c:pt idx="5028">
                  <c:v>0.750026377314815</c:v>
                </c:pt>
                <c:pt idx="5029">
                  <c:v>0.750026423611111</c:v>
                </c:pt>
                <c:pt idx="5030">
                  <c:v>0.750026469907407</c:v>
                </c:pt>
                <c:pt idx="5031">
                  <c:v>0.750026516203704</c:v>
                </c:pt>
                <c:pt idx="5032">
                  <c:v>0.7500265625</c:v>
                </c:pt>
                <c:pt idx="5033">
                  <c:v>0.750026574074074</c:v>
                </c:pt>
                <c:pt idx="5034">
                  <c:v>0.750026608796296</c:v>
                </c:pt>
                <c:pt idx="5035">
                  <c:v>0.750026655092593</c:v>
                </c:pt>
                <c:pt idx="5036">
                  <c:v>0.750026701388889</c:v>
                </c:pt>
                <c:pt idx="5037">
                  <c:v>0.750026747685185</c:v>
                </c:pt>
                <c:pt idx="5038">
                  <c:v>0.750026793981481</c:v>
                </c:pt>
                <c:pt idx="5039">
                  <c:v>0.750026840277778</c:v>
                </c:pt>
                <c:pt idx="5040">
                  <c:v>0.750026886574074</c:v>
                </c:pt>
                <c:pt idx="5041">
                  <c:v>0.75002693287037</c:v>
                </c:pt>
                <c:pt idx="5042">
                  <c:v>0.750026979166667</c:v>
                </c:pt>
                <c:pt idx="5043">
                  <c:v>0.750027025462963</c:v>
                </c:pt>
                <c:pt idx="5044">
                  <c:v>0.750027071759259</c:v>
                </c:pt>
                <c:pt idx="5045">
                  <c:v>0.750027118055556</c:v>
                </c:pt>
                <c:pt idx="5046">
                  <c:v>0.750027164351852</c:v>
                </c:pt>
                <c:pt idx="5047">
                  <c:v>0.750027210648148</c:v>
                </c:pt>
                <c:pt idx="5048">
                  <c:v>0.750027233796296</c:v>
                </c:pt>
                <c:pt idx="5049">
                  <c:v>0.750027256944444</c:v>
                </c:pt>
                <c:pt idx="5050">
                  <c:v>0.750027303240741</c:v>
                </c:pt>
                <c:pt idx="5051">
                  <c:v>0.750027349537037</c:v>
                </c:pt>
                <c:pt idx="5052">
                  <c:v>0.750027395833333</c:v>
                </c:pt>
                <c:pt idx="5053">
                  <c:v>0.750027442129629</c:v>
                </c:pt>
                <c:pt idx="5054">
                  <c:v>0.750027488425926</c:v>
                </c:pt>
                <c:pt idx="5055">
                  <c:v>0.750027534722222</c:v>
                </c:pt>
                <c:pt idx="5056">
                  <c:v>0.750027581018518</c:v>
                </c:pt>
                <c:pt idx="5057">
                  <c:v>0.750027627314815</c:v>
                </c:pt>
                <c:pt idx="5058">
                  <c:v>0.750027673611111</c:v>
                </c:pt>
                <c:pt idx="5059">
                  <c:v>0.750027719907407</c:v>
                </c:pt>
                <c:pt idx="5060">
                  <c:v>0.750027766203704</c:v>
                </c:pt>
                <c:pt idx="5061">
                  <c:v>0.7500278125</c:v>
                </c:pt>
                <c:pt idx="5062">
                  <c:v>0.750027858796296</c:v>
                </c:pt>
                <c:pt idx="5063">
                  <c:v>0.750027905092593</c:v>
                </c:pt>
                <c:pt idx="5064">
                  <c:v>0.750027951388889</c:v>
                </c:pt>
                <c:pt idx="5065">
                  <c:v>0.750027997685185</c:v>
                </c:pt>
                <c:pt idx="5066">
                  <c:v>0.750028043981481</c:v>
                </c:pt>
                <c:pt idx="5067">
                  <c:v>0.750028055555556</c:v>
                </c:pt>
                <c:pt idx="5068">
                  <c:v>0.750028090277778</c:v>
                </c:pt>
                <c:pt idx="5069">
                  <c:v>0.750028136574074</c:v>
                </c:pt>
                <c:pt idx="5070">
                  <c:v>0.75002818287037</c:v>
                </c:pt>
                <c:pt idx="5071">
                  <c:v>0.750028229166666</c:v>
                </c:pt>
                <c:pt idx="5072">
                  <c:v>0.750028275462963</c:v>
                </c:pt>
                <c:pt idx="5073">
                  <c:v>0.750028321759259</c:v>
                </c:pt>
                <c:pt idx="5074">
                  <c:v>0.750028368055556</c:v>
                </c:pt>
                <c:pt idx="5075">
                  <c:v>0.750028414351852</c:v>
                </c:pt>
                <c:pt idx="5076">
                  <c:v>0.750028460648148</c:v>
                </c:pt>
                <c:pt idx="5077">
                  <c:v>0.750028506944444</c:v>
                </c:pt>
                <c:pt idx="5078">
                  <c:v>0.750028553240741</c:v>
                </c:pt>
                <c:pt idx="5079">
                  <c:v>0.750028599537037</c:v>
                </c:pt>
                <c:pt idx="5080">
                  <c:v>0.750028645833333</c:v>
                </c:pt>
                <c:pt idx="5081">
                  <c:v>0.75002869212963</c:v>
                </c:pt>
                <c:pt idx="5082">
                  <c:v>0.750028738425926</c:v>
                </c:pt>
                <c:pt idx="5083">
                  <c:v>0.750028784722222</c:v>
                </c:pt>
                <c:pt idx="5084">
                  <c:v>0.750028831018518</c:v>
                </c:pt>
                <c:pt idx="5085">
                  <c:v>0.750028877314815</c:v>
                </c:pt>
                <c:pt idx="5086">
                  <c:v>0.750028912037037</c:v>
                </c:pt>
                <c:pt idx="5087">
                  <c:v>0.750028923611111</c:v>
                </c:pt>
                <c:pt idx="5088">
                  <c:v>0.750028969907407</c:v>
                </c:pt>
                <c:pt idx="5089">
                  <c:v>0.750029016203704</c:v>
                </c:pt>
                <c:pt idx="5090">
                  <c:v>0.7500290625</c:v>
                </c:pt>
                <c:pt idx="5091">
                  <c:v>0.750029108796296</c:v>
                </c:pt>
                <c:pt idx="5092">
                  <c:v>0.750029155092593</c:v>
                </c:pt>
                <c:pt idx="5093">
                  <c:v>0.750029201388889</c:v>
                </c:pt>
                <c:pt idx="5094">
                  <c:v>0.750029247685185</c:v>
                </c:pt>
                <c:pt idx="5095">
                  <c:v>0.750029293981481</c:v>
                </c:pt>
                <c:pt idx="5096">
                  <c:v>0.750029340277778</c:v>
                </c:pt>
                <c:pt idx="5097">
                  <c:v>0.750029386574074</c:v>
                </c:pt>
                <c:pt idx="5098">
                  <c:v>0.75002943287037</c:v>
                </c:pt>
                <c:pt idx="5099">
                  <c:v>0.750029479166667</c:v>
                </c:pt>
                <c:pt idx="5100">
                  <c:v>0.750029525462963</c:v>
                </c:pt>
                <c:pt idx="5101">
                  <c:v>0.750029571759259</c:v>
                </c:pt>
                <c:pt idx="5102">
                  <c:v>0.750029571759259</c:v>
                </c:pt>
                <c:pt idx="5103">
                  <c:v>0.750029618055555</c:v>
                </c:pt>
                <c:pt idx="5104">
                  <c:v>0.750029664351852</c:v>
                </c:pt>
                <c:pt idx="5105">
                  <c:v>0.750029710648148</c:v>
                </c:pt>
                <c:pt idx="5106">
                  <c:v>0.750029756944444</c:v>
                </c:pt>
                <c:pt idx="5107">
                  <c:v>0.750029803240741</c:v>
                </c:pt>
                <c:pt idx="5108">
                  <c:v>0.750029849537037</c:v>
                </c:pt>
                <c:pt idx="5109">
                  <c:v>0.750029895833333</c:v>
                </c:pt>
                <c:pt idx="5110">
                  <c:v>0.75002994212963</c:v>
                </c:pt>
                <c:pt idx="5111">
                  <c:v>0.750029988425926</c:v>
                </c:pt>
                <c:pt idx="5112">
                  <c:v>0.750030034722222</c:v>
                </c:pt>
                <c:pt idx="5113">
                  <c:v>0.750030081018518</c:v>
                </c:pt>
                <c:pt idx="5114">
                  <c:v>0.750030127314815</c:v>
                </c:pt>
                <c:pt idx="5115">
                  <c:v>0.750030173611111</c:v>
                </c:pt>
                <c:pt idx="5116">
                  <c:v>0.750030208333333</c:v>
                </c:pt>
                <c:pt idx="5117">
                  <c:v>0.750030219907407</c:v>
                </c:pt>
                <c:pt idx="5118">
                  <c:v>0.750030266203704</c:v>
                </c:pt>
                <c:pt idx="5119">
                  <c:v>0.7500303125</c:v>
                </c:pt>
                <c:pt idx="5120">
                  <c:v>0.750030358796296</c:v>
                </c:pt>
                <c:pt idx="5121">
                  <c:v>0.750030405092592</c:v>
                </c:pt>
                <c:pt idx="5122">
                  <c:v>0.750030451388889</c:v>
                </c:pt>
                <c:pt idx="5123">
                  <c:v>0.750030497685185</c:v>
                </c:pt>
                <c:pt idx="5124">
                  <c:v>0.750030543981481</c:v>
                </c:pt>
                <c:pt idx="5125">
                  <c:v>0.750030590277778</c:v>
                </c:pt>
                <c:pt idx="5126">
                  <c:v>0.750030636574074</c:v>
                </c:pt>
                <c:pt idx="5127">
                  <c:v>0.75003068287037</c:v>
                </c:pt>
                <c:pt idx="5128">
                  <c:v>0.750030729166667</c:v>
                </c:pt>
                <c:pt idx="5129">
                  <c:v>0.750030775462963</c:v>
                </c:pt>
                <c:pt idx="5130">
                  <c:v>0.750030821759259</c:v>
                </c:pt>
                <c:pt idx="5131">
                  <c:v>0.750030856481481</c:v>
                </c:pt>
                <c:pt idx="5132">
                  <c:v>0.750030868055555</c:v>
                </c:pt>
                <c:pt idx="5133">
                  <c:v>0.750030914351852</c:v>
                </c:pt>
                <c:pt idx="5134">
                  <c:v>0.750030960648148</c:v>
                </c:pt>
                <c:pt idx="5135">
                  <c:v>0.750031006944444</c:v>
                </c:pt>
                <c:pt idx="5136">
                  <c:v>0.750031053240741</c:v>
                </c:pt>
                <c:pt idx="5137">
                  <c:v>0.750031099537037</c:v>
                </c:pt>
                <c:pt idx="5138">
                  <c:v>0.750031145833333</c:v>
                </c:pt>
                <c:pt idx="5139">
                  <c:v>0.750031192129629</c:v>
                </c:pt>
                <c:pt idx="5140">
                  <c:v>0.750031238425926</c:v>
                </c:pt>
                <c:pt idx="5141">
                  <c:v>0.750031284722222</c:v>
                </c:pt>
                <c:pt idx="5142">
                  <c:v>0.750031331018519</c:v>
                </c:pt>
                <c:pt idx="5143">
                  <c:v>0.750031377314815</c:v>
                </c:pt>
                <c:pt idx="5144">
                  <c:v>0.750031423611111</c:v>
                </c:pt>
                <c:pt idx="5145">
                  <c:v>0.750031469907407</c:v>
                </c:pt>
                <c:pt idx="5146">
                  <c:v>0.750031516203704</c:v>
                </c:pt>
                <c:pt idx="5147">
                  <c:v>0.750031550925926</c:v>
                </c:pt>
                <c:pt idx="5148">
                  <c:v>0.7500315625</c:v>
                </c:pt>
                <c:pt idx="5149">
                  <c:v>0.750031608796296</c:v>
                </c:pt>
                <c:pt idx="5150">
                  <c:v>0.750031655092593</c:v>
                </c:pt>
                <c:pt idx="5151">
                  <c:v>0.750031701388889</c:v>
                </c:pt>
                <c:pt idx="5152">
                  <c:v>0.750031747685185</c:v>
                </c:pt>
                <c:pt idx="5153">
                  <c:v>0.750031793981481</c:v>
                </c:pt>
                <c:pt idx="5154">
                  <c:v>0.750031840277778</c:v>
                </c:pt>
                <c:pt idx="5155">
                  <c:v>0.750031886574074</c:v>
                </c:pt>
                <c:pt idx="5156">
                  <c:v>0.75003193287037</c:v>
                </c:pt>
                <c:pt idx="5157">
                  <c:v>0.750031979166667</c:v>
                </c:pt>
                <c:pt idx="5158">
                  <c:v>0.750032025462963</c:v>
                </c:pt>
                <c:pt idx="5159">
                  <c:v>0.750032071759259</c:v>
                </c:pt>
                <c:pt idx="5160">
                  <c:v>0.750032118055556</c:v>
                </c:pt>
                <c:pt idx="5161">
                  <c:v>0.750032164351852</c:v>
                </c:pt>
                <c:pt idx="5162">
                  <c:v>0.750032210648148</c:v>
                </c:pt>
                <c:pt idx="5163">
                  <c:v>0.750032233796296</c:v>
                </c:pt>
                <c:pt idx="5164">
                  <c:v>0.750032256944444</c:v>
                </c:pt>
                <c:pt idx="5165">
                  <c:v>0.750032303240741</c:v>
                </c:pt>
                <c:pt idx="5166">
                  <c:v>0.750032349537037</c:v>
                </c:pt>
                <c:pt idx="5167">
                  <c:v>0.750032395833333</c:v>
                </c:pt>
                <c:pt idx="5168">
                  <c:v>0.75003244212963</c:v>
                </c:pt>
                <c:pt idx="5169">
                  <c:v>0.750032488425926</c:v>
                </c:pt>
                <c:pt idx="5170">
                  <c:v>0.750032534722222</c:v>
                </c:pt>
                <c:pt idx="5171">
                  <c:v>0.750032581018518</c:v>
                </c:pt>
                <c:pt idx="5172">
                  <c:v>0.750032627314815</c:v>
                </c:pt>
                <c:pt idx="5173">
                  <c:v>0.750032673611111</c:v>
                </c:pt>
                <c:pt idx="5174">
                  <c:v>0.750032719907407</c:v>
                </c:pt>
                <c:pt idx="5175">
                  <c:v>0.750032766203704</c:v>
                </c:pt>
                <c:pt idx="5176">
                  <c:v>0.7500328125</c:v>
                </c:pt>
                <c:pt idx="5177">
                  <c:v>0.750032858796296</c:v>
                </c:pt>
                <c:pt idx="5178">
                  <c:v>0.750032858796296</c:v>
                </c:pt>
                <c:pt idx="5179">
                  <c:v>0.750032905092592</c:v>
                </c:pt>
                <c:pt idx="5180">
                  <c:v>0.750032951388889</c:v>
                </c:pt>
                <c:pt idx="5181">
                  <c:v>0.750032997685185</c:v>
                </c:pt>
                <c:pt idx="5182">
                  <c:v>0.750033043981481</c:v>
                </c:pt>
                <c:pt idx="5183">
                  <c:v>0.750033090277778</c:v>
                </c:pt>
                <c:pt idx="5184">
                  <c:v>0.750033136574074</c:v>
                </c:pt>
                <c:pt idx="5185">
                  <c:v>0.75003318287037</c:v>
                </c:pt>
                <c:pt idx="5186">
                  <c:v>0.750033229166667</c:v>
                </c:pt>
                <c:pt idx="5187">
                  <c:v>0.750033275462963</c:v>
                </c:pt>
                <c:pt idx="5188">
                  <c:v>0.750033321759259</c:v>
                </c:pt>
                <c:pt idx="5189">
                  <c:v>0.750033368055555</c:v>
                </c:pt>
                <c:pt idx="5190">
                  <c:v>0.750033414351852</c:v>
                </c:pt>
                <c:pt idx="5191">
                  <c:v>0.750033460648148</c:v>
                </c:pt>
                <c:pt idx="5192">
                  <c:v>0.750033506944444</c:v>
                </c:pt>
                <c:pt idx="5193">
                  <c:v>0.750033506944444</c:v>
                </c:pt>
                <c:pt idx="5194">
                  <c:v>0.750033553240741</c:v>
                </c:pt>
                <c:pt idx="5195">
                  <c:v>0.750033599537037</c:v>
                </c:pt>
                <c:pt idx="5196">
                  <c:v>0.750033645833333</c:v>
                </c:pt>
                <c:pt idx="5197">
                  <c:v>0.75003369212963</c:v>
                </c:pt>
                <c:pt idx="5198">
                  <c:v>0.750033738425926</c:v>
                </c:pt>
                <c:pt idx="5199">
                  <c:v>0.750033784722222</c:v>
                </c:pt>
                <c:pt idx="5200">
                  <c:v>0.750033831018518</c:v>
                </c:pt>
                <c:pt idx="5201">
                  <c:v>0.750033877314815</c:v>
                </c:pt>
                <c:pt idx="5202">
                  <c:v>0.750033923611111</c:v>
                </c:pt>
                <c:pt idx="5203">
                  <c:v>0.750033969907407</c:v>
                </c:pt>
                <c:pt idx="5204">
                  <c:v>0.750034016203704</c:v>
                </c:pt>
                <c:pt idx="5205">
                  <c:v>0.7500340625</c:v>
                </c:pt>
                <c:pt idx="5206">
                  <c:v>0.750034108796296</c:v>
                </c:pt>
                <c:pt idx="5207">
                  <c:v>0.750034155092592</c:v>
                </c:pt>
                <c:pt idx="5208">
                  <c:v>0.750034201388889</c:v>
                </c:pt>
                <c:pt idx="5209">
                  <c:v>0.750034224537037</c:v>
                </c:pt>
                <c:pt idx="5210">
                  <c:v>0.750034247685185</c:v>
                </c:pt>
                <c:pt idx="5211">
                  <c:v>0.750034293981482</c:v>
                </c:pt>
                <c:pt idx="5212">
                  <c:v>0.750034340277778</c:v>
                </c:pt>
                <c:pt idx="5213">
                  <c:v>0.750034386574074</c:v>
                </c:pt>
                <c:pt idx="5214">
                  <c:v>0.75003443287037</c:v>
                </c:pt>
                <c:pt idx="5215">
                  <c:v>0.750034479166667</c:v>
                </c:pt>
                <c:pt idx="5216">
                  <c:v>0.750034525462963</c:v>
                </c:pt>
                <c:pt idx="5217">
                  <c:v>0.750034571759259</c:v>
                </c:pt>
                <c:pt idx="5218">
                  <c:v>0.750034618055555</c:v>
                </c:pt>
                <c:pt idx="5219">
                  <c:v>0.750034664351852</c:v>
                </c:pt>
                <c:pt idx="5220">
                  <c:v>0.750034710648148</c:v>
                </c:pt>
                <c:pt idx="5221">
                  <c:v>0.750034756944444</c:v>
                </c:pt>
                <c:pt idx="5222">
                  <c:v>0.750034803240741</c:v>
                </c:pt>
                <c:pt idx="5223">
                  <c:v>0.750034849537037</c:v>
                </c:pt>
                <c:pt idx="5224">
                  <c:v>0.750034861111111</c:v>
                </c:pt>
                <c:pt idx="5225">
                  <c:v>0.750034895833333</c:v>
                </c:pt>
                <c:pt idx="5226">
                  <c:v>0.75003494212963</c:v>
                </c:pt>
                <c:pt idx="5227">
                  <c:v>0.750034988425926</c:v>
                </c:pt>
                <c:pt idx="5228">
                  <c:v>0.750035034722222</c:v>
                </c:pt>
                <c:pt idx="5229">
                  <c:v>0.750035081018518</c:v>
                </c:pt>
                <c:pt idx="5230">
                  <c:v>0.750035127314815</c:v>
                </c:pt>
                <c:pt idx="5231">
                  <c:v>0.750035173611111</c:v>
                </c:pt>
                <c:pt idx="5232">
                  <c:v>0.750035219907407</c:v>
                </c:pt>
                <c:pt idx="5233">
                  <c:v>0.750035266203704</c:v>
                </c:pt>
                <c:pt idx="5234">
                  <c:v>0.7500353125</c:v>
                </c:pt>
                <c:pt idx="5235">
                  <c:v>0.750035358796296</c:v>
                </c:pt>
                <c:pt idx="5236">
                  <c:v>0.750035405092593</c:v>
                </c:pt>
                <c:pt idx="5237">
                  <c:v>0.750035451388889</c:v>
                </c:pt>
                <c:pt idx="5238">
                  <c:v>0.750035497685185</c:v>
                </c:pt>
                <c:pt idx="5239">
                  <c:v>0.750035543981481</c:v>
                </c:pt>
                <c:pt idx="5240">
                  <c:v>0.750035555555555</c:v>
                </c:pt>
                <c:pt idx="5241">
                  <c:v>0.750035590277778</c:v>
                </c:pt>
                <c:pt idx="5242">
                  <c:v>0.750035636574074</c:v>
                </c:pt>
                <c:pt idx="5243">
                  <c:v>0.75003568287037</c:v>
                </c:pt>
                <c:pt idx="5244">
                  <c:v>0.750035729166667</c:v>
                </c:pt>
                <c:pt idx="5245">
                  <c:v>0.750035775462963</c:v>
                </c:pt>
                <c:pt idx="5246">
                  <c:v>0.750035821759259</c:v>
                </c:pt>
                <c:pt idx="5247">
                  <c:v>0.750035868055555</c:v>
                </c:pt>
                <c:pt idx="5248">
                  <c:v>0.750035914351852</c:v>
                </c:pt>
                <c:pt idx="5249">
                  <c:v>0.750035960648148</c:v>
                </c:pt>
                <c:pt idx="5250">
                  <c:v>0.750036006944444</c:v>
                </c:pt>
                <c:pt idx="5251">
                  <c:v>0.750036053240741</c:v>
                </c:pt>
                <c:pt idx="5252">
                  <c:v>0.750036099537037</c:v>
                </c:pt>
                <c:pt idx="5253">
                  <c:v>0.750036145833333</c:v>
                </c:pt>
                <c:pt idx="5254">
                  <c:v>0.75003619212963</c:v>
                </c:pt>
                <c:pt idx="5255">
                  <c:v>0.750036238425926</c:v>
                </c:pt>
                <c:pt idx="5256">
                  <c:v>0.750036284722222</c:v>
                </c:pt>
                <c:pt idx="5257">
                  <c:v>0.750036331018518</c:v>
                </c:pt>
                <c:pt idx="5258">
                  <c:v>0.750036377314815</c:v>
                </c:pt>
                <c:pt idx="5259">
                  <c:v>0.750036423611111</c:v>
                </c:pt>
                <c:pt idx="5260">
                  <c:v>0.750036469907407</c:v>
                </c:pt>
                <c:pt idx="5261">
                  <c:v>0.750036516203704</c:v>
                </c:pt>
                <c:pt idx="5262">
                  <c:v>0.750036539351852</c:v>
                </c:pt>
                <c:pt idx="5263">
                  <c:v>0.7500365625</c:v>
                </c:pt>
                <c:pt idx="5264">
                  <c:v>0.750036608796296</c:v>
                </c:pt>
                <c:pt idx="5265">
                  <c:v>0.750036655092593</c:v>
                </c:pt>
                <c:pt idx="5266">
                  <c:v>0.750036701388889</c:v>
                </c:pt>
                <c:pt idx="5267">
                  <c:v>0.750036747685185</c:v>
                </c:pt>
                <c:pt idx="5268">
                  <c:v>0.750036793981481</c:v>
                </c:pt>
                <c:pt idx="5269">
                  <c:v>0.750036840277778</c:v>
                </c:pt>
                <c:pt idx="5270">
                  <c:v>0.750036886574074</c:v>
                </c:pt>
                <c:pt idx="5271">
                  <c:v>0.75003693287037</c:v>
                </c:pt>
                <c:pt idx="5272">
                  <c:v>0.750036979166667</c:v>
                </c:pt>
                <c:pt idx="5273">
                  <c:v>0.750037025462963</c:v>
                </c:pt>
                <c:pt idx="5274">
                  <c:v>0.750037071759259</c:v>
                </c:pt>
                <c:pt idx="5275">
                  <c:v>0.750037118055555</c:v>
                </c:pt>
                <c:pt idx="5276">
                  <c:v>0.750037164351852</c:v>
                </c:pt>
                <c:pt idx="5277">
                  <c:v>0.750037210648148</c:v>
                </c:pt>
                <c:pt idx="5278">
                  <c:v>0.750037256944444</c:v>
                </c:pt>
                <c:pt idx="5279">
                  <c:v>0.750037303240741</c:v>
                </c:pt>
                <c:pt idx="5280">
                  <c:v>0.750037349537037</c:v>
                </c:pt>
                <c:pt idx="5281">
                  <c:v>0.750037395833333</c:v>
                </c:pt>
                <c:pt idx="5282">
                  <c:v>0.750037395833333</c:v>
                </c:pt>
                <c:pt idx="5283">
                  <c:v>0.75003744212963</c:v>
                </c:pt>
                <c:pt idx="5284">
                  <c:v>0.750037488425926</c:v>
                </c:pt>
                <c:pt idx="5285">
                  <c:v>0.750037534722222</c:v>
                </c:pt>
                <c:pt idx="5286">
                  <c:v>0.750037581018518</c:v>
                </c:pt>
                <c:pt idx="5287">
                  <c:v>0.750037627314815</c:v>
                </c:pt>
                <c:pt idx="5288">
                  <c:v>0.750037673611111</c:v>
                </c:pt>
                <c:pt idx="5289">
                  <c:v>0.750037719907407</c:v>
                </c:pt>
                <c:pt idx="5290">
                  <c:v>0.750037766203704</c:v>
                </c:pt>
                <c:pt idx="5291">
                  <c:v>0.7500378125</c:v>
                </c:pt>
                <c:pt idx="5292">
                  <c:v>0.750037858796296</c:v>
                </c:pt>
                <c:pt idx="5293">
                  <c:v>0.750037905092593</c:v>
                </c:pt>
                <c:pt idx="5294">
                  <c:v>0.750037951388889</c:v>
                </c:pt>
                <c:pt idx="5295">
                  <c:v>0.750037997685185</c:v>
                </c:pt>
                <c:pt idx="5296">
                  <c:v>0.750038043981481</c:v>
                </c:pt>
                <c:pt idx="5297">
                  <c:v>0.750038055555556</c:v>
                </c:pt>
                <c:pt idx="5298">
                  <c:v>0.750038090277778</c:v>
                </c:pt>
                <c:pt idx="5299">
                  <c:v>0.750038136574074</c:v>
                </c:pt>
                <c:pt idx="5300">
                  <c:v>0.75003818287037</c:v>
                </c:pt>
                <c:pt idx="5301">
                  <c:v>0.750038229166667</c:v>
                </c:pt>
                <c:pt idx="5302">
                  <c:v>0.750038275462963</c:v>
                </c:pt>
                <c:pt idx="5303">
                  <c:v>0.750038321759259</c:v>
                </c:pt>
                <c:pt idx="5304">
                  <c:v>0.750038368055555</c:v>
                </c:pt>
                <c:pt idx="5305">
                  <c:v>0.750038414351852</c:v>
                </c:pt>
                <c:pt idx="5306">
                  <c:v>0.750038460648148</c:v>
                </c:pt>
                <c:pt idx="5307">
                  <c:v>0.750038506944444</c:v>
                </c:pt>
                <c:pt idx="5308">
                  <c:v>0.750038553240741</c:v>
                </c:pt>
                <c:pt idx="5309">
                  <c:v>0.750038599537037</c:v>
                </c:pt>
                <c:pt idx="5310">
                  <c:v>0.750038645833333</c:v>
                </c:pt>
                <c:pt idx="5311">
                  <c:v>0.75003869212963</c:v>
                </c:pt>
                <c:pt idx="5312">
                  <c:v>0.750038738425926</c:v>
                </c:pt>
                <c:pt idx="5313">
                  <c:v>0.750038784722222</c:v>
                </c:pt>
                <c:pt idx="5314">
                  <c:v>0.750038831018518</c:v>
                </c:pt>
                <c:pt idx="5315">
                  <c:v>0.750038877314815</c:v>
                </c:pt>
                <c:pt idx="5316">
                  <c:v>0.750038923611111</c:v>
                </c:pt>
                <c:pt idx="5317">
                  <c:v>0.750038923611111</c:v>
                </c:pt>
                <c:pt idx="5318">
                  <c:v>0.750038969907407</c:v>
                </c:pt>
                <c:pt idx="5319">
                  <c:v>0.750039016203704</c:v>
                </c:pt>
                <c:pt idx="5320">
                  <c:v>0.7500390625</c:v>
                </c:pt>
                <c:pt idx="5321">
                  <c:v>0.750039108796296</c:v>
                </c:pt>
                <c:pt idx="5322">
                  <c:v>0.750039155092592</c:v>
                </c:pt>
                <c:pt idx="5323">
                  <c:v>0.750039201388889</c:v>
                </c:pt>
                <c:pt idx="5324">
                  <c:v>0.750039247685185</c:v>
                </c:pt>
                <c:pt idx="5325">
                  <c:v>0.750039293981481</c:v>
                </c:pt>
                <c:pt idx="5326">
                  <c:v>0.750039340277778</c:v>
                </c:pt>
                <c:pt idx="5327">
                  <c:v>0.750039386574074</c:v>
                </c:pt>
                <c:pt idx="5328">
                  <c:v>0.75003943287037</c:v>
                </c:pt>
                <c:pt idx="5329">
                  <c:v>0.750039479166667</c:v>
                </c:pt>
                <c:pt idx="5330">
                  <c:v>0.750039525462963</c:v>
                </c:pt>
                <c:pt idx="5331">
                  <c:v>0.750039571759259</c:v>
                </c:pt>
                <c:pt idx="5332">
                  <c:v>0.750039618055556</c:v>
                </c:pt>
                <c:pt idx="5333">
                  <c:v>0.750039664351852</c:v>
                </c:pt>
                <c:pt idx="5334">
                  <c:v>0.750039710648148</c:v>
                </c:pt>
                <c:pt idx="5335">
                  <c:v>0.750039756944444</c:v>
                </c:pt>
                <c:pt idx="5336">
                  <c:v>0.750039803240741</c:v>
                </c:pt>
                <c:pt idx="5337">
                  <c:v>0.750039849537037</c:v>
                </c:pt>
                <c:pt idx="5338">
                  <c:v>0.750039849537037</c:v>
                </c:pt>
                <c:pt idx="5339">
                  <c:v>0.750039895833333</c:v>
                </c:pt>
                <c:pt idx="5340">
                  <c:v>0.75003994212963</c:v>
                </c:pt>
                <c:pt idx="5341">
                  <c:v>0.750039988425926</c:v>
                </c:pt>
                <c:pt idx="5342">
                  <c:v>0.750040034722222</c:v>
                </c:pt>
                <c:pt idx="5343">
                  <c:v>0.750040081018518</c:v>
                </c:pt>
                <c:pt idx="5344">
                  <c:v>0.750040127314815</c:v>
                </c:pt>
                <c:pt idx="5345">
                  <c:v>0.750040173611111</c:v>
                </c:pt>
                <c:pt idx="5346">
                  <c:v>0.750040219907407</c:v>
                </c:pt>
                <c:pt idx="5347">
                  <c:v>0.750040266203704</c:v>
                </c:pt>
                <c:pt idx="5348">
                  <c:v>0.7500403125</c:v>
                </c:pt>
                <c:pt idx="5349">
                  <c:v>0.750040358796296</c:v>
                </c:pt>
                <c:pt idx="5350">
                  <c:v>0.750040405092593</c:v>
                </c:pt>
                <c:pt idx="5351">
                  <c:v>0.750040451388889</c:v>
                </c:pt>
                <c:pt idx="5352">
                  <c:v>0.750040497685185</c:v>
                </c:pt>
                <c:pt idx="5353">
                  <c:v>0.750040543981481</c:v>
                </c:pt>
                <c:pt idx="5354">
                  <c:v>0.750040590277778</c:v>
                </c:pt>
                <c:pt idx="5355">
                  <c:v>0.750040636574074</c:v>
                </c:pt>
                <c:pt idx="5356">
                  <c:v>0.75004068287037</c:v>
                </c:pt>
                <c:pt idx="5357">
                  <c:v>0.750040729166667</c:v>
                </c:pt>
                <c:pt idx="5358">
                  <c:v>0.750040740740741</c:v>
                </c:pt>
                <c:pt idx="5359">
                  <c:v>0.750040775462963</c:v>
                </c:pt>
                <c:pt idx="5360">
                  <c:v>0.750040821759259</c:v>
                </c:pt>
                <c:pt idx="5361">
                  <c:v>0.750040868055556</c:v>
                </c:pt>
                <c:pt idx="5362">
                  <c:v>0.750040914351852</c:v>
                </c:pt>
                <c:pt idx="5363">
                  <c:v>0.750040960648148</c:v>
                </c:pt>
                <c:pt idx="5364">
                  <c:v>0.750041006944444</c:v>
                </c:pt>
                <c:pt idx="5365">
                  <c:v>0.750041053240741</c:v>
                </c:pt>
                <c:pt idx="5366">
                  <c:v>0.750041099537037</c:v>
                </c:pt>
                <c:pt idx="5367">
                  <c:v>0.750041145833333</c:v>
                </c:pt>
                <c:pt idx="5368">
                  <c:v>0.75004119212963</c:v>
                </c:pt>
                <c:pt idx="5369">
                  <c:v>0.750041238425926</c:v>
                </c:pt>
                <c:pt idx="5370">
                  <c:v>0.750041284722222</c:v>
                </c:pt>
                <c:pt idx="5371">
                  <c:v>0.750041331018518</c:v>
                </c:pt>
                <c:pt idx="5372">
                  <c:v>0.750041377314815</c:v>
                </c:pt>
                <c:pt idx="5373">
                  <c:v>0.750041377314815</c:v>
                </c:pt>
                <c:pt idx="5374">
                  <c:v>0.750041423611111</c:v>
                </c:pt>
                <c:pt idx="5375">
                  <c:v>0.750041469907407</c:v>
                </c:pt>
                <c:pt idx="5376">
                  <c:v>0.750041516203704</c:v>
                </c:pt>
                <c:pt idx="5377">
                  <c:v>0.7500415625</c:v>
                </c:pt>
                <c:pt idx="5378">
                  <c:v>0.750041608796296</c:v>
                </c:pt>
                <c:pt idx="5379">
                  <c:v>0.750041655092592</c:v>
                </c:pt>
                <c:pt idx="5380">
                  <c:v>0.750041701388889</c:v>
                </c:pt>
                <c:pt idx="5381">
                  <c:v>0.750041747685185</c:v>
                </c:pt>
                <c:pt idx="5382">
                  <c:v>0.750041793981481</c:v>
                </c:pt>
                <c:pt idx="5383">
                  <c:v>0.750041840277778</c:v>
                </c:pt>
                <c:pt idx="5384">
                  <c:v>0.750041886574074</c:v>
                </c:pt>
                <c:pt idx="5385">
                  <c:v>0.75004193287037</c:v>
                </c:pt>
                <c:pt idx="5386">
                  <c:v>0.750041979166667</c:v>
                </c:pt>
                <c:pt idx="5387">
                  <c:v>0.750042025462963</c:v>
                </c:pt>
                <c:pt idx="5388">
                  <c:v>0.750042071759259</c:v>
                </c:pt>
                <c:pt idx="5389">
                  <c:v>0.750042118055555</c:v>
                </c:pt>
                <c:pt idx="5390">
                  <c:v>0.750042164351852</c:v>
                </c:pt>
                <c:pt idx="5391">
                  <c:v>0.750042210648148</c:v>
                </c:pt>
                <c:pt idx="5392">
                  <c:v>0.750042256944444</c:v>
                </c:pt>
                <c:pt idx="5393">
                  <c:v>0.750042303240741</c:v>
                </c:pt>
                <c:pt idx="5394">
                  <c:v>0.750042349537037</c:v>
                </c:pt>
                <c:pt idx="5395">
                  <c:v>0.750042372685185</c:v>
                </c:pt>
                <c:pt idx="5396">
                  <c:v>0.750042395833333</c:v>
                </c:pt>
                <c:pt idx="5397">
                  <c:v>0.750042442129629</c:v>
                </c:pt>
                <c:pt idx="5398">
                  <c:v>0.750042488425926</c:v>
                </c:pt>
                <c:pt idx="5399">
                  <c:v>0.750042534722222</c:v>
                </c:pt>
                <c:pt idx="5400">
                  <c:v>0.750042581018519</c:v>
                </c:pt>
                <c:pt idx="5401">
                  <c:v>0.750042627314815</c:v>
                </c:pt>
                <c:pt idx="5402">
                  <c:v>0.750042673611111</c:v>
                </c:pt>
                <c:pt idx="5403">
                  <c:v>0.750042719907407</c:v>
                </c:pt>
                <c:pt idx="5404">
                  <c:v>0.750042766203704</c:v>
                </c:pt>
                <c:pt idx="5405">
                  <c:v>0.7500428125</c:v>
                </c:pt>
                <c:pt idx="5406">
                  <c:v>0.750042858796296</c:v>
                </c:pt>
                <c:pt idx="5407">
                  <c:v>0.750042905092592</c:v>
                </c:pt>
                <c:pt idx="5408">
                  <c:v>0.750042951388889</c:v>
                </c:pt>
                <c:pt idx="5409">
                  <c:v>0.750042997685185</c:v>
                </c:pt>
                <c:pt idx="5410">
                  <c:v>0.750043009259259</c:v>
                </c:pt>
                <c:pt idx="5411">
                  <c:v>0.750043043981481</c:v>
                </c:pt>
                <c:pt idx="5412">
                  <c:v>0.750043090277778</c:v>
                </c:pt>
                <c:pt idx="5413">
                  <c:v>0.750043136574074</c:v>
                </c:pt>
                <c:pt idx="5414">
                  <c:v>0.75004318287037</c:v>
                </c:pt>
                <c:pt idx="5415">
                  <c:v>0.750043229166667</c:v>
                </c:pt>
                <c:pt idx="5416">
                  <c:v>0.750043275462963</c:v>
                </c:pt>
                <c:pt idx="5417">
                  <c:v>0.750043321759259</c:v>
                </c:pt>
                <c:pt idx="5418">
                  <c:v>0.750043368055556</c:v>
                </c:pt>
                <c:pt idx="5419">
                  <c:v>0.750043414351852</c:v>
                </c:pt>
                <c:pt idx="5420">
                  <c:v>0.750043460648148</c:v>
                </c:pt>
                <c:pt idx="5421">
                  <c:v>0.750043506944444</c:v>
                </c:pt>
                <c:pt idx="5422">
                  <c:v>0.750043553240741</c:v>
                </c:pt>
                <c:pt idx="5423">
                  <c:v>0.750043599537037</c:v>
                </c:pt>
                <c:pt idx="5424">
                  <c:v>0.750043645833333</c:v>
                </c:pt>
                <c:pt idx="5425">
                  <c:v>0.75004369212963</c:v>
                </c:pt>
                <c:pt idx="5426">
                  <c:v>0.750043738425926</c:v>
                </c:pt>
                <c:pt idx="5427">
                  <c:v>0.750043784722222</c:v>
                </c:pt>
                <c:pt idx="5428">
                  <c:v>0.750043831018518</c:v>
                </c:pt>
                <c:pt idx="5429">
                  <c:v>0.750043877314815</c:v>
                </c:pt>
                <c:pt idx="5430">
                  <c:v>0.750043923611111</c:v>
                </c:pt>
                <c:pt idx="5431">
                  <c:v>0.750043969907407</c:v>
                </c:pt>
                <c:pt idx="5432">
                  <c:v>0.75004400462963</c:v>
                </c:pt>
                <c:pt idx="5433">
                  <c:v>0.750044016203704</c:v>
                </c:pt>
                <c:pt idx="5434">
                  <c:v>0.7500440625</c:v>
                </c:pt>
                <c:pt idx="5435">
                  <c:v>0.750044108796296</c:v>
                </c:pt>
                <c:pt idx="5436">
                  <c:v>0.750044155092593</c:v>
                </c:pt>
                <c:pt idx="5437">
                  <c:v>0.750044201388889</c:v>
                </c:pt>
                <c:pt idx="5438">
                  <c:v>0.750044247685185</c:v>
                </c:pt>
                <c:pt idx="5439">
                  <c:v>0.750044293981481</c:v>
                </c:pt>
                <c:pt idx="5440">
                  <c:v>0.750044340277778</c:v>
                </c:pt>
                <c:pt idx="5441">
                  <c:v>0.750044386574074</c:v>
                </c:pt>
                <c:pt idx="5442">
                  <c:v>0.75004443287037</c:v>
                </c:pt>
                <c:pt idx="5443">
                  <c:v>0.750044479166667</c:v>
                </c:pt>
                <c:pt idx="5444">
                  <c:v>0.750044525462963</c:v>
                </c:pt>
                <c:pt idx="5445">
                  <c:v>0.750044571759259</c:v>
                </c:pt>
                <c:pt idx="5446">
                  <c:v>0.750044618055555</c:v>
                </c:pt>
                <c:pt idx="5447">
                  <c:v>0.750044652777778</c:v>
                </c:pt>
                <c:pt idx="5448">
                  <c:v>0.750044664351852</c:v>
                </c:pt>
                <c:pt idx="5449">
                  <c:v>0.750044710648148</c:v>
                </c:pt>
                <c:pt idx="5450">
                  <c:v>0.750044756944444</c:v>
                </c:pt>
                <c:pt idx="5451">
                  <c:v>0.750044803240741</c:v>
                </c:pt>
                <c:pt idx="5452">
                  <c:v>0.750044849537037</c:v>
                </c:pt>
                <c:pt idx="5453">
                  <c:v>0.750044895833333</c:v>
                </c:pt>
                <c:pt idx="5454">
                  <c:v>0.75004494212963</c:v>
                </c:pt>
                <c:pt idx="5455">
                  <c:v>0.750044988425926</c:v>
                </c:pt>
                <c:pt idx="5456">
                  <c:v>0.750045034722222</c:v>
                </c:pt>
                <c:pt idx="5457">
                  <c:v>0.750045081018518</c:v>
                </c:pt>
                <c:pt idx="5458">
                  <c:v>0.750045127314815</c:v>
                </c:pt>
                <c:pt idx="5459">
                  <c:v>0.750045173611111</c:v>
                </c:pt>
                <c:pt idx="5460">
                  <c:v>0.750045219907407</c:v>
                </c:pt>
                <c:pt idx="5461">
                  <c:v>0.750045266203704</c:v>
                </c:pt>
                <c:pt idx="5462">
                  <c:v>0.750045277777778</c:v>
                </c:pt>
                <c:pt idx="5463">
                  <c:v>0.7500453125</c:v>
                </c:pt>
                <c:pt idx="5464">
                  <c:v>0.750045358796296</c:v>
                </c:pt>
                <c:pt idx="5465">
                  <c:v>0.750045405092592</c:v>
                </c:pt>
                <c:pt idx="5466">
                  <c:v>0.750045451388889</c:v>
                </c:pt>
                <c:pt idx="5467">
                  <c:v>0.750045497685185</c:v>
                </c:pt>
                <c:pt idx="5468">
                  <c:v>0.750045543981481</c:v>
                </c:pt>
                <c:pt idx="5469">
                  <c:v>0.750045590277778</c:v>
                </c:pt>
                <c:pt idx="5470">
                  <c:v>0.750045636574074</c:v>
                </c:pt>
                <c:pt idx="5471">
                  <c:v>0.75004568287037</c:v>
                </c:pt>
                <c:pt idx="5472">
                  <c:v>0.750045729166667</c:v>
                </c:pt>
                <c:pt idx="5473">
                  <c:v>0.750045775462963</c:v>
                </c:pt>
                <c:pt idx="5474">
                  <c:v>0.750045821759259</c:v>
                </c:pt>
                <c:pt idx="5475">
                  <c:v>0.750045868055555</c:v>
                </c:pt>
                <c:pt idx="5476">
                  <c:v>0.750045902777778</c:v>
                </c:pt>
                <c:pt idx="5477">
                  <c:v>0.750045914351852</c:v>
                </c:pt>
                <c:pt idx="5478">
                  <c:v>0.750045960648148</c:v>
                </c:pt>
                <c:pt idx="5479">
                  <c:v>0.750046006944444</c:v>
                </c:pt>
                <c:pt idx="5480">
                  <c:v>0.750046053240741</c:v>
                </c:pt>
                <c:pt idx="5481">
                  <c:v>0.750046099537037</c:v>
                </c:pt>
                <c:pt idx="5482">
                  <c:v>0.750046145833333</c:v>
                </c:pt>
                <c:pt idx="5483">
                  <c:v>0.75004619212963</c:v>
                </c:pt>
                <c:pt idx="5484">
                  <c:v>0.750046238425926</c:v>
                </c:pt>
                <c:pt idx="5485">
                  <c:v>0.750046284722222</c:v>
                </c:pt>
                <c:pt idx="5486">
                  <c:v>0.750046331018519</c:v>
                </c:pt>
                <c:pt idx="5487">
                  <c:v>0.750046377314815</c:v>
                </c:pt>
                <c:pt idx="5488">
                  <c:v>0.750046423611111</c:v>
                </c:pt>
                <c:pt idx="5489">
                  <c:v>0.750046469907407</c:v>
                </c:pt>
                <c:pt idx="5490">
                  <c:v>0.750046516203704</c:v>
                </c:pt>
                <c:pt idx="5491">
                  <c:v>0.750046539351852</c:v>
                </c:pt>
                <c:pt idx="5492">
                  <c:v>0.7500465625</c:v>
                </c:pt>
                <c:pt idx="5493">
                  <c:v>0.750046608796296</c:v>
                </c:pt>
                <c:pt idx="5494">
                  <c:v>0.750046655092592</c:v>
                </c:pt>
                <c:pt idx="5495">
                  <c:v>0.750046701388889</c:v>
                </c:pt>
                <c:pt idx="5496">
                  <c:v>0.750046747685185</c:v>
                </c:pt>
                <c:pt idx="5497">
                  <c:v>0.750046793981481</c:v>
                </c:pt>
                <c:pt idx="5498">
                  <c:v>0.750046840277778</c:v>
                </c:pt>
                <c:pt idx="5499">
                  <c:v>0.750046886574074</c:v>
                </c:pt>
                <c:pt idx="5500">
                  <c:v>0.75004693287037</c:v>
                </c:pt>
                <c:pt idx="5501">
                  <c:v>0.750046979166667</c:v>
                </c:pt>
                <c:pt idx="5502">
                  <c:v>0.750047025462963</c:v>
                </c:pt>
                <c:pt idx="5503">
                  <c:v>0.750047071759259</c:v>
                </c:pt>
                <c:pt idx="5504">
                  <c:v>0.750047118055555</c:v>
                </c:pt>
                <c:pt idx="5505">
                  <c:v>0.750047164351852</c:v>
                </c:pt>
                <c:pt idx="5506">
                  <c:v>0.750047164351852</c:v>
                </c:pt>
                <c:pt idx="5507">
                  <c:v>0.750047210648148</c:v>
                </c:pt>
                <c:pt idx="5508">
                  <c:v>0.750047256944444</c:v>
                </c:pt>
                <c:pt idx="5509">
                  <c:v>0.750047303240741</c:v>
                </c:pt>
                <c:pt idx="5510">
                  <c:v>0.750047349537037</c:v>
                </c:pt>
                <c:pt idx="5511">
                  <c:v>0.750047395833333</c:v>
                </c:pt>
                <c:pt idx="5512">
                  <c:v>0.75004744212963</c:v>
                </c:pt>
                <c:pt idx="5513">
                  <c:v>0.750047488425926</c:v>
                </c:pt>
                <c:pt idx="5514">
                  <c:v>0.750047534722222</c:v>
                </c:pt>
                <c:pt idx="5515">
                  <c:v>0.750047581018518</c:v>
                </c:pt>
                <c:pt idx="5516">
                  <c:v>0.750047627314815</c:v>
                </c:pt>
                <c:pt idx="5517">
                  <c:v>0.750047673611111</c:v>
                </c:pt>
                <c:pt idx="5518">
                  <c:v>0.750047719907407</c:v>
                </c:pt>
                <c:pt idx="5519">
                  <c:v>0.750047766203704</c:v>
                </c:pt>
                <c:pt idx="5520">
                  <c:v>0.7500478125</c:v>
                </c:pt>
                <c:pt idx="5521">
                  <c:v>0.750047858796296</c:v>
                </c:pt>
                <c:pt idx="5522">
                  <c:v>0.750047905092593</c:v>
                </c:pt>
                <c:pt idx="5523">
                  <c:v>0.750047905092593</c:v>
                </c:pt>
                <c:pt idx="5524">
                  <c:v>0.750047951388889</c:v>
                </c:pt>
                <c:pt idx="5525">
                  <c:v>0.750047997685185</c:v>
                </c:pt>
                <c:pt idx="5526">
                  <c:v>0.750048043981481</c:v>
                </c:pt>
                <c:pt idx="5527">
                  <c:v>0.750048090277778</c:v>
                </c:pt>
                <c:pt idx="5528">
                  <c:v>0.750048136574074</c:v>
                </c:pt>
                <c:pt idx="5529">
                  <c:v>0.75004818287037</c:v>
                </c:pt>
                <c:pt idx="5530">
                  <c:v>0.750048229166667</c:v>
                </c:pt>
                <c:pt idx="5531">
                  <c:v>0.750048275462963</c:v>
                </c:pt>
                <c:pt idx="5532">
                  <c:v>0.750048321759259</c:v>
                </c:pt>
                <c:pt idx="5533">
                  <c:v>0.750048368055555</c:v>
                </c:pt>
                <c:pt idx="5534">
                  <c:v>0.750048414351852</c:v>
                </c:pt>
                <c:pt idx="5535">
                  <c:v>0.750048460648148</c:v>
                </c:pt>
                <c:pt idx="5536">
                  <c:v>0.750048506944444</c:v>
                </c:pt>
                <c:pt idx="5537">
                  <c:v>0.750048553240741</c:v>
                </c:pt>
                <c:pt idx="5538">
                  <c:v>0.750048599537037</c:v>
                </c:pt>
                <c:pt idx="5539">
                  <c:v>0.750048645833333</c:v>
                </c:pt>
                <c:pt idx="5540">
                  <c:v>0.75004869212963</c:v>
                </c:pt>
                <c:pt idx="5541">
                  <c:v>0.750048738425926</c:v>
                </c:pt>
                <c:pt idx="5542">
                  <c:v>0.750048784722222</c:v>
                </c:pt>
                <c:pt idx="5543">
                  <c:v>0.750048831018518</c:v>
                </c:pt>
                <c:pt idx="5544">
                  <c:v>0.750048854166667</c:v>
                </c:pt>
                <c:pt idx="5545">
                  <c:v>0.750048877314815</c:v>
                </c:pt>
                <c:pt idx="5546">
                  <c:v>0.750048923611111</c:v>
                </c:pt>
                <c:pt idx="5547">
                  <c:v>0.750048969907407</c:v>
                </c:pt>
                <c:pt idx="5548">
                  <c:v>0.750049016203704</c:v>
                </c:pt>
                <c:pt idx="5549">
                  <c:v>0.7500490625</c:v>
                </c:pt>
                <c:pt idx="5550">
                  <c:v>0.750049108796296</c:v>
                </c:pt>
                <c:pt idx="5551">
                  <c:v>0.750049155092593</c:v>
                </c:pt>
                <c:pt idx="5552">
                  <c:v>0.750049201388889</c:v>
                </c:pt>
                <c:pt idx="5553">
                  <c:v>0.750049247685185</c:v>
                </c:pt>
                <c:pt idx="5554">
                  <c:v>0.750049293981481</c:v>
                </c:pt>
                <c:pt idx="5555">
                  <c:v>0.750049340277778</c:v>
                </c:pt>
                <c:pt idx="5556">
                  <c:v>0.750049386574074</c:v>
                </c:pt>
                <c:pt idx="5557">
                  <c:v>0.75004943287037</c:v>
                </c:pt>
                <c:pt idx="5558">
                  <c:v>0.750049479166667</c:v>
                </c:pt>
                <c:pt idx="5559">
                  <c:v>0.750049525462963</c:v>
                </c:pt>
                <c:pt idx="5560">
                  <c:v>0.750049571759259</c:v>
                </c:pt>
                <c:pt idx="5561">
                  <c:v>0.750049618055555</c:v>
                </c:pt>
                <c:pt idx="5562">
                  <c:v>0.750049664351852</c:v>
                </c:pt>
                <c:pt idx="5563">
                  <c:v>0.750049699074074</c:v>
                </c:pt>
                <c:pt idx="5564">
                  <c:v>0.750049710648148</c:v>
                </c:pt>
                <c:pt idx="5565">
                  <c:v>0.750049756944444</c:v>
                </c:pt>
                <c:pt idx="5566">
                  <c:v>0.750049803240741</c:v>
                </c:pt>
                <c:pt idx="5567">
                  <c:v>0.750049849537037</c:v>
                </c:pt>
                <c:pt idx="5568">
                  <c:v>0.750049895833333</c:v>
                </c:pt>
                <c:pt idx="5569">
                  <c:v>0.75004994212963</c:v>
                </c:pt>
                <c:pt idx="5570">
                  <c:v>0.750049988425926</c:v>
                </c:pt>
                <c:pt idx="5571">
                  <c:v>0.750050034722222</c:v>
                </c:pt>
                <c:pt idx="5572">
                  <c:v>0.750050081018518</c:v>
                </c:pt>
                <c:pt idx="5573">
                  <c:v>0.750050127314815</c:v>
                </c:pt>
                <c:pt idx="5574">
                  <c:v>0.750050173611111</c:v>
                </c:pt>
                <c:pt idx="5575">
                  <c:v>0.750050219907407</c:v>
                </c:pt>
                <c:pt idx="5576">
                  <c:v>0.750050266203704</c:v>
                </c:pt>
                <c:pt idx="5577">
                  <c:v>0.7500503125</c:v>
                </c:pt>
                <c:pt idx="5578">
                  <c:v>0.750050358796296</c:v>
                </c:pt>
                <c:pt idx="5579">
                  <c:v>0.750050405092592</c:v>
                </c:pt>
                <c:pt idx="5580">
                  <c:v>0.750050451388889</c:v>
                </c:pt>
                <c:pt idx="5581">
                  <c:v>0.750050497685185</c:v>
                </c:pt>
                <c:pt idx="5582">
                  <c:v>0.750050543981481</c:v>
                </c:pt>
                <c:pt idx="5583">
                  <c:v>0.750050590277778</c:v>
                </c:pt>
                <c:pt idx="5584">
                  <c:v>0.750050613425926</c:v>
                </c:pt>
                <c:pt idx="5585">
                  <c:v>0.750050636574074</c:v>
                </c:pt>
                <c:pt idx="5586">
                  <c:v>0.75005068287037</c:v>
                </c:pt>
                <c:pt idx="5587">
                  <c:v>0.750050729166667</c:v>
                </c:pt>
                <c:pt idx="5588">
                  <c:v>0.750050775462963</c:v>
                </c:pt>
                <c:pt idx="5589">
                  <c:v>0.750050821759259</c:v>
                </c:pt>
                <c:pt idx="5590">
                  <c:v>0.750050868055556</c:v>
                </c:pt>
                <c:pt idx="5591">
                  <c:v>0.750050914351852</c:v>
                </c:pt>
                <c:pt idx="5592">
                  <c:v>0.750050960648148</c:v>
                </c:pt>
                <c:pt idx="5593">
                  <c:v>0.750051006944444</c:v>
                </c:pt>
                <c:pt idx="5594">
                  <c:v>0.750051053240741</c:v>
                </c:pt>
                <c:pt idx="5595">
                  <c:v>0.750051099537037</c:v>
                </c:pt>
                <c:pt idx="5596">
                  <c:v>0.750051145833333</c:v>
                </c:pt>
                <c:pt idx="5597">
                  <c:v>0.750051192129629</c:v>
                </c:pt>
                <c:pt idx="5598">
                  <c:v>0.750051238425926</c:v>
                </c:pt>
                <c:pt idx="5599">
                  <c:v>0.750051284722222</c:v>
                </c:pt>
                <c:pt idx="5600">
                  <c:v>0.750051331018518</c:v>
                </c:pt>
                <c:pt idx="5601">
                  <c:v>0.750051377314815</c:v>
                </c:pt>
                <c:pt idx="5602">
                  <c:v>0.750051423611111</c:v>
                </c:pt>
                <c:pt idx="5603">
                  <c:v>0.750051469907407</c:v>
                </c:pt>
                <c:pt idx="5604">
                  <c:v>0.750051469907407</c:v>
                </c:pt>
                <c:pt idx="5605">
                  <c:v>0.750051516203704</c:v>
                </c:pt>
                <c:pt idx="5606">
                  <c:v>0.7500515625</c:v>
                </c:pt>
                <c:pt idx="5607">
                  <c:v>0.750051608796296</c:v>
                </c:pt>
                <c:pt idx="5608">
                  <c:v>0.750051655092593</c:v>
                </c:pt>
                <c:pt idx="5609">
                  <c:v>0.750051701388889</c:v>
                </c:pt>
                <c:pt idx="5610">
                  <c:v>0.750051747685185</c:v>
                </c:pt>
                <c:pt idx="5611">
                  <c:v>0.750051793981481</c:v>
                </c:pt>
                <c:pt idx="5612">
                  <c:v>0.750051840277778</c:v>
                </c:pt>
                <c:pt idx="5613">
                  <c:v>0.750051886574074</c:v>
                </c:pt>
                <c:pt idx="5614">
                  <c:v>0.75005193287037</c:v>
                </c:pt>
                <c:pt idx="5615">
                  <c:v>0.750051979166667</c:v>
                </c:pt>
                <c:pt idx="5616">
                  <c:v>0.750052025462963</c:v>
                </c:pt>
                <c:pt idx="5617">
                  <c:v>0.750052071759259</c:v>
                </c:pt>
                <c:pt idx="5618">
                  <c:v>0.750052094907407</c:v>
                </c:pt>
                <c:pt idx="5619">
                  <c:v>0.750052118055556</c:v>
                </c:pt>
                <c:pt idx="5620">
                  <c:v>0.750052164351852</c:v>
                </c:pt>
                <c:pt idx="5621">
                  <c:v>0.750052210648148</c:v>
                </c:pt>
                <c:pt idx="5622">
                  <c:v>0.750052256944444</c:v>
                </c:pt>
                <c:pt idx="5623">
                  <c:v>0.750052303240741</c:v>
                </c:pt>
                <c:pt idx="5624">
                  <c:v>0.750052349537037</c:v>
                </c:pt>
                <c:pt idx="5625">
                  <c:v>0.750052395833333</c:v>
                </c:pt>
                <c:pt idx="5626">
                  <c:v>0.75005244212963</c:v>
                </c:pt>
                <c:pt idx="5627">
                  <c:v>0.750052488425926</c:v>
                </c:pt>
                <c:pt idx="5628">
                  <c:v>0.750052534722222</c:v>
                </c:pt>
                <c:pt idx="5629">
                  <c:v>0.750052581018518</c:v>
                </c:pt>
                <c:pt idx="5630">
                  <c:v>0.750052627314815</c:v>
                </c:pt>
                <c:pt idx="5631">
                  <c:v>0.750052673611111</c:v>
                </c:pt>
                <c:pt idx="5632">
                  <c:v>0.750052719907407</c:v>
                </c:pt>
                <c:pt idx="5633">
                  <c:v>0.750052766203704</c:v>
                </c:pt>
                <c:pt idx="5634">
                  <c:v>0.7500528125</c:v>
                </c:pt>
                <c:pt idx="5635">
                  <c:v>0.750052858796296</c:v>
                </c:pt>
                <c:pt idx="5636">
                  <c:v>0.750052905092593</c:v>
                </c:pt>
                <c:pt idx="5637">
                  <c:v>0.750052951388889</c:v>
                </c:pt>
                <c:pt idx="5638">
                  <c:v>0.750052997685185</c:v>
                </c:pt>
                <c:pt idx="5639">
                  <c:v>0.750053009259259</c:v>
                </c:pt>
                <c:pt idx="5640">
                  <c:v>0.750053043981481</c:v>
                </c:pt>
                <c:pt idx="5641">
                  <c:v>0.750053090277778</c:v>
                </c:pt>
                <c:pt idx="5642">
                  <c:v>0.750053136574074</c:v>
                </c:pt>
                <c:pt idx="5643">
                  <c:v>0.75005318287037</c:v>
                </c:pt>
                <c:pt idx="5644">
                  <c:v>0.750053229166667</c:v>
                </c:pt>
                <c:pt idx="5645">
                  <c:v>0.750053275462963</c:v>
                </c:pt>
                <c:pt idx="5646">
                  <c:v>0.750053321759259</c:v>
                </c:pt>
                <c:pt idx="5647">
                  <c:v>0.750053368055555</c:v>
                </c:pt>
                <c:pt idx="5648">
                  <c:v>0.750053414351852</c:v>
                </c:pt>
                <c:pt idx="5649">
                  <c:v>0.750053460648148</c:v>
                </c:pt>
                <c:pt idx="5650">
                  <c:v>0.750053506944444</c:v>
                </c:pt>
                <c:pt idx="5651">
                  <c:v>0.750053553240741</c:v>
                </c:pt>
                <c:pt idx="5652">
                  <c:v>0.750053599537037</c:v>
                </c:pt>
                <c:pt idx="5653">
                  <c:v>0.750053645833333</c:v>
                </c:pt>
                <c:pt idx="5654">
                  <c:v>0.75005369212963</c:v>
                </c:pt>
                <c:pt idx="5655">
                  <c:v>0.750053738425926</c:v>
                </c:pt>
                <c:pt idx="5656">
                  <c:v>0.750053784722222</c:v>
                </c:pt>
                <c:pt idx="5657">
                  <c:v>0.750053831018518</c:v>
                </c:pt>
                <c:pt idx="5658">
                  <c:v>0.750053877314815</c:v>
                </c:pt>
                <c:pt idx="5659">
                  <c:v>0.750053923611111</c:v>
                </c:pt>
                <c:pt idx="5660">
                  <c:v>0.750053935185185</c:v>
                </c:pt>
                <c:pt idx="5661">
                  <c:v>0.750053969907407</c:v>
                </c:pt>
                <c:pt idx="5662">
                  <c:v>0.750054016203704</c:v>
                </c:pt>
                <c:pt idx="5663">
                  <c:v>0.7500540625</c:v>
                </c:pt>
                <c:pt idx="5664">
                  <c:v>0.750054108796296</c:v>
                </c:pt>
                <c:pt idx="5665">
                  <c:v>0.750054155092592</c:v>
                </c:pt>
                <c:pt idx="5666">
                  <c:v>0.750054201388889</c:v>
                </c:pt>
                <c:pt idx="5667">
                  <c:v>0.750054247685185</c:v>
                </c:pt>
                <c:pt idx="5668">
                  <c:v>0.750054293981481</c:v>
                </c:pt>
                <c:pt idx="5669">
                  <c:v>0.750054340277778</c:v>
                </c:pt>
                <c:pt idx="5670">
                  <c:v>0.750054386574074</c:v>
                </c:pt>
                <c:pt idx="5671">
                  <c:v>0.75005443287037</c:v>
                </c:pt>
                <c:pt idx="5672">
                  <c:v>0.750054479166667</c:v>
                </c:pt>
                <c:pt idx="5673">
                  <c:v>0.750054525462963</c:v>
                </c:pt>
                <c:pt idx="5674">
                  <c:v>0.750054571759259</c:v>
                </c:pt>
                <c:pt idx="5675">
                  <c:v>0.750054583333333</c:v>
                </c:pt>
                <c:pt idx="5676">
                  <c:v>0.750054618055556</c:v>
                </c:pt>
                <c:pt idx="5677">
                  <c:v>0.750054664351852</c:v>
                </c:pt>
                <c:pt idx="5678">
                  <c:v>0.750054710648148</c:v>
                </c:pt>
                <c:pt idx="5679">
                  <c:v>0.750054756944444</c:v>
                </c:pt>
                <c:pt idx="5680">
                  <c:v>0.750054803240741</c:v>
                </c:pt>
                <c:pt idx="5681">
                  <c:v>0.750054849537037</c:v>
                </c:pt>
                <c:pt idx="5682">
                  <c:v>0.750054895833333</c:v>
                </c:pt>
                <c:pt idx="5683">
                  <c:v>0.750054942129629</c:v>
                </c:pt>
                <c:pt idx="5684">
                  <c:v>0.750054988425926</c:v>
                </c:pt>
                <c:pt idx="5685">
                  <c:v>0.750055034722222</c:v>
                </c:pt>
                <c:pt idx="5686">
                  <c:v>0.750055081018519</c:v>
                </c:pt>
                <c:pt idx="5687">
                  <c:v>0.750055127314815</c:v>
                </c:pt>
                <c:pt idx="5688">
                  <c:v>0.750055173611111</c:v>
                </c:pt>
                <c:pt idx="5689">
                  <c:v>0.750055219907407</c:v>
                </c:pt>
                <c:pt idx="5690">
                  <c:v>0.750055243055555</c:v>
                </c:pt>
                <c:pt idx="5691">
                  <c:v>0.750055266203704</c:v>
                </c:pt>
                <c:pt idx="5692">
                  <c:v>0.7500553125</c:v>
                </c:pt>
                <c:pt idx="5693">
                  <c:v>0.750055358796296</c:v>
                </c:pt>
                <c:pt idx="5694">
                  <c:v>0.750055405092593</c:v>
                </c:pt>
                <c:pt idx="5695">
                  <c:v>0.750055451388889</c:v>
                </c:pt>
                <c:pt idx="5696">
                  <c:v>0.750055497685185</c:v>
                </c:pt>
                <c:pt idx="5697">
                  <c:v>0.750055543981481</c:v>
                </c:pt>
                <c:pt idx="5698">
                  <c:v>0.750055590277778</c:v>
                </c:pt>
                <c:pt idx="5699">
                  <c:v>0.750055636574074</c:v>
                </c:pt>
                <c:pt idx="5700">
                  <c:v>0.75005568287037</c:v>
                </c:pt>
                <c:pt idx="5701">
                  <c:v>0.750055729166667</c:v>
                </c:pt>
                <c:pt idx="5702">
                  <c:v>0.750055775462963</c:v>
                </c:pt>
                <c:pt idx="5703">
                  <c:v>0.750055821759259</c:v>
                </c:pt>
                <c:pt idx="5704">
                  <c:v>0.750055868055555</c:v>
                </c:pt>
                <c:pt idx="5705">
                  <c:v>0.750055914351852</c:v>
                </c:pt>
                <c:pt idx="5706">
                  <c:v>0.7500559375</c:v>
                </c:pt>
                <c:pt idx="5707">
                  <c:v>0.750055960648148</c:v>
                </c:pt>
                <c:pt idx="5708">
                  <c:v>0.750056006944444</c:v>
                </c:pt>
                <c:pt idx="5709">
                  <c:v>0.750056053240741</c:v>
                </c:pt>
                <c:pt idx="5710">
                  <c:v>0.750056099537037</c:v>
                </c:pt>
                <c:pt idx="5711">
                  <c:v>0.750056145833333</c:v>
                </c:pt>
                <c:pt idx="5712">
                  <c:v>0.75005619212963</c:v>
                </c:pt>
                <c:pt idx="5713">
                  <c:v>0.750056238425926</c:v>
                </c:pt>
                <c:pt idx="5714">
                  <c:v>0.750056284722222</c:v>
                </c:pt>
                <c:pt idx="5715">
                  <c:v>0.750056331018518</c:v>
                </c:pt>
                <c:pt idx="5716">
                  <c:v>0.750056377314815</c:v>
                </c:pt>
                <c:pt idx="5717">
                  <c:v>0.750056423611111</c:v>
                </c:pt>
                <c:pt idx="5718">
                  <c:v>0.750056469907407</c:v>
                </c:pt>
                <c:pt idx="5719">
                  <c:v>0.750056516203704</c:v>
                </c:pt>
                <c:pt idx="5720">
                  <c:v>0.7500565625</c:v>
                </c:pt>
                <c:pt idx="5721">
                  <c:v>0.750056608796296</c:v>
                </c:pt>
                <c:pt idx="5722">
                  <c:v>0.75005662037037</c:v>
                </c:pt>
                <c:pt idx="5723">
                  <c:v>0.750056655092592</c:v>
                </c:pt>
                <c:pt idx="5724">
                  <c:v>0.750056701388889</c:v>
                </c:pt>
                <c:pt idx="5725">
                  <c:v>0.750056747685185</c:v>
                </c:pt>
                <c:pt idx="5726">
                  <c:v>0.750056793981481</c:v>
                </c:pt>
                <c:pt idx="5727">
                  <c:v>0.750056840277778</c:v>
                </c:pt>
                <c:pt idx="5728">
                  <c:v>0.750056886574074</c:v>
                </c:pt>
                <c:pt idx="5729">
                  <c:v>0.75005693287037</c:v>
                </c:pt>
                <c:pt idx="5730">
                  <c:v>0.750056979166667</c:v>
                </c:pt>
                <c:pt idx="5731">
                  <c:v>0.750057025462963</c:v>
                </c:pt>
                <c:pt idx="5732">
                  <c:v>0.750057071759259</c:v>
                </c:pt>
                <c:pt idx="5733">
                  <c:v>0.750057118055555</c:v>
                </c:pt>
                <c:pt idx="5734">
                  <c:v>0.750057164351852</c:v>
                </c:pt>
                <c:pt idx="5735">
                  <c:v>0.750057210648148</c:v>
                </c:pt>
                <c:pt idx="5736">
                  <c:v>0.750057256944444</c:v>
                </c:pt>
                <c:pt idx="5737">
                  <c:v>0.750057256944444</c:v>
                </c:pt>
                <c:pt idx="5738">
                  <c:v>0.750057303240741</c:v>
                </c:pt>
                <c:pt idx="5739">
                  <c:v>0.750057349537037</c:v>
                </c:pt>
                <c:pt idx="5740">
                  <c:v>0.750057395833333</c:v>
                </c:pt>
                <c:pt idx="5741">
                  <c:v>0.75005744212963</c:v>
                </c:pt>
                <c:pt idx="5742">
                  <c:v>0.750057488425926</c:v>
                </c:pt>
                <c:pt idx="5743">
                  <c:v>0.750057534722222</c:v>
                </c:pt>
                <c:pt idx="5744">
                  <c:v>0.750057581018518</c:v>
                </c:pt>
                <c:pt idx="5745">
                  <c:v>0.750057627314815</c:v>
                </c:pt>
                <c:pt idx="5746">
                  <c:v>0.750057673611111</c:v>
                </c:pt>
                <c:pt idx="5747">
                  <c:v>0.750057719907407</c:v>
                </c:pt>
                <c:pt idx="5748">
                  <c:v>0.750057766203704</c:v>
                </c:pt>
                <c:pt idx="5749">
                  <c:v>0.7500578125</c:v>
                </c:pt>
                <c:pt idx="5750">
                  <c:v>0.750057858796296</c:v>
                </c:pt>
                <c:pt idx="5751">
                  <c:v>0.750057905092592</c:v>
                </c:pt>
                <c:pt idx="5752">
                  <c:v>0.750057916666667</c:v>
                </c:pt>
                <c:pt idx="5753">
                  <c:v>0.750057951388889</c:v>
                </c:pt>
                <c:pt idx="5754">
                  <c:v>0.750057997685185</c:v>
                </c:pt>
                <c:pt idx="5755">
                  <c:v>0.750058043981481</c:v>
                </c:pt>
                <c:pt idx="5756">
                  <c:v>0.750058090277778</c:v>
                </c:pt>
                <c:pt idx="5757">
                  <c:v>0.750058136574074</c:v>
                </c:pt>
                <c:pt idx="5758">
                  <c:v>0.75005818287037</c:v>
                </c:pt>
                <c:pt idx="5759">
                  <c:v>0.750058229166667</c:v>
                </c:pt>
                <c:pt idx="5760">
                  <c:v>0.750058275462963</c:v>
                </c:pt>
                <c:pt idx="5761">
                  <c:v>0.750058321759259</c:v>
                </c:pt>
                <c:pt idx="5762">
                  <c:v>0.750058368055556</c:v>
                </c:pt>
                <c:pt idx="5763">
                  <c:v>0.750058414351852</c:v>
                </c:pt>
                <c:pt idx="5764">
                  <c:v>0.750058460648148</c:v>
                </c:pt>
                <c:pt idx="5765">
                  <c:v>0.750058506944444</c:v>
                </c:pt>
                <c:pt idx="5766">
                  <c:v>0.750058553240741</c:v>
                </c:pt>
                <c:pt idx="5767">
                  <c:v>0.750058599537037</c:v>
                </c:pt>
                <c:pt idx="5768">
                  <c:v>0.750058645833333</c:v>
                </c:pt>
                <c:pt idx="5769">
                  <c:v>0.75005869212963</c:v>
                </c:pt>
                <c:pt idx="5770">
                  <c:v>0.750058738425926</c:v>
                </c:pt>
                <c:pt idx="5771">
                  <c:v>0.750058773148148</c:v>
                </c:pt>
                <c:pt idx="5772">
                  <c:v>0.750058784722222</c:v>
                </c:pt>
                <c:pt idx="5773">
                  <c:v>0.750058831018518</c:v>
                </c:pt>
                <c:pt idx="5774">
                  <c:v>0.750058877314815</c:v>
                </c:pt>
                <c:pt idx="5775">
                  <c:v>0.750058923611111</c:v>
                </c:pt>
                <c:pt idx="5776">
                  <c:v>0.750058969907407</c:v>
                </c:pt>
                <c:pt idx="5777">
                  <c:v>0.750059016203704</c:v>
                </c:pt>
                <c:pt idx="5778">
                  <c:v>0.7500590625</c:v>
                </c:pt>
                <c:pt idx="5779">
                  <c:v>0.750059108796296</c:v>
                </c:pt>
                <c:pt idx="5780">
                  <c:v>0.750059155092593</c:v>
                </c:pt>
                <c:pt idx="5781">
                  <c:v>0.750059201388889</c:v>
                </c:pt>
                <c:pt idx="5782">
                  <c:v>0.750059247685185</c:v>
                </c:pt>
                <c:pt idx="5783">
                  <c:v>0.750059293981481</c:v>
                </c:pt>
                <c:pt idx="5784">
                  <c:v>0.750059340277778</c:v>
                </c:pt>
                <c:pt idx="5785">
                  <c:v>0.750059386574074</c:v>
                </c:pt>
                <c:pt idx="5786">
                  <c:v>0.75005943287037</c:v>
                </c:pt>
                <c:pt idx="5787">
                  <c:v>0.750059479166667</c:v>
                </c:pt>
                <c:pt idx="5788">
                  <c:v>0.750059525462963</c:v>
                </c:pt>
                <c:pt idx="5789">
                  <c:v>0.750059571759259</c:v>
                </c:pt>
                <c:pt idx="5790">
                  <c:v>0.750059618055555</c:v>
                </c:pt>
                <c:pt idx="5791">
                  <c:v>0.750059652777778</c:v>
                </c:pt>
                <c:pt idx="5792">
                  <c:v>0.750059664351852</c:v>
                </c:pt>
                <c:pt idx="5793">
                  <c:v>0.750059710648148</c:v>
                </c:pt>
                <c:pt idx="5794">
                  <c:v>0.750059756944444</c:v>
                </c:pt>
                <c:pt idx="5795">
                  <c:v>0.750059803240741</c:v>
                </c:pt>
                <c:pt idx="5796">
                  <c:v>0.750059849537037</c:v>
                </c:pt>
                <c:pt idx="5797">
                  <c:v>0.750059895833333</c:v>
                </c:pt>
                <c:pt idx="5798">
                  <c:v>0.75005994212963</c:v>
                </c:pt>
                <c:pt idx="5799">
                  <c:v>0.750059988425926</c:v>
                </c:pt>
                <c:pt idx="5800">
                  <c:v>0.750060034722222</c:v>
                </c:pt>
                <c:pt idx="5801">
                  <c:v>0.750060081018518</c:v>
                </c:pt>
                <c:pt idx="5802">
                  <c:v>0.750060127314815</c:v>
                </c:pt>
                <c:pt idx="5803">
                  <c:v>0.750060173611111</c:v>
                </c:pt>
                <c:pt idx="5804">
                  <c:v>0.750060219907407</c:v>
                </c:pt>
                <c:pt idx="5805">
                  <c:v>0.750060266203704</c:v>
                </c:pt>
                <c:pt idx="5806">
                  <c:v>0.750060300925926</c:v>
                </c:pt>
                <c:pt idx="5807">
                  <c:v>0.7500603125</c:v>
                </c:pt>
                <c:pt idx="5808">
                  <c:v>0.750060358796296</c:v>
                </c:pt>
                <c:pt idx="5809">
                  <c:v>0.750060405092593</c:v>
                </c:pt>
                <c:pt idx="5810">
                  <c:v>0.750060451388889</c:v>
                </c:pt>
                <c:pt idx="5811">
                  <c:v>0.750060497685185</c:v>
                </c:pt>
                <c:pt idx="5812">
                  <c:v>0.750060543981481</c:v>
                </c:pt>
                <c:pt idx="5813">
                  <c:v>0.750060590277778</c:v>
                </c:pt>
                <c:pt idx="5814">
                  <c:v>0.750060636574074</c:v>
                </c:pt>
                <c:pt idx="5815">
                  <c:v>0.75006068287037</c:v>
                </c:pt>
                <c:pt idx="5816">
                  <c:v>0.750060729166667</c:v>
                </c:pt>
                <c:pt idx="5817">
                  <c:v>0.750060775462963</c:v>
                </c:pt>
                <c:pt idx="5818">
                  <c:v>0.750060821759259</c:v>
                </c:pt>
                <c:pt idx="5819">
                  <c:v>0.750060868055555</c:v>
                </c:pt>
                <c:pt idx="5820">
                  <c:v>0.750060914351852</c:v>
                </c:pt>
                <c:pt idx="5821">
                  <c:v>0.750060960648148</c:v>
                </c:pt>
                <c:pt idx="5822">
                  <c:v>0.750061006944444</c:v>
                </c:pt>
                <c:pt idx="5823">
                  <c:v>0.750061053240741</c:v>
                </c:pt>
                <c:pt idx="5824">
                  <c:v>0.750061099537037</c:v>
                </c:pt>
                <c:pt idx="5825">
                  <c:v>0.750061145833333</c:v>
                </c:pt>
                <c:pt idx="5826">
                  <c:v>0.75006119212963</c:v>
                </c:pt>
                <c:pt idx="5827">
                  <c:v>0.750061238425926</c:v>
                </c:pt>
                <c:pt idx="5828">
                  <c:v>0.750061238425926</c:v>
                </c:pt>
                <c:pt idx="5829">
                  <c:v>0.750061284722222</c:v>
                </c:pt>
                <c:pt idx="5830">
                  <c:v>0.750061331018518</c:v>
                </c:pt>
                <c:pt idx="5831">
                  <c:v>0.750061377314815</c:v>
                </c:pt>
                <c:pt idx="5832">
                  <c:v>0.750061423611111</c:v>
                </c:pt>
                <c:pt idx="5833">
                  <c:v>0.750061469907407</c:v>
                </c:pt>
                <c:pt idx="5834">
                  <c:v>0.750061516203704</c:v>
                </c:pt>
                <c:pt idx="5835">
                  <c:v>0.7500615625</c:v>
                </c:pt>
                <c:pt idx="5836">
                  <c:v>0.750061608796296</c:v>
                </c:pt>
                <c:pt idx="5837">
                  <c:v>0.750061655092593</c:v>
                </c:pt>
                <c:pt idx="5838">
                  <c:v>0.750061701388889</c:v>
                </c:pt>
                <c:pt idx="5839">
                  <c:v>0.750061747685185</c:v>
                </c:pt>
                <c:pt idx="5840">
                  <c:v>0.750061793981481</c:v>
                </c:pt>
                <c:pt idx="5841">
                  <c:v>0.750061840277778</c:v>
                </c:pt>
                <c:pt idx="5842">
                  <c:v>0.750061886574074</c:v>
                </c:pt>
                <c:pt idx="5843">
                  <c:v>0.75006193287037</c:v>
                </c:pt>
                <c:pt idx="5844">
                  <c:v>0.750061979166667</c:v>
                </c:pt>
                <c:pt idx="5845">
                  <c:v>0.750062025462963</c:v>
                </c:pt>
                <c:pt idx="5846">
                  <c:v>0.750062071759259</c:v>
                </c:pt>
                <c:pt idx="5847">
                  <c:v>0.750062118055555</c:v>
                </c:pt>
                <c:pt idx="5848">
                  <c:v>0.75006212962963</c:v>
                </c:pt>
                <c:pt idx="5849">
                  <c:v>0.750062164351852</c:v>
                </c:pt>
                <c:pt idx="5850">
                  <c:v>0.750062210648148</c:v>
                </c:pt>
                <c:pt idx="5851">
                  <c:v>0.750062256944444</c:v>
                </c:pt>
                <c:pt idx="5852">
                  <c:v>0.750062303240741</c:v>
                </c:pt>
                <c:pt idx="5853">
                  <c:v>0.750062349537037</c:v>
                </c:pt>
                <c:pt idx="5854">
                  <c:v>0.750062395833333</c:v>
                </c:pt>
                <c:pt idx="5855">
                  <c:v>0.75006244212963</c:v>
                </c:pt>
                <c:pt idx="5856">
                  <c:v>0.750062488425926</c:v>
                </c:pt>
                <c:pt idx="5857">
                  <c:v>0.750062534722222</c:v>
                </c:pt>
                <c:pt idx="5858">
                  <c:v>0.750062581018518</c:v>
                </c:pt>
                <c:pt idx="5859">
                  <c:v>0.750062627314815</c:v>
                </c:pt>
                <c:pt idx="5860">
                  <c:v>0.750062673611111</c:v>
                </c:pt>
                <c:pt idx="5861">
                  <c:v>0.750062719907407</c:v>
                </c:pt>
                <c:pt idx="5862">
                  <c:v>0.750062766203704</c:v>
                </c:pt>
                <c:pt idx="5863">
                  <c:v>0.7500628125</c:v>
                </c:pt>
                <c:pt idx="5864">
                  <c:v>0.750062858796296</c:v>
                </c:pt>
                <c:pt idx="5865">
                  <c:v>0.750062905092593</c:v>
                </c:pt>
                <c:pt idx="5866">
                  <c:v>0.750062951388889</c:v>
                </c:pt>
                <c:pt idx="5867">
                  <c:v>0.750062997685185</c:v>
                </c:pt>
                <c:pt idx="5868">
                  <c:v>0.750063043981481</c:v>
                </c:pt>
                <c:pt idx="5869">
                  <c:v>0.750063090277778</c:v>
                </c:pt>
                <c:pt idx="5870">
                  <c:v>0.750063136574074</c:v>
                </c:pt>
                <c:pt idx="5871">
                  <c:v>0.750063171296296</c:v>
                </c:pt>
                <c:pt idx="5872">
                  <c:v>0.75006318287037</c:v>
                </c:pt>
                <c:pt idx="5873">
                  <c:v>0.750063229166666</c:v>
                </c:pt>
                <c:pt idx="5874">
                  <c:v>0.750063275462963</c:v>
                </c:pt>
                <c:pt idx="5875">
                  <c:v>0.750063321759259</c:v>
                </c:pt>
                <c:pt idx="5876">
                  <c:v>0.750063368055556</c:v>
                </c:pt>
                <c:pt idx="5877">
                  <c:v>0.750063414351852</c:v>
                </c:pt>
                <c:pt idx="5878">
                  <c:v>0.750063460648148</c:v>
                </c:pt>
                <c:pt idx="5879">
                  <c:v>0.750063506944444</c:v>
                </c:pt>
                <c:pt idx="5880">
                  <c:v>0.750063553240741</c:v>
                </c:pt>
                <c:pt idx="5881">
                  <c:v>0.750063599537037</c:v>
                </c:pt>
                <c:pt idx="5882">
                  <c:v>0.750063645833333</c:v>
                </c:pt>
                <c:pt idx="5883">
                  <c:v>0.75006369212963</c:v>
                </c:pt>
                <c:pt idx="5884">
                  <c:v>0.750063738425926</c:v>
                </c:pt>
                <c:pt idx="5885">
                  <c:v>0.750063784722222</c:v>
                </c:pt>
                <c:pt idx="5886">
                  <c:v>0.750063819444444</c:v>
                </c:pt>
                <c:pt idx="5887">
                  <c:v>0.750063831018518</c:v>
                </c:pt>
                <c:pt idx="5888">
                  <c:v>0.750063877314815</c:v>
                </c:pt>
                <c:pt idx="5889">
                  <c:v>0.750063923611111</c:v>
                </c:pt>
                <c:pt idx="5890">
                  <c:v>0.750063969907407</c:v>
                </c:pt>
                <c:pt idx="5891">
                  <c:v>0.750064016203704</c:v>
                </c:pt>
                <c:pt idx="5892">
                  <c:v>0.7500640625</c:v>
                </c:pt>
                <c:pt idx="5893">
                  <c:v>0.750064108796296</c:v>
                </c:pt>
                <c:pt idx="5894">
                  <c:v>0.750064155092593</c:v>
                </c:pt>
                <c:pt idx="5895">
                  <c:v>0.750064201388889</c:v>
                </c:pt>
                <c:pt idx="5896">
                  <c:v>0.750064247685185</c:v>
                </c:pt>
                <c:pt idx="5897">
                  <c:v>0.750064293981481</c:v>
                </c:pt>
                <c:pt idx="5898">
                  <c:v>0.750064340277778</c:v>
                </c:pt>
                <c:pt idx="5899">
                  <c:v>0.750064386574074</c:v>
                </c:pt>
                <c:pt idx="5900">
                  <c:v>0.750064421296296</c:v>
                </c:pt>
                <c:pt idx="5901">
                  <c:v>0.75006443287037</c:v>
                </c:pt>
                <c:pt idx="5902">
                  <c:v>0.750064479166667</c:v>
                </c:pt>
                <c:pt idx="5903">
                  <c:v>0.750064525462963</c:v>
                </c:pt>
                <c:pt idx="5904">
                  <c:v>0.750064571759259</c:v>
                </c:pt>
                <c:pt idx="5905">
                  <c:v>0.750064618055556</c:v>
                </c:pt>
                <c:pt idx="5906">
                  <c:v>0.750064664351852</c:v>
                </c:pt>
                <c:pt idx="5907">
                  <c:v>0.750064710648148</c:v>
                </c:pt>
                <c:pt idx="5908">
                  <c:v>0.750064756944444</c:v>
                </c:pt>
                <c:pt idx="5909">
                  <c:v>0.750064803240741</c:v>
                </c:pt>
                <c:pt idx="5910">
                  <c:v>0.750064849537037</c:v>
                </c:pt>
                <c:pt idx="5911">
                  <c:v>0.750064895833333</c:v>
                </c:pt>
                <c:pt idx="5912">
                  <c:v>0.75006494212963</c:v>
                </c:pt>
                <c:pt idx="5913">
                  <c:v>0.750064988425926</c:v>
                </c:pt>
                <c:pt idx="5914">
                  <c:v>0.750065034722222</c:v>
                </c:pt>
                <c:pt idx="5915">
                  <c:v>0.750065081018518</c:v>
                </c:pt>
                <c:pt idx="5916">
                  <c:v>0.750065127314815</c:v>
                </c:pt>
                <c:pt idx="5917">
                  <c:v>0.750065173611111</c:v>
                </c:pt>
                <c:pt idx="5918">
                  <c:v>0.750065219907407</c:v>
                </c:pt>
                <c:pt idx="5919">
                  <c:v>0.750065266203704</c:v>
                </c:pt>
                <c:pt idx="5920">
                  <c:v>0.7500653125</c:v>
                </c:pt>
                <c:pt idx="5921">
                  <c:v>0.750065358796296</c:v>
                </c:pt>
                <c:pt idx="5922">
                  <c:v>0.750065405092592</c:v>
                </c:pt>
                <c:pt idx="5923">
                  <c:v>0.750065451388889</c:v>
                </c:pt>
                <c:pt idx="5924">
                  <c:v>0.750065451388889</c:v>
                </c:pt>
                <c:pt idx="5925">
                  <c:v>0.750065497685185</c:v>
                </c:pt>
                <c:pt idx="5926">
                  <c:v>0.750065543981481</c:v>
                </c:pt>
                <c:pt idx="5927">
                  <c:v>0.750065590277778</c:v>
                </c:pt>
                <c:pt idx="5928">
                  <c:v>0.750065636574074</c:v>
                </c:pt>
                <c:pt idx="5929">
                  <c:v>0.75006568287037</c:v>
                </c:pt>
                <c:pt idx="5930">
                  <c:v>0.750065729166667</c:v>
                </c:pt>
                <c:pt idx="5931">
                  <c:v>0.750065775462963</c:v>
                </c:pt>
                <c:pt idx="5932">
                  <c:v>0.750065821759259</c:v>
                </c:pt>
                <c:pt idx="5933">
                  <c:v>0.750065868055555</c:v>
                </c:pt>
                <c:pt idx="5934">
                  <c:v>0.750065914351852</c:v>
                </c:pt>
                <c:pt idx="5935">
                  <c:v>0.750065960648148</c:v>
                </c:pt>
                <c:pt idx="5936">
                  <c:v>0.750066006944444</c:v>
                </c:pt>
                <c:pt idx="5937">
                  <c:v>0.750066053240741</c:v>
                </c:pt>
                <c:pt idx="5938">
                  <c:v>0.750066099537037</c:v>
                </c:pt>
                <c:pt idx="5939">
                  <c:v>0.750066145833333</c:v>
                </c:pt>
                <c:pt idx="5940">
                  <c:v>0.750066192129629</c:v>
                </c:pt>
                <c:pt idx="5941">
                  <c:v>0.750066238425926</c:v>
                </c:pt>
                <c:pt idx="5942">
                  <c:v>0.75006625</c:v>
                </c:pt>
                <c:pt idx="5943">
                  <c:v>0.750066284722222</c:v>
                </c:pt>
                <c:pt idx="5944">
                  <c:v>0.750066331018519</c:v>
                </c:pt>
                <c:pt idx="5945">
                  <c:v>0.750066377314815</c:v>
                </c:pt>
                <c:pt idx="5946">
                  <c:v>0.750066423611111</c:v>
                </c:pt>
                <c:pt idx="5947">
                  <c:v>0.750066469907407</c:v>
                </c:pt>
                <c:pt idx="5948">
                  <c:v>0.750066516203704</c:v>
                </c:pt>
                <c:pt idx="5949">
                  <c:v>0.7500665625</c:v>
                </c:pt>
                <c:pt idx="5950">
                  <c:v>0.750066608796296</c:v>
                </c:pt>
                <c:pt idx="5951">
                  <c:v>0.750066655092593</c:v>
                </c:pt>
                <c:pt idx="5952">
                  <c:v>0.750066701388889</c:v>
                </c:pt>
                <c:pt idx="5953">
                  <c:v>0.750066747685185</c:v>
                </c:pt>
                <c:pt idx="5954">
                  <c:v>0.750066793981481</c:v>
                </c:pt>
                <c:pt idx="5955">
                  <c:v>0.750066840277778</c:v>
                </c:pt>
                <c:pt idx="5956">
                  <c:v>0.750066886574074</c:v>
                </c:pt>
                <c:pt idx="5957">
                  <c:v>0.750066921296296</c:v>
                </c:pt>
                <c:pt idx="5958">
                  <c:v>0.75006693287037</c:v>
                </c:pt>
                <c:pt idx="5959">
                  <c:v>0.750066979166667</c:v>
                </c:pt>
                <c:pt idx="5960">
                  <c:v>0.750067025462963</c:v>
                </c:pt>
                <c:pt idx="5961">
                  <c:v>0.750067071759259</c:v>
                </c:pt>
                <c:pt idx="5962">
                  <c:v>0.750067118055556</c:v>
                </c:pt>
                <c:pt idx="5963">
                  <c:v>0.750067164351852</c:v>
                </c:pt>
                <c:pt idx="5964">
                  <c:v>0.750067210648148</c:v>
                </c:pt>
                <c:pt idx="5965">
                  <c:v>0.750067256944444</c:v>
                </c:pt>
                <c:pt idx="5966">
                  <c:v>0.750067303240741</c:v>
                </c:pt>
                <c:pt idx="5967">
                  <c:v>0.750067349537037</c:v>
                </c:pt>
                <c:pt idx="5968">
                  <c:v>0.750067395833333</c:v>
                </c:pt>
                <c:pt idx="5969">
                  <c:v>0.75006744212963</c:v>
                </c:pt>
                <c:pt idx="5970">
                  <c:v>0.750067488425926</c:v>
                </c:pt>
                <c:pt idx="5971">
                  <c:v>0.750067534722222</c:v>
                </c:pt>
                <c:pt idx="5972">
                  <c:v>0.750067581018518</c:v>
                </c:pt>
                <c:pt idx="5973">
                  <c:v>0.750067627314815</c:v>
                </c:pt>
                <c:pt idx="5974">
                  <c:v>0.750067673611111</c:v>
                </c:pt>
                <c:pt idx="5975">
                  <c:v>0.750067719907407</c:v>
                </c:pt>
                <c:pt idx="5976">
                  <c:v>0.750067766203704</c:v>
                </c:pt>
                <c:pt idx="5977">
                  <c:v>0.7500678125</c:v>
                </c:pt>
                <c:pt idx="5978">
                  <c:v>0.750067858796296</c:v>
                </c:pt>
                <c:pt idx="5979">
                  <c:v>0.750067905092593</c:v>
                </c:pt>
                <c:pt idx="5980">
                  <c:v>0.750067939814815</c:v>
                </c:pt>
                <c:pt idx="5981">
                  <c:v>0.750067951388889</c:v>
                </c:pt>
                <c:pt idx="5982">
                  <c:v>0.750067997685185</c:v>
                </c:pt>
                <c:pt idx="5983">
                  <c:v>0.750068043981481</c:v>
                </c:pt>
                <c:pt idx="5984">
                  <c:v>0.750068090277778</c:v>
                </c:pt>
                <c:pt idx="5985">
                  <c:v>0.750068136574074</c:v>
                </c:pt>
                <c:pt idx="5986">
                  <c:v>0.75006818287037</c:v>
                </c:pt>
                <c:pt idx="5987">
                  <c:v>0.750068229166667</c:v>
                </c:pt>
                <c:pt idx="5988">
                  <c:v>0.750068275462963</c:v>
                </c:pt>
                <c:pt idx="5989">
                  <c:v>0.750068321759259</c:v>
                </c:pt>
                <c:pt idx="5990">
                  <c:v>0.750068368055555</c:v>
                </c:pt>
                <c:pt idx="5991">
                  <c:v>0.750068414351852</c:v>
                </c:pt>
                <c:pt idx="5992">
                  <c:v>0.750068460648148</c:v>
                </c:pt>
                <c:pt idx="5993">
                  <c:v>0.750068506944444</c:v>
                </c:pt>
                <c:pt idx="5994">
                  <c:v>0.750068553240741</c:v>
                </c:pt>
                <c:pt idx="5995">
                  <c:v>0.750068599537037</c:v>
                </c:pt>
                <c:pt idx="5996">
                  <c:v>0.750068645833333</c:v>
                </c:pt>
                <c:pt idx="5997">
                  <c:v>0.75006869212963</c:v>
                </c:pt>
                <c:pt idx="5998">
                  <c:v>0.750068738425926</c:v>
                </c:pt>
                <c:pt idx="5999">
                  <c:v>0.750068784722222</c:v>
                </c:pt>
                <c:pt idx="6000">
                  <c:v>0.750068831018518</c:v>
                </c:pt>
                <c:pt idx="6001">
                  <c:v>0.750068877314815</c:v>
                </c:pt>
                <c:pt idx="6002">
                  <c:v>0.750068923611111</c:v>
                </c:pt>
                <c:pt idx="6003">
                  <c:v>0.750068969907407</c:v>
                </c:pt>
                <c:pt idx="6004">
                  <c:v>0.750068993055556</c:v>
                </c:pt>
                <c:pt idx="6005">
                  <c:v>0.750069016203704</c:v>
                </c:pt>
                <c:pt idx="6006">
                  <c:v>0.7500690625</c:v>
                </c:pt>
                <c:pt idx="6007">
                  <c:v>0.750069108796296</c:v>
                </c:pt>
                <c:pt idx="6008">
                  <c:v>0.750069155092592</c:v>
                </c:pt>
                <c:pt idx="6009">
                  <c:v>0.750069201388889</c:v>
                </c:pt>
                <c:pt idx="6010">
                  <c:v>0.750069247685185</c:v>
                </c:pt>
                <c:pt idx="6011">
                  <c:v>0.750069293981482</c:v>
                </c:pt>
                <c:pt idx="6012">
                  <c:v>0.750069340277778</c:v>
                </c:pt>
                <c:pt idx="6013">
                  <c:v>0.750069386574074</c:v>
                </c:pt>
                <c:pt idx="6014">
                  <c:v>0.75006943287037</c:v>
                </c:pt>
                <c:pt idx="6015">
                  <c:v>0.750069479166667</c:v>
                </c:pt>
                <c:pt idx="6016">
                  <c:v>0.750069525462963</c:v>
                </c:pt>
                <c:pt idx="6017">
                  <c:v>0.750069571759259</c:v>
                </c:pt>
                <c:pt idx="6018">
                  <c:v>0.750069618055555</c:v>
                </c:pt>
                <c:pt idx="6019">
                  <c:v>0.750069664351852</c:v>
                </c:pt>
                <c:pt idx="6020">
                  <c:v>0.750069710648148</c:v>
                </c:pt>
                <c:pt idx="6021">
                  <c:v>0.75006974537037</c:v>
                </c:pt>
                <c:pt idx="6022">
                  <c:v>0.750069756944444</c:v>
                </c:pt>
                <c:pt idx="6023">
                  <c:v>0.750069803240741</c:v>
                </c:pt>
                <c:pt idx="6024">
                  <c:v>0.750069849537037</c:v>
                </c:pt>
                <c:pt idx="6025">
                  <c:v>0.750069895833333</c:v>
                </c:pt>
                <c:pt idx="6026">
                  <c:v>0.75006994212963</c:v>
                </c:pt>
                <c:pt idx="6027">
                  <c:v>0.750069988425926</c:v>
                </c:pt>
                <c:pt idx="6028">
                  <c:v>0.750070034722222</c:v>
                </c:pt>
                <c:pt idx="6029">
                  <c:v>0.750070081018518</c:v>
                </c:pt>
                <c:pt idx="6030">
                  <c:v>0.750070127314815</c:v>
                </c:pt>
                <c:pt idx="6031">
                  <c:v>0.750070173611111</c:v>
                </c:pt>
                <c:pt idx="6032">
                  <c:v>0.750070219907407</c:v>
                </c:pt>
                <c:pt idx="6033">
                  <c:v>0.750070266203704</c:v>
                </c:pt>
                <c:pt idx="6034">
                  <c:v>0.7500703125</c:v>
                </c:pt>
                <c:pt idx="6035">
                  <c:v>0.750070358796296</c:v>
                </c:pt>
                <c:pt idx="6036">
                  <c:v>0.750070405092592</c:v>
                </c:pt>
                <c:pt idx="6037">
                  <c:v>0.750070451388889</c:v>
                </c:pt>
                <c:pt idx="6038">
                  <c:v>0.750070497685185</c:v>
                </c:pt>
                <c:pt idx="6039">
                  <c:v>0.750070532407407</c:v>
                </c:pt>
                <c:pt idx="6040">
                  <c:v>0.750070543981481</c:v>
                </c:pt>
                <c:pt idx="6041">
                  <c:v>0.750070590277778</c:v>
                </c:pt>
                <c:pt idx="6042">
                  <c:v>0.750070636574074</c:v>
                </c:pt>
                <c:pt idx="6043">
                  <c:v>0.75007068287037</c:v>
                </c:pt>
                <c:pt idx="6044">
                  <c:v>0.750070729166667</c:v>
                </c:pt>
                <c:pt idx="6045">
                  <c:v>0.750070775462963</c:v>
                </c:pt>
                <c:pt idx="6046">
                  <c:v>0.750070821759259</c:v>
                </c:pt>
                <c:pt idx="6047">
                  <c:v>0.750070868055555</c:v>
                </c:pt>
                <c:pt idx="6048">
                  <c:v>0.750070914351852</c:v>
                </c:pt>
                <c:pt idx="6049">
                  <c:v>0.750070960648148</c:v>
                </c:pt>
                <c:pt idx="6050">
                  <c:v>0.750071006944444</c:v>
                </c:pt>
                <c:pt idx="6051">
                  <c:v>0.750071053240741</c:v>
                </c:pt>
                <c:pt idx="6052">
                  <c:v>0.750071099537037</c:v>
                </c:pt>
                <c:pt idx="6053">
                  <c:v>0.750071145833333</c:v>
                </c:pt>
                <c:pt idx="6054">
                  <c:v>0.75007119212963</c:v>
                </c:pt>
                <c:pt idx="6055">
                  <c:v>0.75007119212963</c:v>
                </c:pt>
                <c:pt idx="6056">
                  <c:v>0.750071238425926</c:v>
                </c:pt>
                <c:pt idx="6057">
                  <c:v>0.750071284722222</c:v>
                </c:pt>
                <c:pt idx="6058">
                  <c:v>0.750071331018518</c:v>
                </c:pt>
                <c:pt idx="6059">
                  <c:v>0.750071377314815</c:v>
                </c:pt>
                <c:pt idx="6060">
                  <c:v>0.750071423611111</c:v>
                </c:pt>
                <c:pt idx="6061">
                  <c:v>0.750071469907407</c:v>
                </c:pt>
                <c:pt idx="6062">
                  <c:v>0.750071516203704</c:v>
                </c:pt>
                <c:pt idx="6063">
                  <c:v>0.7500715625</c:v>
                </c:pt>
                <c:pt idx="6064">
                  <c:v>0.750071608796296</c:v>
                </c:pt>
                <c:pt idx="6065">
                  <c:v>0.750071655092593</c:v>
                </c:pt>
                <c:pt idx="6066">
                  <c:v>0.750071701388889</c:v>
                </c:pt>
                <c:pt idx="6067">
                  <c:v>0.750071747685185</c:v>
                </c:pt>
                <c:pt idx="6068">
                  <c:v>0.750071793981481</c:v>
                </c:pt>
                <c:pt idx="6069">
                  <c:v>0.750071840277778</c:v>
                </c:pt>
                <c:pt idx="6070">
                  <c:v>0.750071886574074</c:v>
                </c:pt>
                <c:pt idx="6071">
                  <c:v>0.75007193287037</c:v>
                </c:pt>
                <c:pt idx="6072">
                  <c:v>0.750071979166667</c:v>
                </c:pt>
                <c:pt idx="6073">
                  <c:v>0.750072025462963</c:v>
                </c:pt>
                <c:pt idx="6074">
                  <c:v>0.750072071759259</c:v>
                </c:pt>
                <c:pt idx="6075">
                  <c:v>0.750072118055555</c:v>
                </c:pt>
                <c:pt idx="6076">
                  <c:v>0.750072164351852</c:v>
                </c:pt>
                <c:pt idx="6077">
                  <c:v>0.750072164351852</c:v>
                </c:pt>
                <c:pt idx="6078">
                  <c:v>0.750072210648148</c:v>
                </c:pt>
                <c:pt idx="6079">
                  <c:v>0.750072256944444</c:v>
                </c:pt>
                <c:pt idx="6080">
                  <c:v>0.750072303240741</c:v>
                </c:pt>
                <c:pt idx="6081">
                  <c:v>0.750072349537037</c:v>
                </c:pt>
                <c:pt idx="6082">
                  <c:v>0.750072395833333</c:v>
                </c:pt>
                <c:pt idx="6083">
                  <c:v>0.75007244212963</c:v>
                </c:pt>
                <c:pt idx="6084">
                  <c:v>0.750072488425926</c:v>
                </c:pt>
                <c:pt idx="6085">
                  <c:v>0.750072534722222</c:v>
                </c:pt>
                <c:pt idx="6086">
                  <c:v>0.750072581018518</c:v>
                </c:pt>
                <c:pt idx="6087">
                  <c:v>0.750072627314815</c:v>
                </c:pt>
                <c:pt idx="6088">
                  <c:v>0.750072673611111</c:v>
                </c:pt>
                <c:pt idx="6089">
                  <c:v>0.750072719907407</c:v>
                </c:pt>
                <c:pt idx="6090">
                  <c:v>0.750072766203704</c:v>
                </c:pt>
                <c:pt idx="6091">
                  <c:v>0.7500728125</c:v>
                </c:pt>
                <c:pt idx="6092">
                  <c:v>0.750072858796296</c:v>
                </c:pt>
                <c:pt idx="6093">
                  <c:v>0.750072905092593</c:v>
                </c:pt>
                <c:pt idx="6094">
                  <c:v>0.750072951388889</c:v>
                </c:pt>
                <c:pt idx="6095">
                  <c:v>0.750072997685185</c:v>
                </c:pt>
                <c:pt idx="6096">
                  <c:v>0.750073043981481</c:v>
                </c:pt>
                <c:pt idx="6097">
                  <c:v>0.750073078703704</c:v>
                </c:pt>
                <c:pt idx="6098">
                  <c:v>0.750073090277778</c:v>
                </c:pt>
                <c:pt idx="6099">
                  <c:v>0.750073136574074</c:v>
                </c:pt>
                <c:pt idx="6100">
                  <c:v>0.75007318287037</c:v>
                </c:pt>
                <c:pt idx="6101">
                  <c:v>0.750073229166667</c:v>
                </c:pt>
                <c:pt idx="6102">
                  <c:v>0.750073275462963</c:v>
                </c:pt>
                <c:pt idx="6103">
                  <c:v>0.750073321759259</c:v>
                </c:pt>
                <c:pt idx="6104">
                  <c:v>0.750073368055555</c:v>
                </c:pt>
                <c:pt idx="6105">
                  <c:v>0.750073414351852</c:v>
                </c:pt>
                <c:pt idx="6106">
                  <c:v>0.750073460648148</c:v>
                </c:pt>
                <c:pt idx="6107">
                  <c:v>0.750073506944444</c:v>
                </c:pt>
                <c:pt idx="6108">
                  <c:v>0.750073553240741</c:v>
                </c:pt>
                <c:pt idx="6109">
                  <c:v>0.750073599537037</c:v>
                </c:pt>
                <c:pt idx="6110">
                  <c:v>0.750073645833333</c:v>
                </c:pt>
                <c:pt idx="6111">
                  <c:v>0.75007369212963</c:v>
                </c:pt>
                <c:pt idx="6112">
                  <c:v>0.750073738425926</c:v>
                </c:pt>
                <c:pt idx="6113">
                  <c:v>0.750073784722222</c:v>
                </c:pt>
                <c:pt idx="6114">
                  <c:v>0.750073831018518</c:v>
                </c:pt>
                <c:pt idx="6115">
                  <c:v>0.750073842592593</c:v>
                </c:pt>
                <c:pt idx="6116">
                  <c:v>0.750073877314815</c:v>
                </c:pt>
                <c:pt idx="6117">
                  <c:v>0.750073923611111</c:v>
                </c:pt>
                <c:pt idx="6118">
                  <c:v>0.750073969907407</c:v>
                </c:pt>
                <c:pt idx="6119">
                  <c:v>0.750074016203704</c:v>
                </c:pt>
                <c:pt idx="6120">
                  <c:v>0.7500740625</c:v>
                </c:pt>
                <c:pt idx="6121">
                  <c:v>0.750074108796296</c:v>
                </c:pt>
                <c:pt idx="6122">
                  <c:v>0.750074155092592</c:v>
                </c:pt>
                <c:pt idx="6123">
                  <c:v>0.750074201388889</c:v>
                </c:pt>
                <c:pt idx="6124">
                  <c:v>0.750074247685185</c:v>
                </c:pt>
                <c:pt idx="6125">
                  <c:v>0.750074293981481</c:v>
                </c:pt>
                <c:pt idx="6126">
                  <c:v>0.750074340277778</c:v>
                </c:pt>
                <c:pt idx="6127">
                  <c:v>0.750074386574074</c:v>
                </c:pt>
                <c:pt idx="6128">
                  <c:v>0.75007443287037</c:v>
                </c:pt>
                <c:pt idx="6129">
                  <c:v>0.750074479166667</c:v>
                </c:pt>
                <c:pt idx="6130">
                  <c:v>0.750074502314815</c:v>
                </c:pt>
                <c:pt idx="6131">
                  <c:v>0.750074525462963</c:v>
                </c:pt>
                <c:pt idx="6132">
                  <c:v>0.750074571759259</c:v>
                </c:pt>
                <c:pt idx="6133">
                  <c:v>0.750074618055556</c:v>
                </c:pt>
                <c:pt idx="6134">
                  <c:v>0.750074664351852</c:v>
                </c:pt>
                <c:pt idx="6135">
                  <c:v>0.750074710648148</c:v>
                </c:pt>
                <c:pt idx="6136">
                  <c:v>0.750074756944444</c:v>
                </c:pt>
                <c:pt idx="6137">
                  <c:v>0.750074803240741</c:v>
                </c:pt>
                <c:pt idx="6138">
                  <c:v>0.750074849537037</c:v>
                </c:pt>
                <c:pt idx="6139">
                  <c:v>0.750074895833333</c:v>
                </c:pt>
                <c:pt idx="6140">
                  <c:v>0.75007494212963</c:v>
                </c:pt>
                <c:pt idx="6141">
                  <c:v>0.750074988425926</c:v>
                </c:pt>
                <c:pt idx="6142">
                  <c:v>0.750075034722222</c:v>
                </c:pt>
                <c:pt idx="6143">
                  <c:v>0.750075081018518</c:v>
                </c:pt>
                <c:pt idx="6144">
                  <c:v>0.750075127314815</c:v>
                </c:pt>
                <c:pt idx="6145">
                  <c:v>0.750075173611111</c:v>
                </c:pt>
                <c:pt idx="6146">
                  <c:v>0.750075219907407</c:v>
                </c:pt>
                <c:pt idx="6147">
                  <c:v>0.750075266203704</c:v>
                </c:pt>
                <c:pt idx="6148">
                  <c:v>0.7500753125</c:v>
                </c:pt>
                <c:pt idx="6149">
                  <c:v>0.750075335648148</c:v>
                </c:pt>
                <c:pt idx="6150">
                  <c:v>0.750075358796296</c:v>
                </c:pt>
                <c:pt idx="6151">
                  <c:v>0.750075405092593</c:v>
                </c:pt>
                <c:pt idx="6152">
                  <c:v>0.750075451388889</c:v>
                </c:pt>
                <c:pt idx="6153">
                  <c:v>0.750075497685185</c:v>
                </c:pt>
                <c:pt idx="6154">
                  <c:v>0.750075543981481</c:v>
                </c:pt>
                <c:pt idx="6155">
                  <c:v>0.750075590277778</c:v>
                </c:pt>
                <c:pt idx="6156">
                  <c:v>0.750075636574074</c:v>
                </c:pt>
                <c:pt idx="6157">
                  <c:v>0.75007568287037</c:v>
                </c:pt>
                <c:pt idx="6158">
                  <c:v>0.750075729166667</c:v>
                </c:pt>
                <c:pt idx="6159">
                  <c:v>0.750075775462963</c:v>
                </c:pt>
                <c:pt idx="6160">
                  <c:v>0.750075821759259</c:v>
                </c:pt>
                <c:pt idx="6161">
                  <c:v>0.750075868055556</c:v>
                </c:pt>
                <c:pt idx="6162">
                  <c:v>0.750075914351852</c:v>
                </c:pt>
                <c:pt idx="6163">
                  <c:v>0.750075960648148</c:v>
                </c:pt>
                <c:pt idx="6164">
                  <c:v>0.750076006944444</c:v>
                </c:pt>
                <c:pt idx="6165">
                  <c:v>0.750076053240741</c:v>
                </c:pt>
                <c:pt idx="6166">
                  <c:v>0.750076053240741</c:v>
                </c:pt>
                <c:pt idx="6167">
                  <c:v>0.750076099537037</c:v>
                </c:pt>
                <c:pt idx="6168">
                  <c:v>0.750076145833333</c:v>
                </c:pt>
                <c:pt idx="6169">
                  <c:v>0.75007619212963</c:v>
                </c:pt>
                <c:pt idx="6170">
                  <c:v>0.750076238425926</c:v>
                </c:pt>
                <c:pt idx="6171">
                  <c:v>0.750076284722222</c:v>
                </c:pt>
                <c:pt idx="6172">
                  <c:v>0.750076331018518</c:v>
                </c:pt>
                <c:pt idx="6173">
                  <c:v>0.750076377314815</c:v>
                </c:pt>
                <c:pt idx="6174">
                  <c:v>0.750076423611111</c:v>
                </c:pt>
                <c:pt idx="6175">
                  <c:v>0.750076469907407</c:v>
                </c:pt>
                <c:pt idx="6176">
                  <c:v>0.750076516203704</c:v>
                </c:pt>
                <c:pt idx="6177">
                  <c:v>0.7500765625</c:v>
                </c:pt>
                <c:pt idx="6178">
                  <c:v>0.750076608796296</c:v>
                </c:pt>
                <c:pt idx="6179">
                  <c:v>0.750076655092593</c:v>
                </c:pt>
                <c:pt idx="6180">
                  <c:v>0.750076701388889</c:v>
                </c:pt>
                <c:pt idx="6181">
                  <c:v>0.750076747685185</c:v>
                </c:pt>
                <c:pt idx="6182">
                  <c:v>0.750076793981481</c:v>
                </c:pt>
                <c:pt idx="6183">
                  <c:v>0.750076840277778</c:v>
                </c:pt>
                <c:pt idx="6184">
                  <c:v>0.750076886574074</c:v>
                </c:pt>
                <c:pt idx="6185">
                  <c:v>0.75007693287037</c:v>
                </c:pt>
                <c:pt idx="6186">
                  <c:v>0.750076979166667</c:v>
                </c:pt>
                <c:pt idx="6187">
                  <c:v>0.750076990740741</c:v>
                </c:pt>
                <c:pt idx="6188">
                  <c:v>0.750077025462963</c:v>
                </c:pt>
                <c:pt idx="6189">
                  <c:v>0.750077071759259</c:v>
                </c:pt>
                <c:pt idx="6190">
                  <c:v>0.750077118055555</c:v>
                </c:pt>
                <c:pt idx="6191">
                  <c:v>0.750077164351852</c:v>
                </c:pt>
                <c:pt idx="6192">
                  <c:v>0.750077210648148</c:v>
                </c:pt>
                <c:pt idx="6193">
                  <c:v>0.750077256944444</c:v>
                </c:pt>
                <c:pt idx="6194">
                  <c:v>0.750077303240741</c:v>
                </c:pt>
                <c:pt idx="6195">
                  <c:v>0.750077349537037</c:v>
                </c:pt>
                <c:pt idx="6196">
                  <c:v>0.750077395833333</c:v>
                </c:pt>
                <c:pt idx="6197">
                  <c:v>0.750077442129629</c:v>
                </c:pt>
                <c:pt idx="6198">
                  <c:v>0.750077488425926</c:v>
                </c:pt>
                <c:pt idx="6199">
                  <c:v>0.750077534722222</c:v>
                </c:pt>
                <c:pt idx="6200">
                  <c:v>0.750077581018519</c:v>
                </c:pt>
                <c:pt idx="6201">
                  <c:v>0.750077627314815</c:v>
                </c:pt>
                <c:pt idx="6202">
                  <c:v>0.750077673611111</c:v>
                </c:pt>
                <c:pt idx="6203">
                  <c:v>0.750077696759259</c:v>
                </c:pt>
                <c:pt idx="6204">
                  <c:v>0.750077719907407</c:v>
                </c:pt>
                <c:pt idx="6205">
                  <c:v>0.750077766203704</c:v>
                </c:pt>
                <c:pt idx="6206">
                  <c:v>0.7500778125</c:v>
                </c:pt>
                <c:pt idx="6207">
                  <c:v>0.750077858796296</c:v>
                </c:pt>
                <c:pt idx="6208">
                  <c:v>0.750077905092592</c:v>
                </c:pt>
                <c:pt idx="6209">
                  <c:v>0.750077951388889</c:v>
                </c:pt>
                <c:pt idx="6210">
                  <c:v>0.750077997685185</c:v>
                </c:pt>
                <c:pt idx="6211">
                  <c:v>0.750078043981481</c:v>
                </c:pt>
                <c:pt idx="6212">
                  <c:v>0.750078090277778</c:v>
                </c:pt>
                <c:pt idx="6213">
                  <c:v>0.750078136574074</c:v>
                </c:pt>
                <c:pt idx="6214">
                  <c:v>0.75007818287037</c:v>
                </c:pt>
                <c:pt idx="6215">
                  <c:v>0.750078229166667</c:v>
                </c:pt>
                <c:pt idx="6216">
                  <c:v>0.750078275462963</c:v>
                </c:pt>
                <c:pt idx="6217">
                  <c:v>0.750078321759259</c:v>
                </c:pt>
                <c:pt idx="6218">
                  <c:v>0.750078368055556</c:v>
                </c:pt>
                <c:pt idx="6219">
                  <c:v>0.75007837962963</c:v>
                </c:pt>
                <c:pt idx="6220">
                  <c:v>0.750078414351852</c:v>
                </c:pt>
                <c:pt idx="6221">
                  <c:v>0.750078460648148</c:v>
                </c:pt>
                <c:pt idx="6222">
                  <c:v>0.750078506944444</c:v>
                </c:pt>
                <c:pt idx="6223">
                  <c:v>0.750078553240741</c:v>
                </c:pt>
                <c:pt idx="6224">
                  <c:v>0.750078599537037</c:v>
                </c:pt>
                <c:pt idx="6225">
                  <c:v>0.750078645833333</c:v>
                </c:pt>
                <c:pt idx="6226">
                  <c:v>0.750078692129629</c:v>
                </c:pt>
                <c:pt idx="6227">
                  <c:v>0.750078738425926</c:v>
                </c:pt>
                <c:pt idx="6228">
                  <c:v>0.750078784722222</c:v>
                </c:pt>
                <c:pt idx="6229">
                  <c:v>0.750078831018519</c:v>
                </c:pt>
                <c:pt idx="6230">
                  <c:v>0.750078877314815</c:v>
                </c:pt>
                <c:pt idx="6231">
                  <c:v>0.750078923611111</c:v>
                </c:pt>
                <c:pt idx="6232">
                  <c:v>0.750078969907407</c:v>
                </c:pt>
                <c:pt idx="6233">
                  <c:v>0.750079016203704</c:v>
                </c:pt>
                <c:pt idx="6234">
                  <c:v>0.750079016203704</c:v>
                </c:pt>
                <c:pt idx="6235">
                  <c:v>0.7500790625</c:v>
                </c:pt>
                <c:pt idx="6236">
                  <c:v>0.750079108796296</c:v>
                </c:pt>
                <c:pt idx="6237">
                  <c:v>0.750079155092593</c:v>
                </c:pt>
                <c:pt idx="6238">
                  <c:v>0.750079201388889</c:v>
                </c:pt>
                <c:pt idx="6239">
                  <c:v>0.750079247685185</c:v>
                </c:pt>
                <c:pt idx="6240">
                  <c:v>0.750079293981481</c:v>
                </c:pt>
                <c:pt idx="6241">
                  <c:v>0.750079340277778</c:v>
                </c:pt>
                <c:pt idx="6242">
                  <c:v>0.750079386574074</c:v>
                </c:pt>
                <c:pt idx="6243">
                  <c:v>0.75007943287037</c:v>
                </c:pt>
                <c:pt idx="6244">
                  <c:v>0.750079479166667</c:v>
                </c:pt>
                <c:pt idx="6245">
                  <c:v>0.750079525462963</c:v>
                </c:pt>
                <c:pt idx="6246">
                  <c:v>0.750079571759259</c:v>
                </c:pt>
                <c:pt idx="6247">
                  <c:v>0.750079618055555</c:v>
                </c:pt>
                <c:pt idx="6248">
                  <c:v>0.750079618055555</c:v>
                </c:pt>
                <c:pt idx="6249">
                  <c:v>0.750079664351852</c:v>
                </c:pt>
                <c:pt idx="6250">
                  <c:v>0.750079710648148</c:v>
                </c:pt>
                <c:pt idx="6251">
                  <c:v>0.750079756944444</c:v>
                </c:pt>
                <c:pt idx="6252">
                  <c:v>0.750079803240741</c:v>
                </c:pt>
                <c:pt idx="6253">
                  <c:v>0.750079849537037</c:v>
                </c:pt>
                <c:pt idx="6254">
                  <c:v>0.750079895833333</c:v>
                </c:pt>
                <c:pt idx="6255">
                  <c:v>0.75007994212963</c:v>
                </c:pt>
                <c:pt idx="6256">
                  <c:v>0.750079988425926</c:v>
                </c:pt>
                <c:pt idx="6257">
                  <c:v>0.750080034722222</c:v>
                </c:pt>
                <c:pt idx="6258">
                  <c:v>0.750080081018518</c:v>
                </c:pt>
                <c:pt idx="6259">
                  <c:v>0.750080127314815</c:v>
                </c:pt>
                <c:pt idx="6260">
                  <c:v>0.750080173611111</c:v>
                </c:pt>
                <c:pt idx="6261">
                  <c:v>0.750080219907407</c:v>
                </c:pt>
                <c:pt idx="6262">
                  <c:v>0.750080219907407</c:v>
                </c:pt>
                <c:pt idx="6263">
                  <c:v>0.750080266203704</c:v>
                </c:pt>
                <c:pt idx="6264">
                  <c:v>0.7500803125</c:v>
                </c:pt>
                <c:pt idx="6265">
                  <c:v>0.750080358796296</c:v>
                </c:pt>
                <c:pt idx="6266">
                  <c:v>0.750080405092592</c:v>
                </c:pt>
                <c:pt idx="6267">
                  <c:v>0.750080451388889</c:v>
                </c:pt>
                <c:pt idx="6268">
                  <c:v>0.750080497685185</c:v>
                </c:pt>
                <c:pt idx="6269">
                  <c:v>0.750080543981481</c:v>
                </c:pt>
                <c:pt idx="6270">
                  <c:v>0.750080590277778</c:v>
                </c:pt>
                <c:pt idx="6271">
                  <c:v>0.750080636574074</c:v>
                </c:pt>
                <c:pt idx="6272">
                  <c:v>0.75008068287037</c:v>
                </c:pt>
                <c:pt idx="6273">
                  <c:v>0.750080729166667</c:v>
                </c:pt>
                <c:pt idx="6274">
                  <c:v>0.750080775462963</c:v>
                </c:pt>
                <c:pt idx="6275">
                  <c:v>0.750080821759259</c:v>
                </c:pt>
                <c:pt idx="6276">
                  <c:v>0.750080844907407</c:v>
                </c:pt>
                <c:pt idx="6277">
                  <c:v>0.750080868055555</c:v>
                </c:pt>
                <c:pt idx="6278">
                  <c:v>0.750080914351852</c:v>
                </c:pt>
                <c:pt idx="6279">
                  <c:v>0.750080960648148</c:v>
                </c:pt>
                <c:pt idx="6280">
                  <c:v>0.750081006944444</c:v>
                </c:pt>
                <c:pt idx="6281">
                  <c:v>0.750081053240741</c:v>
                </c:pt>
                <c:pt idx="6282">
                  <c:v>0.750081099537037</c:v>
                </c:pt>
                <c:pt idx="6283">
                  <c:v>0.750081145833333</c:v>
                </c:pt>
                <c:pt idx="6284">
                  <c:v>0.75008119212963</c:v>
                </c:pt>
                <c:pt idx="6285">
                  <c:v>0.750081238425926</c:v>
                </c:pt>
                <c:pt idx="6286">
                  <c:v>0.750081284722222</c:v>
                </c:pt>
                <c:pt idx="6287">
                  <c:v>0.750081331018518</c:v>
                </c:pt>
                <c:pt idx="6288">
                  <c:v>0.750081377314815</c:v>
                </c:pt>
                <c:pt idx="6289">
                  <c:v>0.750081423611111</c:v>
                </c:pt>
                <c:pt idx="6290">
                  <c:v>0.750081469907407</c:v>
                </c:pt>
                <c:pt idx="6291">
                  <c:v>0.750081516203704</c:v>
                </c:pt>
                <c:pt idx="6292">
                  <c:v>0.7500815625</c:v>
                </c:pt>
                <c:pt idx="6293">
                  <c:v>0.750081597222222</c:v>
                </c:pt>
                <c:pt idx="6294">
                  <c:v>0.750081608796296</c:v>
                </c:pt>
                <c:pt idx="6295">
                  <c:v>0.750081655092592</c:v>
                </c:pt>
                <c:pt idx="6296">
                  <c:v>0.750081701388889</c:v>
                </c:pt>
                <c:pt idx="6297">
                  <c:v>0.750081747685185</c:v>
                </c:pt>
                <c:pt idx="6298">
                  <c:v>0.750081793981481</c:v>
                </c:pt>
                <c:pt idx="6299">
                  <c:v>0.750081840277778</c:v>
                </c:pt>
                <c:pt idx="6300">
                  <c:v>0.750081886574074</c:v>
                </c:pt>
                <c:pt idx="6301">
                  <c:v>0.75008193287037</c:v>
                </c:pt>
                <c:pt idx="6302">
                  <c:v>0.750081979166667</c:v>
                </c:pt>
                <c:pt idx="6303">
                  <c:v>0.750082025462963</c:v>
                </c:pt>
                <c:pt idx="6304">
                  <c:v>0.750082071759259</c:v>
                </c:pt>
                <c:pt idx="6305">
                  <c:v>0.750082118055556</c:v>
                </c:pt>
                <c:pt idx="6306">
                  <c:v>0.750082164351852</c:v>
                </c:pt>
                <c:pt idx="6307">
                  <c:v>0.750082210648148</c:v>
                </c:pt>
                <c:pt idx="6308">
                  <c:v>0.750082256944444</c:v>
                </c:pt>
                <c:pt idx="6309">
                  <c:v>0.750082303240741</c:v>
                </c:pt>
                <c:pt idx="6310">
                  <c:v>0.750082349537037</c:v>
                </c:pt>
                <c:pt idx="6311">
                  <c:v>0.750082395833333</c:v>
                </c:pt>
                <c:pt idx="6312">
                  <c:v>0.750082430555555</c:v>
                </c:pt>
                <c:pt idx="6313">
                  <c:v>0.75008244212963</c:v>
                </c:pt>
                <c:pt idx="6314">
                  <c:v>0.750082488425926</c:v>
                </c:pt>
                <c:pt idx="6315">
                  <c:v>0.750082534722222</c:v>
                </c:pt>
                <c:pt idx="6316">
                  <c:v>0.750082581018518</c:v>
                </c:pt>
                <c:pt idx="6317">
                  <c:v>0.750082627314815</c:v>
                </c:pt>
                <c:pt idx="6318">
                  <c:v>0.750082673611111</c:v>
                </c:pt>
                <c:pt idx="6319">
                  <c:v>0.750082719907407</c:v>
                </c:pt>
                <c:pt idx="6320">
                  <c:v>0.750082766203704</c:v>
                </c:pt>
                <c:pt idx="6321">
                  <c:v>0.7500828125</c:v>
                </c:pt>
                <c:pt idx="6322">
                  <c:v>0.750082858796296</c:v>
                </c:pt>
                <c:pt idx="6323">
                  <c:v>0.750082905092593</c:v>
                </c:pt>
                <c:pt idx="6324">
                  <c:v>0.750082951388889</c:v>
                </c:pt>
                <c:pt idx="6325">
                  <c:v>0.750082997685185</c:v>
                </c:pt>
                <c:pt idx="6326">
                  <c:v>0.750083043981481</c:v>
                </c:pt>
                <c:pt idx="6327">
                  <c:v>0.750083078703704</c:v>
                </c:pt>
                <c:pt idx="6328">
                  <c:v>0.750083090277778</c:v>
                </c:pt>
                <c:pt idx="6329">
                  <c:v>0.750083136574074</c:v>
                </c:pt>
                <c:pt idx="6330">
                  <c:v>0.75008318287037</c:v>
                </c:pt>
                <c:pt idx="6331">
                  <c:v>0.750083229166667</c:v>
                </c:pt>
                <c:pt idx="6332">
                  <c:v>0.750083275462963</c:v>
                </c:pt>
                <c:pt idx="6333">
                  <c:v>0.750083321759259</c:v>
                </c:pt>
                <c:pt idx="6334">
                  <c:v>0.750083368055555</c:v>
                </c:pt>
                <c:pt idx="6335">
                  <c:v>0.750083414351852</c:v>
                </c:pt>
                <c:pt idx="6336">
                  <c:v>0.750083460648148</c:v>
                </c:pt>
                <c:pt idx="6337">
                  <c:v>0.750083506944444</c:v>
                </c:pt>
                <c:pt idx="6338">
                  <c:v>0.750083553240741</c:v>
                </c:pt>
                <c:pt idx="6339">
                  <c:v>0.750083599537037</c:v>
                </c:pt>
                <c:pt idx="6340">
                  <c:v>0.750083645833333</c:v>
                </c:pt>
                <c:pt idx="6341">
                  <c:v>0.75008369212963</c:v>
                </c:pt>
                <c:pt idx="6342">
                  <c:v>0.750083738425926</c:v>
                </c:pt>
                <c:pt idx="6343">
                  <c:v>0.750083784722222</c:v>
                </c:pt>
                <c:pt idx="6344">
                  <c:v>0.750083831018518</c:v>
                </c:pt>
                <c:pt idx="6345">
                  <c:v>0.750083865740741</c:v>
                </c:pt>
                <c:pt idx="6346">
                  <c:v>0.750083877314815</c:v>
                </c:pt>
                <c:pt idx="6347">
                  <c:v>0.750083923611111</c:v>
                </c:pt>
                <c:pt idx="6348">
                  <c:v>0.750083969907407</c:v>
                </c:pt>
                <c:pt idx="6349">
                  <c:v>0.750084016203704</c:v>
                </c:pt>
                <c:pt idx="6350">
                  <c:v>0.7500840625</c:v>
                </c:pt>
                <c:pt idx="6351">
                  <c:v>0.750084108796296</c:v>
                </c:pt>
                <c:pt idx="6352">
                  <c:v>0.750084155092593</c:v>
                </c:pt>
                <c:pt idx="6353">
                  <c:v>0.750084201388889</c:v>
                </c:pt>
                <c:pt idx="6354">
                  <c:v>0.750084247685185</c:v>
                </c:pt>
                <c:pt idx="6355">
                  <c:v>0.750084293981481</c:v>
                </c:pt>
                <c:pt idx="6356">
                  <c:v>0.750084340277778</c:v>
                </c:pt>
                <c:pt idx="6357">
                  <c:v>0.750084386574074</c:v>
                </c:pt>
                <c:pt idx="6358">
                  <c:v>0.75008443287037</c:v>
                </c:pt>
                <c:pt idx="6359">
                  <c:v>0.750084479166667</c:v>
                </c:pt>
                <c:pt idx="6360">
                  <c:v>0.750084525462963</c:v>
                </c:pt>
                <c:pt idx="6361">
                  <c:v>0.750084548611111</c:v>
                </c:pt>
                <c:pt idx="6362">
                  <c:v>0.750084571759259</c:v>
                </c:pt>
                <c:pt idx="6363">
                  <c:v>0.750084618055555</c:v>
                </c:pt>
                <c:pt idx="6364">
                  <c:v>0.750084664351852</c:v>
                </c:pt>
                <c:pt idx="6365">
                  <c:v>0.750084710648148</c:v>
                </c:pt>
                <c:pt idx="6366">
                  <c:v>0.750084756944444</c:v>
                </c:pt>
                <c:pt idx="6367">
                  <c:v>0.750084803240741</c:v>
                </c:pt>
                <c:pt idx="6368">
                  <c:v>0.750084849537037</c:v>
                </c:pt>
                <c:pt idx="6369">
                  <c:v>0.750084895833333</c:v>
                </c:pt>
                <c:pt idx="6370">
                  <c:v>0.75008494212963</c:v>
                </c:pt>
                <c:pt idx="6371">
                  <c:v>0.750084988425926</c:v>
                </c:pt>
                <c:pt idx="6372">
                  <c:v>0.750085034722222</c:v>
                </c:pt>
                <c:pt idx="6373">
                  <c:v>0.750085081018518</c:v>
                </c:pt>
                <c:pt idx="6374">
                  <c:v>0.750085127314815</c:v>
                </c:pt>
                <c:pt idx="6375">
                  <c:v>0.750085173611111</c:v>
                </c:pt>
                <c:pt idx="6376">
                  <c:v>0.750085185185185</c:v>
                </c:pt>
                <c:pt idx="6377">
                  <c:v>0.750085219907407</c:v>
                </c:pt>
                <c:pt idx="6378">
                  <c:v>0.750085266203704</c:v>
                </c:pt>
                <c:pt idx="6379">
                  <c:v>0.7500853125</c:v>
                </c:pt>
                <c:pt idx="6380">
                  <c:v>0.750085358796296</c:v>
                </c:pt>
                <c:pt idx="6381">
                  <c:v>0.750085405092593</c:v>
                </c:pt>
                <c:pt idx="6382">
                  <c:v>0.750085451388889</c:v>
                </c:pt>
                <c:pt idx="6383">
                  <c:v>0.750085497685185</c:v>
                </c:pt>
                <c:pt idx="6384">
                  <c:v>0.750085543981481</c:v>
                </c:pt>
                <c:pt idx="6385">
                  <c:v>0.750085590277778</c:v>
                </c:pt>
                <c:pt idx="6386">
                  <c:v>0.750085636574074</c:v>
                </c:pt>
                <c:pt idx="6387">
                  <c:v>0.75008568287037</c:v>
                </c:pt>
                <c:pt idx="6388">
                  <c:v>0.750085729166667</c:v>
                </c:pt>
                <c:pt idx="6389">
                  <c:v>0.750085775462963</c:v>
                </c:pt>
                <c:pt idx="6390">
                  <c:v>0.750085810185185</c:v>
                </c:pt>
                <c:pt idx="6391">
                  <c:v>0.750085821759259</c:v>
                </c:pt>
                <c:pt idx="6392">
                  <c:v>0.750085868055556</c:v>
                </c:pt>
                <c:pt idx="6393">
                  <c:v>0.750085914351852</c:v>
                </c:pt>
                <c:pt idx="6394">
                  <c:v>0.750085960648148</c:v>
                </c:pt>
                <c:pt idx="6395">
                  <c:v>0.750086006944444</c:v>
                </c:pt>
                <c:pt idx="6396">
                  <c:v>0.750086053240741</c:v>
                </c:pt>
                <c:pt idx="6397">
                  <c:v>0.750086099537037</c:v>
                </c:pt>
                <c:pt idx="6398">
                  <c:v>0.750086145833333</c:v>
                </c:pt>
                <c:pt idx="6399">
                  <c:v>0.750086192129629</c:v>
                </c:pt>
                <c:pt idx="6400">
                  <c:v>0.750086238425926</c:v>
                </c:pt>
                <c:pt idx="6401">
                  <c:v>0.750086284722222</c:v>
                </c:pt>
                <c:pt idx="6402">
                  <c:v>0.750086331018518</c:v>
                </c:pt>
                <c:pt idx="6403">
                  <c:v>0.750086377314815</c:v>
                </c:pt>
                <c:pt idx="6404">
                  <c:v>0.750086423611111</c:v>
                </c:pt>
                <c:pt idx="6405">
                  <c:v>0.750086469907407</c:v>
                </c:pt>
                <c:pt idx="6406">
                  <c:v>0.750086516203704</c:v>
                </c:pt>
                <c:pt idx="6407">
                  <c:v>0.7500865625</c:v>
                </c:pt>
                <c:pt idx="6408">
                  <c:v>0.750086608796296</c:v>
                </c:pt>
                <c:pt idx="6409">
                  <c:v>0.750086655092593</c:v>
                </c:pt>
                <c:pt idx="6410">
                  <c:v>0.750086701388889</c:v>
                </c:pt>
                <c:pt idx="6411">
                  <c:v>0.750086747685185</c:v>
                </c:pt>
                <c:pt idx="6412">
                  <c:v>0.750086793981481</c:v>
                </c:pt>
                <c:pt idx="6413">
                  <c:v>0.750086840277778</c:v>
                </c:pt>
                <c:pt idx="6414">
                  <c:v>0.750086851851852</c:v>
                </c:pt>
                <c:pt idx="6415">
                  <c:v>0.750086886574074</c:v>
                </c:pt>
                <c:pt idx="6416">
                  <c:v>0.75008693287037</c:v>
                </c:pt>
                <c:pt idx="6417">
                  <c:v>0.750086979166666</c:v>
                </c:pt>
                <c:pt idx="6418">
                  <c:v>0.750087025462963</c:v>
                </c:pt>
                <c:pt idx="6419">
                  <c:v>0.750087071759259</c:v>
                </c:pt>
                <c:pt idx="6420">
                  <c:v>0.750087118055556</c:v>
                </c:pt>
                <c:pt idx="6421">
                  <c:v>0.750087164351852</c:v>
                </c:pt>
                <c:pt idx="6422">
                  <c:v>0.750087210648148</c:v>
                </c:pt>
                <c:pt idx="6423">
                  <c:v>0.750087256944444</c:v>
                </c:pt>
                <c:pt idx="6424">
                  <c:v>0.750087303240741</c:v>
                </c:pt>
                <c:pt idx="6425">
                  <c:v>0.750087349537037</c:v>
                </c:pt>
                <c:pt idx="6426">
                  <c:v>0.750087395833333</c:v>
                </c:pt>
                <c:pt idx="6427">
                  <c:v>0.75008744212963</c:v>
                </c:pt>
                <c:pt idx="6428">
                  <c:v>0.750087488425926</c:v>
                </c:pt>
                <c:pt idx="6429">
                  <c:v>0.750087534722222</c:v>
                </c:pt>
                <c:pt idx="6430">
                  <c:v>0.750087581018518</c:v>
                </c:pt>
                <c:pt idx="6431">
                  <c:v>0.750087627314815</c:v>
                </c:pt>
                <c:pt idx="6432">
                  <c:v>0.750087673611111</c:v>
                </c:pt>
                <c:pt idx="6433">
                  <c:v>0.750087719907407</c:v>
                </c:pt>
                <c:pt idx="6434">
                  <c:v>0.750087731481481</c:v>
                </c:pt>
                <c:pt idx="6435">
                  <c:v>0.750087766203704</c:v>
                </c:pt>
                <c:pt idx="6436">
                  <c:v>0.7500878125</c:v>
                </c:pt>
                <c:pt idx="6437">
                  <c:v>0.750087858796296</c:v>
                </c:pt>
                <c:pt idx="6438">
                  <c:v>0.750087905092593</c:v>
                </c:pt>
                <c:pt idx="6439">
                  <c:v>0.750087951388889</c:v>
                </c:pt>
                <c:pt idx="6440">
                  <c:v>0.750087997685185</c:v>
                </c:pt>
                <c:pt idx="6441">
                  <c:v>0.750088043981481</c:v>
                </c:pt>
                <c:pt idx="6442">
                  <c:v>0.750088090277778</c:v>
                </c:pt>
                <c:pt idx="6443">
                  <c:v>0.750088136574074</c:v>
                </c:pt>
                <c:pt idx="6444">
                  <c:v>0.75008818287037</c:v>
                </c:pt>
                <c:pt idx="6445">
                  <c:v>0.750088229166667</c:v>
                </c:pt>
                <c:pt idx="6446">
                  <c:v>0.750088275462963</c:v>
                </c:pt>
                <c:pt idx="6447">
                  <c:v>0.750088321759259</c:v>
                </c:pt>
                <c:pt idx="6448">
                  <c:v>0.750088368055555</c:v>
                </c:pt>
                <c:pt idx="6449">
                  <c:v>0.750088414351852</c:v>
                </c:pt>
                <c:pt idx="6450">
                  <c:v>0.750088460648148</c:v>
                </c:pt>
                <c:pt idx="6451">
                  <c:v>0.750088460648148</c:v>
                </c:pt>
                <c:pt idx="6452">
                  <c:v>0.750088506944444</c:v>
                </c:pt>
                <c:pt idx="6453">
                  <c:v>0.750088553240741</c:v>
                </c:pt>
                <c:pt idx="6454">
                  <c:v>0.750088599537037</c:v>
                </c:pt>
                <c:pt idx="6455">
                  <c:v>0.750088645833333</c:v>
                </c:pt>
                <c:pt idx="6456">
                  <c:v>0.75008869212963</c:v>
                </c:pt>
                <c:pt idx="6457">
                  <c:v>0.750088738425926</c:v>
                </c:pt>
                <c:pt idx="6458">
                  <c:v>0.750088784722222</c:v>
                </c:pt>
                <c:pt idx="6459">
                  <c:v>0.750088831018518</c:v>
                </c:pt>
                <c:pt idx="6460">
                  <c:v>0.750088877314815</c:v>
                </c:pt>
                <c:pt idx="6461">
                  <c:v>0.750088923611111</c:v>
                </c:pt>
                <c:pt idx="6462">
                  <c:v>0.750088969907407</c:v>
                </c:pt>
                <c:pt idx="6463">
                  <c:v>0.750089016203704</c:v>
                </c:pt>
                <c:pt idx="6464">
                  <c:v>0.7500890625</c:v>
                </c:pt>
                <c:pt idx="6465">
                  <c:v>0.750089108796296</c:v>
                </c:pt>
                <c:pt idx="6466">
                  <c:v>0.750089143518518</c:v>
                </c:pt>
                <c:pt idx="6467">
                  <c:v>0.750089155092592</c:v>
                </c:pt>
                <c:pt idx="6468">
                  <c:v>0.750089201388889</c:v>
                </c:pt>
                <c:pt idx="6469">
                  <c:v>0.750089247685185</c:v>
                </c:pt>
                <c:pt idx="6470">
                  <c:v>0.750089293981481</c:v>
                </c:pt>
                <c:pt idx="6471">
                  <c:v>0.750089340277778</c:v>
                </c:pt>
                <c:pt idx="6472">
                  <c:v>0.750089386574074</c:v>
                </c:pt>
                <c:pt idx="6473">
                  <c:v>0.75008943287037</c:v>
                </c:pt>
                <c:pt idx="6474">
                  <c:v>0.750089479166667</c:v>
                </c:pt>
                <c:pt idx="6475">
                  <c:v>0.750089525462963</c:v>
                </c:pt>
                <c:pt idx="6476">
                  <c:v>0.750089571759259</c:v>
                </c:pt>
                <c:pt idx="6477">
                  <c:v>0.750089618055556</c:v>
                </c:pt>
                <c:pt idx="6478">
                  <c:v>0.750089664351852</c:v>
                </c:pt>
                <c:pt idx="6479">
                  <c:v>0.750089710648148</c:v>
                </c:pt>
                <c:pt idx="6480">
                  <c:v>0.750089756944444</c:v>
                </c:pt>
                <c:pt idx="6481">
                  <c:v>0.750089803240741</c:v>
                </c:pt>
                <c:pt idx="6482">
                  <c:v>0.750089814814815</c:v>
                </c:pt>
                <c:pt idx="6483">
                  <c:v>0.750089849537037</c:v>
                </c:pt>
                <c:pt idx="6484">
                  <c:v>0.750089895833333</c:v>
                </c:pt>
                <c:pt idx="6485">
                  <c:v>0.750089942129629</c:v>
                </c:pt>
                <c:pt idx="6486">
                  <c:v>0.750089988425926</c:v>
                </c:pt>
                <c:pt idx="6487">
                  <c:v>0.750090034722222</c:v>
                </c:pt>
                <c:pt idx="6488">
                  <c:v>0.750090081018519</c:v>
                </c:pt>
                <c:pt idx="6489">
                  <c:v>0.750090127314815</c:v>
                </c:pt>
                <c:pt idx="6490">
                  <c:v>0.750090173611111</c:v>
                </c:pt>
                <c:pt idx="6491">
                  <c:v>0.750090219907407</c:v>
                </c:pt>
                <c:pt idx="6492">
                  <c:v>0.750090266203704</c:v>
                </c:pt>
                <c:pt idx="6493">
                  <c:v>0.7500903125</c:v>
                </c:pt>
                <c:pt idx="6494">
                  <c:v>0.750090358796296</c:v>
                </c:pt>
                <c:pt idx="6495">
                  <c:v>0.750090405092593</c:v>
                </c:pt>
                <c:pt idx="6496">
                  <c:v>0.750090451388889</c:v>
                </c:pt>
                <c:pt idx="6497">
                  <c:v>0.750090497685185</c:v>
                </c:pt>
                <c:pt idx="6498">
                  <c:v>0.750090543981481</c:v>
                </c:pt>
                <c:pt idx="6499">
                  <c:v>0.750090590277778</c:v>
                </c:pt>
                <c:pt idx="6500">
                  <c:v>0.750090636574074</c:v>
                </c:pt>
                <c:pt idx="6501">
                  <c:v>0.75009068287037</c:v>
                </c:pt>
                <c:pt idx="6502">
                  <c:v>0.750090717592593</c:v>
                </c:pt>
                <c:pt idx="6503">
                  <c:v>0.750090729166667</c:v>
                </c:pt>
                <c:pt idx="6504">
                  <c:v>0.750090775462963</c:v>
                </c:pt>
                <c:pt idx="6505">
                  <c:v>0.750090821759259</c:v>
                </c:pt>
                <c:pt idx="6506">
                  <c:v>0.750090868055556</c:v>
                </c:pt>
                <c:pt idx="6507">
                  <c:v>0.750090914351852</c:v>
                </c:pt>
                <c:pt idx="6508">
                  <c:v>0.750090960648148</c:v>
                </c:pt>
                <c:pt idx="6509">
                  <c:v>0.750091006944444</c:v>
                </c:pt>
                <c:pt idx="6510">
                  <c:v>0.750091053240741</c:v>
                </c:pt>
                <c:pt idx="6511">
                  <c:v>0.750091099537037</c:v>
                </c:pt>
                <c:pt idx="6512">
                  <c:v>0.750091145833333</c:v>
                </c:pt>
                <c:pt idx="6513">
                  <c:v>0.75009119212963</c:v>
                </c:pt>
                <c:pt idx="6514">
                  <c:v>0.750091238425926</c:v>
                </c:pt>
                <c:pt idx="6515">
                  <c:v>0.750091284722222</c:v>
                </c:pt>
                <c:pt idx="6516">
                  <c:v>0.750091331018518</c:v>
                </c:pt>
                <c:pt idx="6517">
                  <c:v>0.750091377314815</c:v>
                </c:pt>
                <c:pt idx="6518">
                  <c:v>0.750091423611111</c:v>
                </c:pt>
                <c:pt idx="6519">
                  <c:v>0.750091469907407</c:v>
                </c:pt>
                <c:pt idx="6520">
                  <c:v>0.750091493055555</c:v>
                </c:pt>
                <c:pt idx="6521">
                  <c:v>0.750091516203704</c:v>
                </c:pt>
                <c:pt idx="6522">
                  <c:v>0.7500915625</c:v>
                </c:pt>
                <c:pt idx="6523">
                  <c:v>0.750091608796296</c:v>
                </c:pt>
                <c:pt idx="6524">
                  <c:v>0.750091655092592</c:v>
                </c:pt>
                <c:pt idx="6525">
                  <c:v>0.750091701388889</c:v>
                </c:pt>
                <c:pt idx="6526">
                  <c:v>0.750091747685185</c:v>
                </c:pt>
                <c:pt idx="6527">
                  <c:v>0.750091793981481</c:v>
                </c:pt>
                <c:pt idx="6528">
                  <c:v>0.750091840277778</c:v>
                </c:pt>
                <c:pt idx="6529">
                  <c:v>0.750091886574074</c:v>
                </c:pt>
                <c:pt idx="6530">
                  <c:v>0.75009193287037</c:v>
                </c:pt>
                <c:pt idx="6531">
                  <c:v>0.750091979166667</c:v>
                </c:pt>
                <c:pt idx="6532">
                  <c:v>0.750092025462963</c:v>
                </c:pt>
                <c:pt idx="6533">
                  <c:v>0.750092071759259</c:v>
                </c:pt>
                <c:pt idx="6534">
                  <c:v>0.750092118055555</c:v>
                </c:pt>
                <c:pt idx="6535">
                  <c:v>0.750092164351852</c:v>
                </c:pt>
                <c:pt idx="6536">
                  <c:v>0.750092210648148</c:v>
                </c:pt>
                <c:pt idx="6537">
                  <c:v>0.750092222222222</c:v>
                </c:pt>
                <c:pt idx="6538">
                  <c:v>0.750092256944444</c:v>
                </c:pt>
                <c:pt idx="6539">
                  <c:v>0.750092303240741</c:v>
                </c:pt>
                <c:pt idx="6540">
                  <c:v>0.750092349537037</c:v>
                </c:pt>
                <c:pt idx="6541">
                  <c:v>0.750092395833333</c:v>
                </c:pt>
                <c:pt idx="6542">
                  <c:v>0.75009244212963</c:v>
                </c:pt>
                <c:pt idx="6543">
                  <c:v>0.750092488425926</c:v>
                </c:pt>
                <c:pt idx="6544">
                  <c:v>0.750092534722222</c:v>
                </c:pt>
                <c:pt idx="6545">
                  <c:v>0.750092581018518</c:v>
                </c:pt>
                <c:pt idx="6546">
                  <c:v>0.750092627314815</c:v>
                </c:pt>
                <c:pt idx="6547">
                  <c:v>0.750092673611111</c:v>
                </c:pt>
                <c:pt idx="6548">
                  <c:v>0.750092719907407</c:v>
                </c:pt>
                <c:pt idx="6549">
                  <c:v>0.750092766203704</c:v>
                </c:pt>
                <c:pt idx="6550">
                  <c:v>0.7500928125</c:v>
                </c:pt>
                <c:pt idx="6551">
                  <c:v>0.750092858796296</c:v>
                </c:pt>
                <c:pt idx="6552">
                  <c:v>0.750092905092592</c:v>
                </c:pt>
                <c:pt idx="6553">
                  <c:v>0.750092951388889</c:v>
                </c:pt>
                <c:pt idx="6554">
                  <c:v>0.750092997685185</c:v>
                </c:pt>
                <c:pt idx="6555">
                  <c:v>0.750093043981482</c:v>
                </c:pt>
                <c:pt idx="6556">
                  <c:v>0.750093090277778</c:v>
                </c:pt>
                <c:pt idx="6557">
                  <c:v>0.750093136574074</c:v>
                </c:pt>
                <c:pt idx="6558">
                  <c:v>0.750093171296296</c:v>
                </c:pt>
                <c:pt idx="6559">
                  <c:v>0.75009318287037</c:v>
                </c:pt>
                <c:pt idx="6560">
                  <c:v>0.750093229166667</c:v>
                </c:pt>
                <c:pt idx="6561">
                  <c:v>0.750093275462963</c:v>
                </c:pt>
                <c:pt idx="6562">
                  <c:v>0.750093321759259</c:v>
                </c:pt>
                <c:pt idx="6563">
                  <c:v>0.750093368055555</c:v>
                </c:pt>
                <c:pt idx="6564">
                  <c:v>0.750093414351852</c:v>
                </c:pt>
                <c:pt idx="6565">
                  <c:v>0.750093460648148</c:v>
                </c:pt>
                <c:pt idx="6566">
                  <c:v>0.750093506944444</c:v>
                </c:pt>
                <c:pt idx="6567">
                  <c:v>0.750093553240741</c:v>
                </c:pt>
                <c:pt idx="6568">
                  <c:v>0.750093599537037</c:v>
                </c:pt>
                <c:pt idx="6569">
                  <c:v>0.750093645833333</c:v>
                </c:pt>
                <c:pt idx="6570">
                  <c:v>0.75009369212963</c:v>
                </c:pt>
                <c:pt idx="6571">
                  <c:v>0.750093738425926</c:v>
                </c:pt>
                <c:pt idx="6572">
                  <c:v>0.750093784722222</c:v>
                </c:pt>
                <c:pt idx="6573">
                  <c:v>0.750093831018518</c:v>
                </c:pt>
                <c:pt idx="6574">
                  <c:v>0.750093877314815</c:v>
                </c:pt>
                <c:pt idx="6575">
                  <c:v>0.750093923611111</c:v>
                </c:pt>
                <c:pt idx="6576">
                  <c:v>0.750093969907407</c:v>
                </c:pt>
                <c:pt idx="6577">
                  <c:v>0.750094016203704</c:v>
                </c:pt>
                <c:pt idx="6578">
                  <c:v>0.7500940625</c:v>
                </c:pt>
                <c:pt idx="6579">
                  <c:v>0.7500940625</c:v>
                </c:pt>
                <c:pt idx="6580">
                  <c:v>0.750094108796296</c:v>
                </c:pt>
                <c:pt idx="6581">
                  <c:v>0.750094155092593</c:v>
                </c:pt>
                <c:pt idx="6582">
                  <c:v>0.750094201388889</c:v>
                </c:pt>
                <c:pt idx="6583">
                  <c:v>0.750094247685185</c:v>
                </c:pt>
                <c:pt idx="6584">
                  <c:v>0.750094293981481</c:v>
                </c:pt>
                <c:pt idx="6585">
                  <c:v>0.750094340277778</c:v>
                </c:pt>
                <c:pt idx="6586">
                  <c:v>0.750094386574074</c:v>
                </c:pt>
                <c:pt idx="6587">
                  <c:v>0.75009443287037</c:v>
                </c:pt>
                <c:pt idx="6588">
                  <c:v>0.750094479166667</c:v>
                </c:pt>
                <c:pt idx="6589">
                  <c:v>0.750094525462963</c:v>
                </c:pt>
                <c:pt idx="6590">
                  <c:v>0.750094571759259</c:v>
                </c:pt>
                <c:pt idx="6591">
                  <c:v>0.750094618055555</c:v>
                </c:pt>
                <c:pt idx="6592">
                  <c:v>0.750094664351852</c:v>
                </c:pt>
                <c:pt idx="6593">
                  <c:v>0.750094710648148</c:v>
                </c:pt>
                <c:pt idx="6594">
                  <c:v>0.750094756944444</c:v>
                </c:pt>
                <c:pt idx="6595">
                  <c:v>0.750094803240741</c:v>
                </c:pt>
                <c:pt idx="6596">
                  <c:v>0.750094849537037</c:v>
                </c:pt>
                <c:pt idx="6597">
                  <c:v>0.750094861111111</c:v>
                </c:pt>
                <c:pt idx="6598">
                  <c:v>0.750094895833333</c:v>
                </c:pt>
                <c:pt idx="6599">
                  <c:v>0.75009494212963</c:v>
                </c:pt>
                <c:pt idx="6600">
                  <c:v>0.750094988425926</c:v>
                </c:pt>
                <c:pt idx="6601">
                  <c:v>0.750095034722222</c:v>
                </c:pt>
                <c:pt idx="6602">
                  <c:v>0.750095081018518</c:v>
                </c:pt>
                <c:pt idx="6603">
                  <c:v>0.750095127314815</c:v>
                </c:pt>
                <c:pt idx="6604">
                  <c:v>0.750095173611111</c:v>
                </c:pt>
                <c:pt idx="6605">
                  <c:v>0.750095219907407</c:v>
                </c:pt>
                <c:pt idx="6606">
                  <c:v>0.750095266203704</c:v>
                </c:pt>
                <c:pt idx="6607">
                  <c:v>0.7500953125</c:v>
                </c:pt>
                <c:pt idx="6608">
                  <c:v>0.750095358796296</c:v>
                </c:pt>
                <c:pt idx="6609">
                  <c:v>0.750095405092593</c:v>
                </c:pt>
                <c:pt idx="6610">
                  <c:v>0.750095451388889</c:v>
                </c:pt>
                <c:pt idx="6611">
                  <c:v>0.750095497685185</c:v>
                </c:pt>
                <c:pt idx="6612">
                  <c:v>0.750095543981481</c:v>
                </c:pt>
                <c:pt idx="6613">
                  <c:v>0.750095590277778</c:v>
                </c:pt>
                <c:pt idx="6614">
                  <c:v>0.750095636574074</c:v>
                </c:pt>
                <c:pt idx="6615">
                  <c:v>0.75009568287037</c:v>
                </c:pt>
                <c:pt idx="6616">
                  <c:v>0.750095729166667</c:v>
                </c:pt>
                <c:pt idx="6617">
                  <c:v>0.750095775462963</c:v>
                </c:pt>
                <c:pt idx="6618">
                  <c:v>0.750095821759259</c:v>
                </c:pt>
                <c:pt idx="6619">
                  <c:v>0.750095868055555</c:v>
                </c:pt>
                <c:pt idx="6620">
                  <c:v>0.750095914351852</c:v>
                </c:pt>
                <c:pt idx="6621">
                  <c:v>0.7500959375</c:v>
                </c:pt>
                <c:pt idx="6622">
                  <c:v>0.750095960648148</c:v>
                </c:pt>
                <c:pt idx="6623">
                  <c:v>0.750096006944444</c:v>
                </c:pt>
                <c:pt idx="6624">
                  <c:v>0.750096053240741</c:v>
                </c:pt>
                <c:pt idx="6625">
                  <c:v>0.750096099537037</c:v>
                </c:pt>
                <c:pt idx="6626">
                  <c:v>0.750096145833333</c:v>
                </c:pt>
                <c:pt idx="6627">
                  <c:v>0.75009619212963</c:v>
                </c:pt>
                <c:pt idx="6628">
                  <c:v>0.750096238425926</c:v>
                </c:pt>
                <c:pt idx="6629">
                  <c:v>0.750096284722222</c:v>
                </c:pt>
                <c:pt idx="6630">
                  <c:v>0.750096331018518</c:v>
                </c:pt>
                <c:pt idx="6631">
                  <c:v>0.750096377314815</c:v>
                </c:pt>
                <c:pt idx="6632">
                  <c:v>0.750096423611111</c:v>
                </c:pt>
                <c:pt idx="6633">
                  <c:v>0.750096469907407</c:v>
                </c:pt>
                <c:pt idx="6634">
                  <c:v>0.750096516203704</c:v>
                </c:pt>
                <c:pt idx="6635">
                  <c:v>0.7500965625</c:v>
                </c:pt>
                <c:pt idx="6636">
                  <c:v>0.750096608796296</c:v>
                </c:pt>
                <c:pt idx="6637">
                  <c:v>0.750096655092593</c:v>
                </c:pt>
                <c:pt idx="6638">
                  <c:v>0.750096655092593</c:v>
                </c:pt>
                <c:pt idx="6639">
                  <c:v>0.750096701388889</c:v>
                </c:pt>
                <c:pt idx="6640">
                  <c:v>0.750096747685185</c:v>
                </c:pt>
                <c:pt idx="6641">
                  <c:v>0.750096793981481</c:v>
                </c:pt>
                <c:pt idx="6642">
                  <c:v>0.750096840277778</c:v>
                </c:pt>
                <c:pt idx="6643">
                  <c:v>0.750096886574074</c:v>
                </c:pt>
                <c:pt idx="6644">
                  <c:v>0.75009693287037</c:v>
                </c:pt>
                <c:pt idx="6645">
                  <c:v>0.750096979166667</c:v>
                </c:pt>
                <c:pt idx="6646">
                  <c:v>0.750097025462963</c:v>
                </c:pt>
                <c:pt idx="6647">
                  <c:v>0.750097071759259</c:v>
                </c:pt>
                <c:pt idx="6648">
                  <c:v>0.750097118055555</c:v>
                </c:pt>
                <c:pt idx="6649">
                  <c:v>0.750097164351852</c:v>
                </c:pt>
                <c:pt idx="6650">
                  <c:v>0.750097210648148</c:v>
                </c:pt>
                <c:pt idx="6651">
                  <c:v>0.750097256944444</c:v>
                </c:pt>
                <c:pt idx="6652">
                  <c:v>0.750097303240741</c:v>
                </c:pt>
                <c:pt idx="6653">
                  <c:v>0.750097349537037</c:v>
                </c:pt>
                <c:pt idx="6654">
                  <c:v>0.750097395833333</c:v>
                </c:pt>
                <c:pt idx="6655">
                  <c:v>0.750097418981481</c:v>
                </c:pt>
                <c:pt idx="6656">
                  <c:v>0.75009744212963</c:v>
                </c:pt>
                <c:pt idx="6657">
                  <c:v>0.750097488425926</c:v>
                </c:pt>
                <c:pt idx="6658">
                  <c:v>0.750097534722222</c:v>
                </c:pt>
                <c:pt idx="6659">
                  <c:v>0.750097581018518</c:v>
                </c:pt>
                <c:pt idx="6660">
                  <c:v>0.750097627314815</c:v>
                </c:pt>
                <c:pt idx="6661">
                  <c:v>0.750097673611111</c:v>
                </c:pt>
                <c:pt idx="6662">
                  <c:v>0.750097719907407</c:v>
                </c:pt>
                <c:pt idx="6663">
                  <c:v>0.750097766203704</c:v>
                </c:pt>
                <c:pt idx="6664">
                  <c:v>0.7500978125</c:v>
                </c:pt>
                <c:pt idx="6665">
                  <c:v>0.750097858796296</c:v>
                </c:pt>
                <c:pt idx="6666">
                  <c:v>0.750097905092593</c:v>
                </c:pt>
                <c:pt idx="6667">
                  <c:v>0.750097951388889</c:v>
                </c:pt>
                <c:pt idx="6668">
                  <c:v>0.750097997685185</c:v>
                </c:pt>
                <c:pt idx="6669">
                  <c:v>0.750098032407407</c:v>
                </c:pt>
                <c:pt idx="6670">
                  <c:v>0.750098043981481</c:v>
                </c:pt>
                <c:pt idx="6671">
                  <c:v>0.750098090277778</c:v>
                </c:pt>
                <c:pt idx="6672">
                  <c:v>0.750098136574074</c:v>
                </c:pt>
                <c:pt idx="6673">
                  <c:v>0.75009818287037</c:v>
                </c:pt>
                <c:pt idx="6674">
                  <c:v>0.750098229166666</c:v>
                </c:pt>
                <c:pt idx="6675">
                  <c:v>0.750098275462963</c:v>
                </c:pt>
                <c:pt idx="6676">
                  <c:v>0.750098321759259</c:v>
                </c:pt>
                <c:pt idx="6677">
                  <c:v>0.750098368055556</c:v>
                </c:pt>
                <c:pt idx="6678">
                  <c:v>0.750098414351852</c:v>
                </c:pt>
                <c:pt idx="6679">
                  <c:v>0.750098460648148</c:v>
                </c:pt>
                <c:pt idx="6680">
                  <c:v>0.750098506944444</c:v>
                </c:pt>
                <c:pt idx="6681">
                  <c:v>0.750098553240741</c:v>
                </c:pt>
                <c:pt idx="6682">
                  <c:v>0.750098599537037</c:v>
                </c:pt>
                <c:pt idx="6683">
                  <c:v>0.750098645833333</c:v>
                </c:pt>
                <c:pt idx="6684">
                  <c:v>0.75009869212963</c:v>
                </c:pt>
                <c:pt idx="6685">
                  <c:v>0.75009869212963</c:v>
                </c:pt>
                <c:pt idx="6686">
                  <c:v>0.750098738425926</c:v>
                </c:pt>
                <c:pt idx="6687">
                  <c:v>0.750098784722222</c:v>
                </c:pt>
                <c:pt idx="6688">
                  <c:v>0.750098831018518</c:v>
                </c:pt>
                <c:pt idx="6689">
                  <c:v>0.750098877314815</c:v>
                </c:pt>
                <c:pt idx="6690">
                  <c:v>0.750098923611111</c:v>
                </c:pt>
                <c:pt idx="6691">
                  <c:v>0.750098969907407</c:v>
                </c:pt>
                <c:pt idx="6692">
                  <c:v>0.750099016203704</c:v>
                </c:pt>
                <c:pt idx="6693">
                  <c:v>0.7500990625</c:v>
                </c:pt>
                <c:pt idx="6694">
                  <c:v>0.750099108796296</c:v>
                </c:pt>
                <c:pt idx="6695">
                  <c:v>0.750099155092593</c:v>
                </c:pt>
                <c:pt idx="6696">
                  <c:v>0.750099201388889</c:v>
                </c:pt>
                <c:pt idx="6697">
                  <c:v>0.750099247685185</c:v>
                </c:pt>
                <c:pt idx="6698">
                  <c:v>0.750099293981481</c:v>
                </c:pt>
                <c:pt idx="6699">
                  <c:v>0.750099305555556</c:v>
                </c:pt>
                <c:pt idx="6700">
                  <c:v>0.750099340277778</c:v>
                </c:pt>
                <c:pt idx="6701">
                  <c:v>0.750099386574074</c:v>
                </c:pt>
                <c:pt idx="6702">
                  <c:v>0.75009943287037</c:v>
                </c:pt>
                <c:pt idx="6703">
                  <c:v>0.750099479166667</c:v>
                </c:pt>
                <c:pt idx="6704">
                  <c:v>0.750099525462963</c:v>
                </c:pt>
                <c:pt idx="6705">
                  <c:v>0.750099571759259</c:v>
                </c:pt>
                <c:pt idx="6706">
                  <c:v>0.750099618055556</c:v>
                </c:pt>
                <c:pt idx="6707">
                  <c:v>0.750099664351852</c:v>
                </c:pt>
                <c:pt idx="6708">
                  <c:v>0.750099710648148</c:v>
                </c:pt>
                <c:pt idx="6709">
                  <c:v>0.750099756944444</c:v>
                </c:pt>
                <c:pt idx="6710">
                  <c:v>0.750099803240741</c:v>
                </c:pt>
                <c:pt idx="6711">
                  <c:v>0.750099849537037</c:v>
                </c:pt>
                <c:pt idx="6712">
                  <c:v>0.750099895833333</c:v>
                </c:pt>
                <c:pt idx="6713">
                  <c:v>0.75009994212963</c:v>
                </c:pt>
                <c:pt idx="6714">
                  <c:v>0.750099976851852</c:v>
                </c:pt>
                <c:pt idx="6715">
                  <c:v>0.750099988425926</c:v>
                </c:pt>
                <c:pt idx="6716">
                  <c:v>0.750100034722222</c:v>
                </c:pt>
                <c:pt idx="6717">
                  <c:v>0.750100081018518</c:v>
                </c:pt>
                <c:pt idx="6718">
                  <c:v>0.750100127314815</c:v>
                </c:pt>
                <c:pt idx="6719">
                  <c:v>0.750100173611111</c:v>
                </c:pt>
                <c:pt idx="6720">
                  <c:v>0.750100219907407</c:v>
                </c:pt>
                <c:pt idx="6721">
                  <c:v>0.750100266203704</c:v>
                </c:pt>
                <c:pt idx="6722">
                  <c:v>0.7501003125</c:v>
                </c:pt>
                <c:pt idx="6723">
                  <c:v>0.750100358796296</c:v>
                </c:pt>
                <c:pt idx="6724">
                  <c:v>0.750100405092592</c:v>
                </c:pt>
                <c:pt idx="6725">
                  <c:v>0.750100451388889</c:v>
                </c:pt>
                <c:pt idx="6726">
                  <c:v>0.750100497685185</c:v>
                </c:pt>
                <c:pt idx="6727">
                  <c:v>0.750100543981481</c:v>
                </c:pt>
                <c:pt idx="6728">
                  <c:v>0.750100590277778</c:v>
                </c:pt>
                <c:pt idx="6729">
                  <c:v>0.750100636574074</c:v>
                </c:pt>
                <c:pt idx="6730">
                  <c:v>0.750100648148148</c:v>
                </c:pt>
                <c:pt idx="6731">
                  <c:v>0.75010068287037</c:v>
                </c:pt>
                <c:pt idx="6732">
                  <c:v>0.750100729166667</c:v>
                </c:pt>
                <c:pt idx="6733">
                  <c:v>0.750100775462963</c:v>
                </c:pt>
                <c:pt idx="6734">
                  <c:v>0.750100821759259</c:v>
                </c:pt>
                <c:pt idx="6735">
                  <c:v>0.750100868055555</c:v>
                </c:pt>
                <c:pt idx="6736">
                  <c:v>0.750100914351852</c:v>
                </c:pt>
                <c:pt idx="6737">
                  <c:v>0.750100960648148</c:v>
                </c:pt>
                <c:pt idx="6738">
                  <c:v>0.750101006944444</c:v>
                </c:pt>
                <c:pt idx="6739">
                  <c:v>0.750101053240741</c:v>
                </c:pt>
                <c:pt idx="6740">
                  <c:v>0.750101099537037</c:v>
                </c:pt>
                <c:pt idx="6741">
                  <c:v>0.750101145833333</c:v>
                </c:pt>
                <c:pt idx="6742">
                  <c:v>0.750101192129629</c:v>
                </c:pt>
                <c:pt idx="6743">
                  <c:v>0.750101238425926</c:v>
                </c:pt>
                <c:pt idx="6744">
                  <c:v>0.750101284722222</c:v>
                </c:pt>
                <c:pt idx="6745">
                  <c:v>0.75010130787037</c:v>
                </c:pt>
                <c:pt idx="6746">
                  <c:v>0.750101331018519</c:v>
                </c:pt>
                <c:pt idx="6747">
                  <c:v>0.750101377314815</c:v>
                </c:pt>
                <c:pt idx="6748">
                  <c:v>0.750101423611111</c:v>
                </c:pt>
                <c:pt idx="6749">
                  <c:v>0.750101469907407</c:v>
                </c:pt>
                <c:pt idx="6750">
                  <c:v>0.750101516203704</c:v>
                </c:pt>
                <c:pt idx="6751">
                  <c:v>0.7501015625</c:v>
                </c:pt>
                <c:pt idx="6752">
                  <c:v>0.750101608796296</c:v>
                </c:pt>
                <c:pt idx="6753">
                  <c:v>0.750101655092592</c:v>
                </c:pt>
                <c:pt idx="6754">
                  <c:v>0.750101701388889</c:v>
                </c:pt>
                <c:pt idx="6755">
                  <c:v>0.750101747685185</c:v>
                </c:pt>
                <c:pt idx="6756">
                  <c:v>0.750101793981481</c:v>
                </c:pt>
                <c:pt idx="6757">
                  <c:v>0.750101840277778</c:v>
                </c:pt>
                <c:pt idx="6758">
                  <c:v>0.750101886574074</c:v>
                </c:pt>
                <c:pt idx="6759">
                  <c:v>0.75010193287037</c:v>
                </c:pt>
                <c:pt idx="6760">
                  <c:v>0.750101979166667</c:v>
                </c:pt>
                <c:pt idx="6761">
                  <c:v>0.750101979166667</c:v>
                </c:pt>
                <c:pt idx="6762">
                  <c:v>0.750102025462963</c:v>
                </c:pt>
                <c:pt idx="6763">
                  <c:v>0.750102071759259</c:v>
                </c:pt>
                <c:pt idx="6764">
                  <c:v>0.750102118055556</c:v>
                </c:pt>
                <c:pt idx="6765">
                  <c:v>0.750102164351852</c:v>
                </c:pt>
                <c:pt idx="6766">
                  <c:v>0.750102210648148</c:v>
                </c:pt>
                <c:pt idx="6767">
                  <c:v>0.750102256944444</c:v>
                </c:pt>
                <c:pt idx="6768">
                  <c:v>0.750102303240741</c:v>
                </c:pt>
                <c:pt idx="6769">
                  <c:v>0.750102349537037</c:v>
                </c:pt>
                <c:pt idx="6770">
                  <c:v>0.750102395833333</c:v>
                </c:pt>
                <c:pt idx="6771">
                  <c:v>0.75010244212963</c:v>
                </c:pt>
                <c:pt idx="6772">
                  <c:v>0.750102488425926</c:v>
                </c:pt>
                <c:pt idx="6773">
                  <c:v>0.750102534722222</c:v>
                </c:pt>
                <c:pt idx="6774">
                  <c:v>0.750102581018518</c:v>
                </c:pt>
                <c:pt idx="6775">
                  <c:v>0.750102604166667</c:v>
                </c:pt>
                <c:pt idx="6776">
                  <c:v>0.750102627314815</c:v>
                </c:pt>
                <c:pt idx="6777">
                  <c:v>0.750102673611111</c:v>
                </c:pt>
                <c:pt idx="6778">
                  <c:v>0.750102719907407</c:v>
                </c:pt>
                <c:pt idx="6779">
                  <c:v>0.750102766203704</c:v>
                </c:pt>
                <c:pt idx="6780">
                  <c:v>0.7501028125</c:v>
                </c:pt>
                <c:pt idx="6781">
                  <c:v>0.750102858796296</c:v>
                </c:pt>
                <c:pt idx="6782">
                  <c:v>0.750102905092593</c:v>
                </c:pt>
                <c:pt idx="6783">
                  <c:v>0.750102951388889</c:v>
                </c:pt>
                <c:pt idx="6784">
                  <c:v>0.750102997685185</c:v>
                </c:pt>
                <c:pt idx="6785">
                  <c:v>0.750103043981481</c:v>
                </c:pt>
                <c:pt idx="6786">
                  <c:v>0.750103090277778</c:v>
                </c:pt>
                <c:pt idx="6787">
                  <c:v>0.750103136574074</c:v>
                </c:pt>
                <c:pt idx="6788">
                  <c:v>0.75010318287037</c:v>
                </c:pt>
                <c:pt idx="6789">
                  <c:v>0.750103229166667</c:v>
                </c:pt>
                <c:pt idx="6790">
                  <c:v>0.750103275462963</c:v>
                </c:pt>
                <c:pt idx="6791">
                  <c:v>0.750103321759259</c:v>
                </c:pt>
                <c:pt idx="6792">
                  <c:v>0.750103368055555</c:v>
                </c:pt>
                <c:pt idx="6793">
                  <c:v>0.750103414351852</c:v>
                </c:pt>
                <c:pt idx="6794">
                  <c:v>0.750103460648148</c:v>
                </c:pt>
                <c:pt idx="6795">
                  <c:v>0.750103506944444</c:v>
                </c:pt>
                <c:pt idx="6796">
                  <c:v>0.750103553240741</c:v>
                </c:pt>
                <c:pt idx="6797">
                  <c:v>0.750103599537037</c:v>
                </c:pt>
                <c:pt idx="6798">
                  <c:v>0.750103622685185</c:v>
                </c:pt>
                <c:pt idx="6799">
                  <c:v>0.750103645833333</c:v>
                </c:pt>
                <c:pt idx="6800">
                  <c:v>0.75010369212963</c:v>
                </c:pt>
                <c:pt idx="6801">
                  <c:v>0.750103738425926</c:v>
                </c:pt>
                <c:pt idx="6802">
                  <c:v>0.750103784722222</c:v>
                </c:pt>
                <c:pt idx="6803">
                  <c:v>0.750103831018518</c:v>
                </c:pt>
                <c:pt idx="6804">
                  <c:v>0.750103877314815</c:v>
                </c:pt>
                <c:pt idx="6805">
                  <c:v>0.750103923611111</c:v>
                </c:pt>
                <c:pt idx="6806">
                  <c:v>0.750103969907407</c:v>
                </c:pt>
                <c:pt idx="6807">
                  <c:v>0.750104016203704</c:v>
                </c:pt>
                <c:pt idx="6808">
                  <c:v>0.7501040625</c:v>
                </c:pt>
                <c:pt idx="6809">
                  <c:v>0.750104108796296</c:v>
                </c:pt>
                <c:pt idx="6810">
                  <c:v>0.750104155092592</c:v>
                </c:pt>
                <c:pt idx="6811">
                  <c:v>0.750104201388889</c:v>
                </c:pt>
                <c:pt idx="6812">
                  <c:v>0.750104247685185</c:v>
                </c:pt>
                <c:pt idx="6813">
                  <c:v>0.750104293981481</c:v>
                </c:pt>
                <c:pt idx="6814">
                  <c:v>0.750104340277778</c:v>
                </c:pt>
                <c:pt idx="6815">
                  <c:v>0.750104351851852</c:v>
                </c:pt>
                <c:pt idx="6816">
                  <c:v>0.750104386574074</c:v>
                </c:pt>
                <c:pt idx="6817">
                  <c:v>0.75010443287037</c:v>
                </c:pt>
                <c:pt idx="6818">
                  <c:v>0.750104479166667</c:v>
                </c:pt>
                <c:pt idx="6819">
                  <c:v>0.750104525462963</c:v>
                </c:pt>
                <c:pt idx="6820">
                  <c:v>0.750104571759259</c:v>
                </c:pt>
                <c:pt idx="6821">
                  <c:v>0.750104618055555</c:v>
                </c:pt>
                <c:pt idx="6822">
                  <c:v>0.750104664351852</c:v>
                </c:pt>
                <c:pt idx="6823">
                  <c:v>0.750104710648148</c:v>
                </c:pt>
                <c:pt idx="6824">
                  <c:v>0.750104756944444</c:v>
                </c:pt>
                <c:pt idx="6825">
                  <c:v>0.750104803240741</c:v>
                </c:pt>
                <c:pt idx="6826">
                  <c:v>0.750104849537037</c:v>
                </c:pt>
                <c:pt idx="6827">
                  <c:v>0.750104895833333</c:v>
                </c:pt>
                <c:pt idx="6828">
                  <c:v>0.75010494212963</c:v>
                </c:pt>
                <c:pt idx="6829">
                  <c:v>0.750104988425926</c:v>
                </c:pt>
                <c:pt idx="6830">
                  <c:v>0.750104988425926</c:v>
                </c:pt>
                <c:pt idx="6831">
                  <c:v>0.750105034722222</c:v>
                </c:pt>
                <c:pt idx="6832">
                  <c:v>0.750105081018519</c:v>
                </c:pt>
                <c:pt idx="6833">
                  <c:v>0.750105127314815</c:v>
                </c:pt>
                <c:pt idx="6834">
                  <c:v>0.750105173611111</c:v>
                </c:pt>
                <c:pt idx="6835">
                  <c:v>0.750105219907407</c:v>
                </c:pt>
                <c:pt idx="6836">
                  <c:v>0.750105266203704</c:v>
                </c:pt>
                <c:pt idx="6837">
                  <c:v>0.7501053125</c:v>
                </c:pt>
                <c:pt idx="6838">
                  <c:v>0.750105358796296</c:v>
                </c:pt>
                <c:pt idx="6839">
                  <c:v>0.750105405092592</c:v>
                </c:pt>
                <c:pt idx="6840">
                  <c:v>0.750105451388889</c:v>
                </c:pt>
                <c:pt idx="6841">
                  <c:v>0.750105497685185</c:v>
                </c:pt>
                <c:pt idx="6842">
                  <c:v>0.750105543981481</c:v>
                </c:pt>
                <c:pt idx="6843">
                  <c:v>0.750105590277778</c:v>
                </c:pt>
                <c:pt idx="6844">
                  <c:v>0.750105636574074</c:v>
                </c:pt>
                <c:pt idx="6845">
                  <c:v>0.75010568287037</c:v>
                </c:pt>
                <c:pt idx="6846">
                  <c:v>0.750105729166667</c:v>
                </c:pt>
                <c:pt idx="6847">
                  <c:v>0.750105775462963</c:v>
                </c:pt>
                <c:pt idx="6848">
                  <c:v>0.750105821759259</c:v>
                </c:pt>
                <c:pt idx="6849">
                  <c:v>0.750105868055555</c:v>
                </c:pt>
                <c:pt idx="6850">
                  <c:v>0.750105914351852</c:v>
                </c:pt>
                <c:pt idx="6851">
                  <c:v>0.750105960648148</c:v>
                </c:pt>
                <c:pt idx="6852">
                  <c:v>0.750106006944444</c:v>
                </c:pt>
                <c:pt idx="6853">
                  <c:v>0.750106053240741</c:v>
                </c:pt>
                <c:pt idx="6854">
                  <c:v>0.750106099537037</c:v>
                </c:pt>
                <c:pt idx="6855">
                  <c:v>0.750106099537037</c:v>
                </c:pt>
                <c:pt idx="6856">
                  <c:v>0.750106145833333</c:v>
                </c:pt>
                <c:pt idx="6857">
                  <c:v>0.75010619212963</c:v>
                </c:pt>
                <c:pt idx="6858">
                  <c:v>0.750106238425926</c:v>
                </c:pt>
                <c:pt idx="6859">
                  <c:v>0.750106284722222</c:v>
                </c:pt>
                <c:pt idx="6860">
                  <c:v>0.750106331018518</c:v>
                </c:pt>
                <c:pt idx="6861">
                  <c:v>0.750106377314815</c:v>
                </c:pt>
                <c:pt idx="6862">
                  <c:v>0.750106423611111</c:v>
                </c:pt>
                <c:pt idx="6863">
                  <c:v>0.750106469907407</c:v>
                </c:pt>
                <c:pt idx="6864">
                  <c:v>0.750106516203704</c:v>
                </c:pt>
                <c:pt idx="6865">
                  <c:v>0.7501065625</c:v>
                </c:pt>
                <c:pt idx="6866">
                  <c:v>0.750106608796296</c:v>
                </c:pt>
                <c:pt idx="6867">
                  <c:v>0.750106655092593</c:v>
                </c:pt>
                <c:pt idx="6868">
                  <c:v>0.750106701388889</c:v>
                </c:pt>
                <c:pt idx="6869">
                  <c:v>0.750106747685185</c:v>
                </c:pt>
                <c:pt idx="6870">
                  <c:v>0.750106793981481</c:v>
                </c:pt>
                <c:pt idx="6871">
                  <c:v>0.750106840277778</c:v>
                </c:pt>
                <c:pt idx="6872">
                  <c:v>0.750106886574074</c:v>
                </c:pt>
                <c:pt idx="6873">
                  <c:v>0.750106909722222</c:v>
                </c:pt>
                <c:pt idx="6874">
                  <c:v>0.75010693287037</c:v>
                </c:pt>
                <c:pt idx="6875">
                  <c:v>0.750106979166667</c:v>
                </c:pt>
                <c:pt idx="6876">
                  <c:v>0.750107025462963</c:v>
                </c:pt>
                <c:pt idx="6877">
                  <c:v>0.750107071759259</c:v>
                </c:pt>
                <c:pt idx="6878">
                  <c:v>0.750107118055555</c:v>
                </c:pt>
                <c:pt idx="6879">
                  <c:v>0.750107164351852</c:v>
                </c:pt>
                <c:pt idx="6880">
                  <c:v>0.750107210648148</c:v>
                </c:pt>
                <c:pt idx="6881">
                  <c:v>0.750107256944444</c:v>
                </c:pt>
                <c:pt idx="6882">
                  <c:v>0.750107303240741</c:v>
                </c:pt>
                <c:pt idx="6883">
                  <c:v>0.750107349537037</c:v>
                </c:pt>
                <c:pt idx="6884">
                  <c:v>0.750107395833333</c:v>
                </c:pt>
                <c:pt idx="6885">
                  <c:v>0.75010744212963</c:v>
                </c:pt>
                <c:pt idx="6886">
                  <c:v>0.750107488425926</c:v>
                </c:pt>
                <c:pt idx="6887">
                  <c:v>0.750107534722222</c:v>
                </c:pt>
                <c:pt idx="6888">
                  <c:v>0.750107581018518</c:v>
                </c:pt>
                <c:pt idx="6889">
                  <c:v>0.750107627314815</c:v>
                </c:pt>
                <c:pt idx="6890">
                  <c:v>0.750107627314815</c:v>
                </c:pt>
                <c:pt idx="6891">
                  <c:v>0.750107673611111</c:v>
                </c:pt>
                <c:pt idx="6892">
                  <c:v>0.750107719907407</c:v>
                </c:pt>
                <c:pt idx="6893">
                  <c:v>0.750107766203704</c:v>
                </c:pt>
                <c:pt idx="6894">
                  <c:v>0.7501078125</c:v>
                </c:pt>
                <c:pt idx="6895">
                  <c:v>0.750107858796296</c:v>
                </c:pt>
                <c:pt idx="6896">
                  <c:v>0.750107905092593</c:v>
                </c:pt>
                <c:pt idx="6897">
                  <c:v>0.750107951388889</c:v>
                </c:pt>
                <c:pt idx="6898">
                  <c:v>0.750107997685185</c:v>
                </c:pt>
                <c:pt idx="6899">
                  <c:v>0.750108043981481</c:v>
                </c:pt>
                <c:pt idx="6900">
                  <c:v>0.750108090277778</c:v>
                </c:pt>
                <c:pt idx="6901">
                  <c:v>0.750108136574074</c:v>
                </c:pt>
                <c:pt idx="6902">
                  <c:v>0.75010818287037</c:v>
                </c:pt>
                <c:pt idx="6903">
                  <c:v>0.750108229166667</c:v>
                </c:pt>
                <c:pt idx="6904">
                  <c:v>0.750108275462963</c:v>
                </c:pt>
                <c:pt idx="6905">
                  <c:v>0.750108321759259</c:v>
                </c:pt>
                <c:pt idx="6906">
                  <c:v>0.750108368055555</c:v>
                </c:pt>
                <c:pt idx="6907">
                  <c:v>0.750108414351852</c:v>
                </c:pt>
                <c:pt idx="6908">
                  <c:v>0.7501084375</c:v>
                </c:pt>
                <c:pt idx="6909">
                  <c:v>0.750108460648148</c:v>
                </c:pt>
                <c:pt idx="6910">
                  <c:v>0.750108506944444</c:v>
                </c:pt>
                <c:pt idx="6911">
                  <c:v>0.750108553240741</c:v>
                </c:pt>
                <c:pt idx="6912">
                  <c:v>0.750108599537037</c:v>
                </c:pt>
                <c:pt idx="6913">
                  <c:v>0.750108645833333</c:v>
                </c:pt>
                <c:pt idx="6914">
                  <c:v>0.75010869212963</c:v>
                </c:pt>
                <c:pt idx="6915">
                  <c:v>0.750108738425926</c:v>
                </c:pt>
                <c:pt idx="6916">
                  <c:v>0.750108784722222</c:v>
                </c:pt>
                <c:pt idx="6917">
                  <c:v>0.750108831018518</c:v>
                </c:pt>
                <c:pt idx="6918">
                  <c:v>0.750108877314815</c:v>
                </c:pt>
                <c:pt idx="6919">
                  <c:v>0.750108923611111</c:v>
                </c:pt>
                <c:pt idx="6920">
                  <c:v>0.750108969907407</c:v>
                </c:pt>
                <c:pt idx="6921">
                  <c:v>0.750109016203704</c:v>
                </c:pt>
                <c:pt idx="6922">
                  <c:v>0.7501090625</c:v>
                </c:pt>
                <c:pt idx="6923">
                  <c:v>0.7501090625</c:v>
                </c:pt>
                <c:pt idx="6924">
                  <c:v>0.750109108796296</c:v>
                </c:pt>
                <c:pt idx="6925">
                  <c:v>0.750109155092592</c:v>
                </c:pt>
                <c:pt idx="6926">
                  <c:v>0.750109201388889</c:v>
                </c:pt>
                <c:pt idx="6927">
                  <c:v>0.750109247685185</c:v>
                </c:pt>
                <c:pt idx="6928">
                  <c:v>0.750109293981481</c:v>
                </c:pt>
                <c:pt idx="6929">
                  <c:v>0.750109340277778</c:v>
                </c:pt>
                <c:pt idx="6930">
                  <c:v>0.750109386574074</c:v>
                </c:pt>
                <c:pt idx="6931">
                  <c:v>0.75010943287037</c:v>
                </c:pt>
                <c:pt idx="6932">
                  <c:v>0.750109479166667</c:v>
                </c:pt>
                <c:pt idx="6933">
                  <c:v>0.750109525462963</c:v>
                </c:pt>
                <c:pt idx="6934">
                  <c:v>0.750109571759259</c:v>
                </c:pt>
                <c:pt idx="6935">
                  <c:v>0.750109618055556</c:v>
                </c:pt>
                <c:pt idx="6936">
                  <c:v>0.750109664351852</c:v>
                </c:pt>
                <c:pt idx="6937">
                  <c:v>0.750109710648148</c:v>
                </c:pt>
                <c:pt idx="6938">
                  <c:v>0.750109733796296</c:v>
                </c:pt>
                <c:pt idx="6939">
                  <c:v>0.750109756944444</c:v>
                </c:pt>
                <c:pt idx="6940">
                  <c:v>0.750109803240741</c:v>
                </c:pt>
                <c:pt idx="6941">
                  <c:v>0.750109849537037</c:v>
                </c:pt>
                <c:pt idx="6942">
                  <c:v>0.750109895833333</c:v>
                </c:pt>
                <c:pt idx="6943">
                  <c:v>0.750109942129629</c:v>
                </c:pt>
                <c:pt idx="6944">
                  <c:v>0.750109988425926</c:v>
                </c:pt>
                <c:pt idx="6945">
                  <c:v>0.750110034722222</c:v>
                </c:pt>
                <c:pt idx="6946">
                  <c:v>0.750110081018518</c:v>
                </c:pt>
                <c:pt idx="6947">
                  <c:v>0.750110127314815</c:v>
                </c:pt>
                <c:pt idx="6948">
                  <c:v>0.750110173611111</c:v>
                </c:pt>
                <c:pt idx="6949">
                  <c:v>0.750110219907407</c:v>
                </c:pt>
                <c:pt idx="6950">
                  <c:v>0.750110266203704</c:v>
                </c:pt>
                <c:pt idx="6951">
                  <c:v>0.7501103125</c:v>
                </c:pt>
                <c:pt idx="6952">
                  <c:v>0.750110358796296</c:v>
                </c:pt>
                <c:pt idx="6953">
                  <c:v>0.750110405092593</c:v>
                </c:pt>
                <c:pt idx="6954">
                  <c:v>0.750110451388889</c:v>
                </c:pt>
                <c:pt idx="6955">
                  <c:v>0.750110497685185</c:v>
                </c:pt>
                <c:pt idx="6956">
                  <c:v>0.750110543981481</c:v>
                </c:pt>
                <c:pt idx="6957">
                  <c:v>0.750110578703704</c:v>
                </c:pt>
                <c:pt idx="6958">
                  <c:v>0.750110590277778</c:v>
                </c:pt>
                <c:pt idx="6959">
                  <c:v>0.750110636574074</c:v>
                </c:pt>
                <c:pt idx="6960">
                  <c:v>0.75011068287037</c:v>
                </c:pt>
                <c:pt idx="6961">
                  <c:v>0.750110729166667</c:v>
                </c:pt>
                <c:pt idx="6962">
                  <c:v>0.750110775462963</c:v>
                </c:pt>
                <c:pt idx="6963">
                  <c:v>0.750110821759259</c:v>
                </c:pt>
                <c:pt idx="6964">
                  <c:v>0.750110868055556</c:v>
                </c:pt>
                <c:pt idx="6965">
                  <c:v>0.750110914351852</c:v>
                </c:pt>
                <c:pt idx="6966">
                  <c:v>0.750110960648148</c:v>
                </c:pt>
                <c:pt idx="6967">
                  <c:v>0.750111006944444</c:v>
                </c:pt>
                <c:pt idx="6968">
                  <c:v>0.750111053240741</c:v>
                </c:pt>
                <c:pt idx="6969">
                  <c:v>0.750111099537037</c:v>
                </c:pt>
                <c:pt idx="6970">
                  <c:v>0.750111145833333</c:v>
                </c:pt>
                <c:pt idx="6971">
                  <c:v>0.75011119212963</c:v>
                </c:pt>
                <c:pt idx="6972">
                  <c:v>0.750111238425926</c:v>
                </c:pt>
                <c:pt idx="6973">
                  <c:v>0.750111284722222</c:v>
                </c:pt>
                <c:pt idx="6974">
                  <c:v>0.750111284722222</c:v>
                </c:pt>
                <c:pt idx="6975">
                  <c:v>0.750111331018518</c:v>
                </c:pt>
                <c:pt idx="6976">
                  <c:v>0.750111377314815</c:v>
                </c:pt>
                <c:pt idx="6977">
                  <c:v>0.750111423611111</c:v>
                </c:pt>
                <c:pt idx="6978">
                  <c:v>0.750111469907407</c:v>
                </c:pt>
                <c:pt idx="6979">
                  <c:v>0.750111516203704</c:v>
                </c:pt>
                <c:pt idx="6980">
                  <c:v>0.7501115625</c:v>
                </c:pt>
                <c:pt idx="6981">
                  <c:v>0.750111608796296</c:v>
                </c:pt>
                <c:pt idx="6982">
                  <c:v>0.750111655092593</c:v>
                </c:pt>
                <c:pt idx="6983">
                  <c:v>0.750111701388889</c:v>
                </c:pt>
                <c:pt idx="6984">
                  <c:v>0.750111747685185</c:v>
                </c:pt>
                <c:pt idx="6985">
                  <c:v>0.750111793981481</c:v>
                </c:pt>
                <c:pt idx="6986">
                  <c:v>0.750111840277778</c:v>
                </c:pt>
                <c:pt idx="6987">
                  <c:v>0.750111886574074</c:v>
                </c:pt>
                <c:pt idx="6988">
                  <c:v>0.750111898148148</c:v>
                </c:pt>
                <c:pt idx="6989">
                  <c:v>0.75011193287037</c:v>
                </c:pt>
                <c:pt idx="6990">
                  <c:v>0.750111979166667</c:v>
                </c:pt>
                <c:pt idx="6991">
                  <c:v>0.750112025462963</c:v>
                </c:pt>
                <c:pt idx="6992">
                  <c:v>0.750112071759259</c:v>
                </c:pt>
                <c:pt idx="6993">
                  <c:v>0.750112118055555</c:v>
                </c:pt>
                <c:pt idx="6994">
                  <c:v>0.750112164351852</c:v>
                </c:pt>
                <c:pt idx="6995">
                  <c:v>0.750112210648148</c:v>
                </c:pt>
                <c:pt idx="6996">
                  <c:v>0.750112256944444</c:v>
                </c:pt>
                <c:pt idx="6997">
                  <c:v>0.750112303240741</c:v>
                </c:pt>
                <c:pt idx="6998">
                  <c:v>0.750112349537037</c:v>
                </c:pt>
                <c:pt idx="6999">
                  <c:v>0.750112395833333</c:v>
                </c:pt>
                <c:pt idx="7000">
                  <c:v>0.750112442129629</c:v>
                </c:pt>
                <c:pt idx="7001">
                  <c:v>0.750112488425926</c:v>
                </c:pt>
                <c:pt idx="7002">
                  <c:v>0.750112534722222</c:v>
                </c:pt>
                <c:pt idx="7003">
                  <c:v>0.750112581018518</c:v>
                </c:pt>
                <c:pt idx="7004">
                  <c:v>0.750112627314815</c:v>
                </c:pt>
                <c:pt idx="7005">
                  <c:v>0.750112673611111</c:v>
                </c:pt>
                <c:pt idx="7006">
                  <c:v>0.750112719907407</c:v>
                </c:pt>
                <c:pt idx="7007">
                  <c:v>0.750112766203704</c:v>
                </c:pt>
                <c:pt idx="7008">
                  <c:v>0.750112800925926</c:v>
                </c:pt>
                <c:pt idx="7009">
                  <c:v>0.7501128125</c:v>
                </c:pt>
                <c:pt idx="7010">
                  <c:v>0.750112858796296</c:v>
                </c:pt>
                <c:pt idx="7011">
                  <c:v>0.750112905092592</c:v>
                </c:pt>
                <c:pt idx="7012">
                  <c:v>0.750112951388889</c:v>
                </c:pt>
                <c:pt idx="7013">
                  <c:v>0.750112997685185</c:v>
                </c:pt>
                <c:pt idx="7014">
                  <c:v>0.750113043981481</c:v>
                </c:pt>
                <c:pt idx="7015">
                  <c:v>0.750113090277778</c:v>
                </c:pt>
                <c:pt idx="7016">
                  <c:v>0.750113136574074</c:v>
                </c:pt>
                <c:pt idx="7017">
                  <c:v>0.75011318287037</c:v>
                </c:pt>
                <c:pt idx="7018">
                  <c:v>0.750113229166667</c:v>
                </c:pt>
                <c:pt idx="7019">
                  <c:v>0.750113275462963</c:v>
                </c:pt>
                <c:pt idx="7020">
                  <c:v>0.750113321759259</c:v>
                </c:pt>
                <c:pt idx="7021">
                  <c:v>0.750113368055556</c:v>
                </c:pt>
                <c:pt idx="7022">
                  <c:v>0.750113414351852</c:v>
                </c:pt>
                <c:pt idx="7023">
                  <c:v>0.750113460648148</c:v>
                </c:pt>
                <c:pt idx="7024">
                  <c:v>0.750113506944444</c:v>
                </c:pt>
                <c:pt idx="7025">
                  <c:v>0.750113553240741</c:v>
                </c:pt>
                <c:pt idx="7026">
                  <c:v>0.750113599537037</c:v>
                </c:pt>
                <c:pt idx="7027">
                  <c:v>0.750113645833333</c:v>
                </c:pt>
                <c:pt idx="7028">
                  <c:v>0.750113692129629</c:v>
                </c:pt>
                <c:pt idx="7029">
                  <c:v>0.750113738425926</c:v>
                </c:pt>
                <c:pt idx="7030">
                  <c:v>0.750113784722222</c:v>
                </c:pt>
                <c:pt idx="7031">
                  <c:v>0.750113796296296</c:v>
                </c:pt>
                <c:pt idx="7032">
                  <c:v>0.750113831018519</c:v>
                </c:pt>
                <c:pt idx="7033">
                  <c:v>0.750113877314815</c:v>
                </c:pt>
                <c:pt idx="7034">
                  <c:v>0.750113923611111</c:v>
                </c:pt>
                <c:pt idx="7035">
                  <c:v>0.750113969907407</c:v>
                </c:pt>
                <c:pt idx="7036">
                  <c:v>0.750114016203704</c:v>
                </c:pt>
                <c:pt idx="7037">
                  <c:v>0.7501140625</c:v>
                </c:pt>
                <c:pt idx="7038">
                  <c:v>0.750114108796296</c:v>
                </c:pt>
                <c:pt idx="7039">
                  <c:v>0.750114155092593</c:v>
                </c:pt>
                <c:pt idx="7040">
                  <c:v>0.750114201388889</c:v>
                </c:pt>
                <c:pt idx="7041">
                  <c:v>0.750114247685185</c:v>
                </c:pt>
                <c:pt idx="7042">
                  <c:v>0.750114293981481</c:v>
                </c:pt>
                <c:pt idx="7043">
                  <c:v>0.750114340277778</c:v>
                </c:pt>
                <c:pt idx="7044">
                  <c:v>0.750114386574074</c:v>
                </c:pt>
                <c:pt idx="7045">
                  <c:v>0.75011443287037</c:v>
                </c:pt>
                <c:pt idx="7046">
                  <c:v>0.750114479166667</c:v>
                </c:pt>
                <c:pt idx="7047">
                  <c:v>0.750114525462963</c:v>
                </c:pt>
                <c:pt idx="7048">
                  <c:v>0.750114537037037</c:v>
                </c:pt>
                <c:pt idx="7049">
                  <c:v>0.750114571759259</c:v>
                </c:pt>
                <c:pt idx="7050">
                  <c:v>0.750114618055555</c:v>
                </c:pt>
                <c:pt idx="7051">
                  <c:v>0.750114664351852</c:v>
                </c:pt>
                <c:pt idx="7052">
                  <c:v>0.750114710648148</c:v>
                </c:pt>
                <c:pt idx="7053">
                  <c:v>0.750114756944444</c:v>
                </c:pt>
                <c:pt idx="7054">
                  <c:v>0.750114803240741</c:v>
                </c:pt>
                <c:pt idx="7055">
                  <c:v>0.750114849537037</c:v>
                </c:pt>
                <c:pt idx="7056">
                  <c:v>0.750114895833333</c:v>
                </c:pt>
                <c:pt idx="7057">
                  <c:v>0.75011494212963</c:v>
                </c:pt>
                <c:pt idx="7058">
                  <c:v>0.750114988425926</c:v>
                </c:pt>
                <c:pt idx="7059">
                  <c:v>0.750115034722222</c:v>
                </c:pt>
                <c:pt idx="7060">
                  <c:v>0.750115081018518</c:v>
                </c:pt>
                <c:pt idx="7061">
                  <c:v>0.750115127314815</c:v>
                </c:pt>
                <c:pt idx="7062">
                  <c:v>0.750115173611111</c:v>
                </c:pt>
                <c:pt idx="7063">
                  <c:v>0.750115219907407</c:v>
                </c:pt>
                <c:pt idx="7064">
                  <c:v>0.750115243055556</c:v>
                </c:pt>
                <c:pt idx="7065">
                  <c:v>0.750115266203704</c:v>
                </c:pt>
                <c:pt idx="7066">
                  <c:v>0.7501153125</c:v>
                </c:pt>
                <c:pt idx="7067">
                  <c:v>0.750115358796296</c:v>
                </c:pt>
                <c:pt idx="7068">
                  <c:v>0.750115405092592</c:v>
                </c:pt>
                <c:pt idx="7069">
                  <c:v>0.750115451388889</c:v>
                </c:pt>
                <c:pt idx="7070">
                  <c:v>0.750115497685185</c:v>
                </c:pt>
                <c:pt idx="7071">
                  <c:v>0.750115543981481</c:v>
                </c:pt>
                <c:pt idx="7072">
                  <c:v>0.750115590277778</c:v>
                </c:pt>
                <c:pt idx="7073">
                  <c:v>0.750115636574074</c:v>
                </c:pt>
                <c:pt idx="7074">
                  <c:v>0.75011568287037</c:v>
                </c:pt>
                <c:pt idx="7075">
                  <c:v>0.750115729166667</c:v>
                </c:pt>
                <c:pt idx="7076">
                  <c:v>0.750115775462963</c:v>
                </c:pt>
                <c:pt idx="7077">
                  <c:v>0.750115821759259</c:v>
                </c:pt>
                <c:pt idx="7078">
                  <c:v>0.750115868055555</c:v>
                </c:pt>
                <c:pt idx="7079">
                  <c:v>0.750115914351852</c:v>
                </c:pt>
                <c:pt idx="7080">
                  <c:v>0.750115960648148</c:v>
                </c:pt>
                <c:pt idx="7081">
                  <c:v>0.750116006944444</c:v>
                </c:pt>
                <c:pt idx="7082">
                  <c:v>0.750116053240741</c:v>
                </c:pt>
                <c:pt idx="7083">
                  <c:v>0.750116099537037</c:v>
                </c:pt>
                <c:pt idx="7084">
                  <c:v>0.750116134259259</c:v>
                </c:pt>
                <c:pt idx="7085">
                  <c:v>0.750116145833333</c:v>
                </c:pt>
                <c:pt idx="7086">
                  <c:v>0.75011619212963</c:v>
                </c:pt>
                <c:pt idx="7087">
                  <c:v>0.750116238425926</c:v>
                </c:pt>
                <c:pt idx="7088">
                  <c:v>0.750116284722222</c:v>
                </c:pt>
                <c:pt idx="7089">
                  <c:v>0.750116331018518</c:v>
                </c:pt>
                <c:pt idx="7090">
                  <c:v>0.750116377314815</c:v>
                </c:pt>
                <c:pt idx="7091">
                  <c:v>0.750116423611111</c:v>
                </c:pt>
                <c:pt idx="7092">
                  <c:v>0.750116469907407</c:v>
                </c:pt>
                <c:pt idx="7093">
                  <c:v>0.750116516203704</c:v>
                </c:pt>
                <c:pt idx="7094">
                  <c:v>0.7501165625</c:v>
                </c:pt>
                <c:pt idx="7095">
                  <c:v>0.750116608796296</c:v>
                </c:pt>
                <c:pt idx="7096">
                  <c:v>0.750116655092592</c:v>
                </c:pt>
                <c:pt idx="7097">
                  <c:v>0.750116701388889</c:v>
                </c:pt>
                <c:pt idx="7098">
                  <c:v>0.750116747685185</c:v>
                </c:pt>
                <c:pt idx="7099">
                  <c:v>0.750116793981481</c:v>
                </c:pt>
                <c:pt idx="7100">
                  <c:v>0.750116805555555</c:v>
                </c:pt>
                <c:pt idx="7101">
                  <c:v>0.750116840277778</c:v>
                </c:pt>
                <c:pt idx="7102">
                  <c:v>0.750116886574074</c:v>
                </c:pt>
                <c:pt idx="7103">
                  <c:v>0.75011693287037</c:v>
                </c:pt>
                <c:pt idx="7104">
                  <c:v>0.750116979166667</c:v>
                </c:pt>
                <c:pt idx="7105">
                  <c:v>0.750117025462963</c:v>
                </c:pt>
                <c:pt idx="7106">
                  <c:v>0.750117071759259</c:v>
                </c:pt>
                <c:pt idx="7107">
                  <c:v>0.750117118055556</c:v>
                </c:pt>
                <c:pt idx="7108">
                  <c:v>0.750117164351852</c:v>
                </c:pt>
                <c:pt idx="7109">
                  <c:v>0.750117210648148</c:v>
                </c:pt>
                <c:pt idx="7110">
                  <c:v>0.750117256944444</c:v>
                </c:pt>
                <c:pt idx="7111">
                  <c:v>0.750117303240741</c:v>
                </c:pt>
                <c:pt idx="7112">
                  <c:v>0.750117349537037</c:v>
                </c:pt>
                <c:pt idx="7113">
                  <c:v>0.750117395833333</c:v>
                </c:pt>
                <c:pt idx="7114">
                  <c:v>0.750117430555555</c:v>
                </c:pt>
                <c:pt idx="7115">
                  <c:v>0.75011744212963</c:v>
                </c:pt>
                <c:pt idx="7116">
                  <c:v>0.750117488425926</c:v>
                </c:pt>
                <c:pt idx="7117">
                  <c:v>0.750117534722222</c:v>
                </c:pt>
                <c:pt idx="7118">
                  <c:v>0.750117581018518</c:v>
                </c:pt>
                <c:pt idx="7119">
                  <c:v>0.750117627314815</c:v>
                </c:pt>
                <c:pt idx="7120">
                  <c:v>0.750117673611111</c:v>
                </c:pt>
                <c:pt idx="7121">
                  <c:v>0.750117719907407</c:v>
                </c:pt>
                <c:pt idx="7122">
                  <c:v>0.750117766203704</c:v>
                </c:pt>
                <c:pt idx="7123">
                  <c:v>0.7501178125</c:v>
                </c:pt>
                <c:pt idx="7124">
                  <c:v>0.750117858796296</c:v>
                </c:pt>
                <c:pt idx="7125">
                  <c:v>0.750117905092593</c:v>
                </c:pt>
                <c:pt idx="7126">
                  <c:v>0.750117951388889</c:v>
                </c:pt>
                <c:pt idx="7127">
                  <c:v>0.750117997685185</c:v>
                </c:pt>
                <c:pt idx="7128">
                  <c:v>0.750118009259259</c:v>
                </c:pt>
                <c:pt idx="7129">
                  <c:v>0.750118043981481</c:v>
                </c:pt>
                <c:pt idx="7130">
                  <c:v>0.750118090277778</c:v>
                </c:pt>
                <c:pt idx="7131">
                  <c:v>0.750118136574074</c:v>
                </c:pt>
                <c:pt idx="7132">
                  <c:v>0.75011818287037</c:v>
                </c:pt>
                <c:pt idx="7133">
                  <c:v>0.750118229166667</c:v>
                </c:pt>
                <c:pt idx="7134">
                  <c:v>0.750118275462963</c:v>
                </c:pt>
                <c:pt idx="7135">
                  <c:v>0.750118321759259</c:v>
                </c:pt>
                <c:pt idx="7136">
                  <c:v>0.750118368055555</c:v>
                </c:pt>
                <c:pt idx="7137">
                  <c:v>0.750118414351852</c:v>
                </c:pt>
                <c:pt idx="7138">
                  <c:v>0.750118460648148</c:v>
                </c:pt>
                <c:pt idx="7139">
                  <c:v>0.750118506944444</c:v>
                </c:pt>
                <c:pt idx="7140">
                  <c:v>0.750118553240741</c:v>
                </c:pt>
                <c:pt idx="7141">
                  <c:v>0.750118599537037</c:v>
                </c:pt>
                <c:pt idx="7142">
                  <c:v>0.750118645833333</c:v>
                </c:pt>
                <c:pt idx="7143">
                  <c:v>0.75011869212963</c:v>
                </c:pt>
                <c:pt idx="7144">
                  <c:v>0.750118738425926</c:v>
                </c:pt>
                <c:pt idx="7145">
                  <c:v>0.750118784722222</c:v>
                </c:pt>
                <c:pt idx="7146">
                  <c:v>0.750118831018518</c:v>
                </c:pt>
                <c:pt idx="7147">
                  <c:v>0.750118831018518</c:v>
                </c:pt>
                <c:pt idx="7148">
                  <c:v>0.750118877314815</c:v>
                </c:pt>
                <c:pt idx="7149">
                  <c:v>0.750118923611111</c:v>
                </c:pt>
                <c:pt idx="7150">
                  <c:v>0.750118969907407</c:v>
                </c:pt>
                <c:pt idx="7151">
                  <c:v>0.750119016203704</c:v>
                </c:pt>
                <c:pt idx="7152">
                  <c:v>0.7501190625</c:v>
                </c:pt>
                <c:pt idx="7153">
                  <c:v>0.750119108796296</c:v>
                </c:pt>
                <c:pt idx="7154">
                  <c:v>0.750119155092593</c:v>
                </c:pt>
                <c:pt idx="7155">
                  <c:v>0.750119201388889</c:v>
                </c:pt>
                <c:pt idx="7156">
                  <c:v>0.750119247685185</c:v>
                </c:pt>
                <c:pt idx="7157">
                  <c:v>0.750119293981481</c:v>
                </c:pt>
                <c:pt idx="7158">
                  <c:v>0.750119340277778</c:v>
                </c:pt>
                <c:pt idx="7159">
                  <c:v>0.750119386574074</c:v>
                </c:pt>
                <c:pt idx="7160">
                  <c:v>0.75011943287037</c:v>
                </c:pt>
                <c:pt idx="7161">
                  <c:v>0.750119479166667</c:v>
                </c:pt>
                <c:pt idx="7162">
                  <c:v>0.750119525462963</c:v>
                </c:pt>
                <c:pt idx="7163">
                  <c:v>0.750119571759259</c:v>
                </c:pt>
                <c:pt idx="7164">
                  <c:v>0.750119594907407</c:v>
                </c:pt>
                <c:pt idx="7165">
                  <c:v>0.750119618055555</c:v>
                </c:pt>
                <c:pt idx="7166">
                  <c:v>0.750119664351852</c:v>
                </c:pt>
                <c:pt idx="7167">
                  <c:v>0.750119710648148</c:v>
                </c:pt>
                <c:pt idx="7168">
                  <c:v>0.750119756944444</c:v>
                </c:pt>
                <c:pt idx="7169">
                  <c:v>0.750119803240741</c:v>
                </c:pt>
                <c:pt idx="7170">
                  <c:v>0.750119849537037</c:v>
                </c:pt>
                <c:pt idx="7171">
                  <c:v>0.750119895833333</c:v>
                </c:pt>
                <c:pt idx="7172">
                  <c:v>0.75011994212963</c:v>
                </c:pt>
                <c:pt idx="7173">
                  <c:v>0.750119988425926</c:v>
                </c:pt>
                <c:pt idx="7174">
                  <c:v>0.750120034722222</c:v>
                </c:pt>
                <c:pt idx="7175">
                  <c:v>0.750120081018518</c:v>
                </c:pt>
                <c:pt idx="7176">
                  <c:v>0.750120127314815</c:v>
                </c:pt>
                <c:pt idx="7177">
                  <c:v>0.750120173611111</c:v>
                </c:pt>
                <c:pt idx="7178">
                  <c:v>0.750120219907407</c:v>
                </c:pt>
                <c:pt idx="7179">
                  <c:v>0.750120266203704</c:v>
                </c:pt>
                <c:pt idx="7180">
                  <c:v>0.750120289351852</c:v>
                </c:pt>
                <c:pt idx="7181">
                  <c:v>0.7501203125</c:v>
                </c:pt>
                <c:pt idx="7182">
                  <c:v>0.750120358796296</c:v>
                </c:pt>
                <c:pt idx="7183">
                  <c:v>0.750120405092593</c:v>
                </c:pt>
                <c:pt idx="7184">
                  <c:v>0.750120451388889</c:v>
                </c:pt>
                <c:pt idx="7185">
                  <c:v>0.750120497685185</c:v>
                </c:pt>
                <c:pt idx="7186">
                  <c:v>0.750120543981481</c:v>
                </c:pt>
                <c:pt idx="7187">
                  <c:v>0.750120590277778</c:v>
                </c:pt>
                <c:pt idx="7188">
                  <c:v>0.750120636574074</c:v>
                </c:pt>
                <c:pt idx="7189">
                  <c:v>0.75012068287037</c:v>
                </c:pt>
                <c:pt idx="7190">
                  <c:v>0.750120729166667</c:v>
                </c:pt>
                <c:pt idx="7191">
                  <c:v>0.750120775462963</c:v>
                </c:pt>
                <c:pt idx="7192">
                  <c:v>0.750120821759259</c:v>
                </c:pt>
                <c:pt idx="7193">
                  <c:v>0.750120868055555</c:v>
                </c:pt>
                <c:pt idx="7194">
                  <c:v>0.750120914351852</c:v>
                </c:pt>
                <c:pt idx="7195">
                  <c:v>0.750120960648148</c:v>
                </c:pt>
                <c:pt idx="7196">
                  <c:v>0.750121006944444</c:v>
                </c:pt>
                <c:pt idx="7197">
                  <c:v>0.750121053240741</c:v>
                </c:pt>
                <c:pt idx="7198">
                  <c:v>0.750121099537037</c:v>
                </c:pt>
                <c:pt idx="7199">
                  <c:v>0.750121099537037</c:v>
                </c:pt>
                <c:pt idx="7200">
                  <c:v>0.750121145833333</c:v>
                </c:pt>
                <c:pt idx="7201">
                  <c:v>0.75012119212963</c:v>
                </c:pt>
                <c:pt idx="7202">
                  <c:v>0.750121238425926</c:v>
                </c:pt>
                <c:pt idx="7203">
                  <c:v>0.750121284722222</c:v>
                </c:pt>
                <c:pt idx="7204">
                  <c:v>0.750121331018518</c:v>
                </c:pt>
                <c:pt idx="7205">
                  <c:v>0.750121377314815</c:v>
                </c:pt>
                <c:pt idx="7206">
                  <c:v>0.750121423611111</c:v>
                </c:pt>
                <c:pt idx="7207">
                  <c:v>0.750121469907407</c:v>
                </c:pt>
                <c:pt idx="7208">
                  <c:v>0.750121516203704</c:v>
                </c:pt>
                <c:pt idx="7209">
                  <c:v>0.7501215625</c:v>
                </c:pt>
                <c:pt idx="7210">
                  <c:v>0.750121608796296</c:v>
                </c:pt>
                <c:pt idx="7211">
                  <c:v>0.750121655092593</c:v>
                </c:pt>
                <c:pt idx="7212">
                  <c:v>0.750121701388889</c:v>
                </c:pt>
                <c:pt idx="7213">
                  <c:v>0.750121747685185</c:v>
                </c:pt>
                <c:pt idx="7214">
                  <c:v>0.750121793981481</c:v>
                </c:pt>
                <c:pt idx="7215">
                  <c:v>0.750121840277778</c:v>
                </c:pt>
                <c:pt idx="7216">
                  <c:v>0.750121863425926</c:v>
                </c:pt>
                <c:pt idx="7217">
                  <c:v>0.750121886574074</c:v>
                </c:pt>
                <c:pt idx="7218">
                  <c:v>0.75012193287037</c:v>
                </c:pt>
                <c:pt idx="7219">
                  <c:v>0.750121979166666</c:v>
                </c:pt>
                <c:pt idx="7220">
                  <c:v>0.750122025462963</c:v>
                </c:pt>
                <c:pt idx="7221">
                  <c:v>0.750122071759259</c:v>
                </c:pt>
                <c:pt idx="7222">
                  <c:v>0.750122118055556</c:v>
                </c:pt>
                <c:pt idx="7223">
                  <c:v>0.750122164351852</c:v>
                </c:pt>
                <c:pt idx="7224">
                  <c:v>0.750122210648148</c:v>
                </c:pt>
                <c:pt idx="7225">
                  <c:v>0.750122256944444</c:v>
                </c:pt>
                <c:pt idx="7226">
                  <c:v>0.750122303240741</c:v>
                </c:pt>
                <c:pt idx="7227">
                  <c:v>0.750122349537037</c:v>
                </c:pt>
                <c:pt idx="7228">
                  <c:v>0.750122395833333</c:v>
                </c:pt>
                <c:pt idx="7229">
                  <c:v>0.75012244212963</c:v>
                </c:pt>
                <c:pt idx="7230">
                  <c:v>0.750122488425926</c:v>
                </c:pt>
                <c:pt idx="7231">
                  <c:v>0.750122534722222</c:v>
                </c:pt>
                <c:pt idx="7232">
                  <c:v>0.750122581018518</c:v>
                </c:pt>
                <c:pt idx="7233">
                  <c:v>0.750122627314815</c:v>
                </c:pt>
                <c:pt idx="7234">
                  <c:v>0.750122673611111</c:v>
                </c:pt>
                <c:pt idx="7235">
                  <c:v>0.750122719907407</c:v>
                </c:pt>
                <c:pt idx="7236">
                  <c:v>0.750122766203704</c:v>
                </c:pt>
                <c:pt idx="7237">
                  <c:v>0.750122766203704</c:v>
                </c:pt>
                <c:pt idx="7238">
                  <c:v>0.7501228125</c:v>
                </c:pt>
                <c:pt idx="7239">
                  <c:v>0.750122858796296</c:v>
                </c:pt>
                <c:pt idx="7240">
                  <c:v>0.750122905092593</c:v>
                </c:pt>
                <c:pt idx="7241">
                  <c:v>0.750122951388889</c:v>
                </c:pt>
                <c:pt idx="7242">
                  <c:v>0.750122997685185</c:v>
                </c:pt>
                <c:pt idx="7243">
                  <c:v>0.750123043981481</c:v>
                </c:pt>
                <c:pt idx="7244">
                  <c:v>0.750123090277778</c:v>
                </c:pt>
                <c:pt idx="7245">
                  <c:v>0.750123136574074</c:v>
                </c:pt>
                <c:pt idx="7246">
                  <c:v>0.75012318287037</c:v>
                </c:pt>
                <c:pt idx="7247">
                  <c:v>0.750123229166667</c:v>
                </c:pt>
                <c:pt idx="7248">
                  <c:v>0.750123275462963</c:v>
                </c:pt>
                <c:pt idx="7249">
                  <c:v>0.750123321759259</c:v>
                </c:pt>
                <c:pt idx="7250">
                  <c:v>0.750123368055555</c:v>
                </c:pt>
                <c:pt idx="7251">
                  <c:v>0.750123414351852</c:v>
                </c:pt>
                <c:pt idx="7252">
                  <c:v>0.750123460648148</c:v>
                </c:pt>
                <c:pt idx="7253">
                  <c:v>0.750123506944444</c:v>
                </c:pt>
                <c:pt idx="7254">
                  <c:v>0.750123553240741</c:v>
                </c:pt>
                <c:pt idx="7255">
                  <c:v>0.750123599537037</c:v>
                </c:pt>
                <c:pt idx="7256">
                  <c:v>0.750123645833333</c:v>
                </c:pt>
                <c:pt idx="7257">
                  <c:v>0.750123645833333</c:v>
                </c:pt>
                <c:pt idx="7258">
                  <c:v>0.75012369212963</c:v>
                </c:pt>
                <c:pt idx="7259">
                  <c:v>0.750123738425926</c:v>
                </c:pt>
                <c:pt idx="7260">
                  <c:v>0.750123784722222</c:v>
                </c:pt>
                <c:pt idx="7261">
                  <c:v>0.750123831018518</c:v>
                </c:pt>
                <c:pt idx="7262">
                  <c:v>0.750123877314815</c:v>
                </c:pt>
                <c:pt idx="7263">
                  <c:v>0.750123923611111</c:v>
                </c:pt>
                <c:pt idx="7264">
                  <c:v>0.750123969907407</c:v>
                </c:pt>
                <c:pt idx="7265">
                  <c:v>0.750124016203704</c:v>
                </c:pt>
                <c:pt idx="7266">
                  <c:v>0.7501240625</c:v>
                </c:pt>
                <c:pt idx="7267">
                  <c:v>0.750124108796296</c:v>
                </c:pt>
                <c:pt idx="7268">
                  <c:v>0.750124155092592</c:v>
                </c:pt>
                <c:pt idx="7269">
                  <c:v>0.750124201388889</c:v>
                </c:pt>
                <c:pt idx="7270">
                  <c:v>0.750124247685185</c:v>
                </c:pt>
                <c:pt idx="7271">
                  <c:v>0.750124293981481</c:v>
                </c:pt>
                <c:pt idx="7272">
                  <c:v>0.750124340277778</c:v>
                </c:pt>
                <c:pt idx="7273">
                  <c:v>0.750124386574074</c:v>
                </c:pt>
                <c:pt idx="7274">
                  <c:v>0.75012443287037</c:v>
                </c:pt>
                <c:pt idx="7275">
                  <c:v>0.750124444444444</c:v>
                </c:pt>
                <c:pt idx="7276">
                  <c:v>0.750124479166667</c:v>
                </c:pt>
                <c:pt idx="7277">
                  <c:v>0.750124525462963</c:v>
                </c:pt>
                <c:pt idx="7278">
                  <c:v>0.750124571759259</c:v>
                </c:pt>
                <c:pt idx="7279">
                  <c:v>0.750124618055555</c:v>
                </c:pt>
                <c:pt idx="7280">
                  <c:v>0.750124664351852</c:v>
                </c:pt>
                <c:pt idx="7281">
                  <c:v>0.750124710648148</c:v>
                </c:pt>
                <c:pt idx="7282">
                  <c:v>0.750124756944444</c:v>
                </c:pt>
                <c:pt idx="7283">
                  <c:v>0.750124803240741</c:v>
                </c:pt>
                <c:pt idx="7284">
                  <c:v>0.750124849537037</c:v>
                </c:pt>
                <c:pt idx="7285">
                  <c:v>0.750124895833333</c:v>
                </c:pt>
                <c:pt idx="7286">
                  <c:v>0.750124942129629</c:v>
                </c:pt>
                <c:pt idx="7287">
                  <c:v>0.750124988425926</c:v>
                </c:pt>
                <c:pt idx="7288">
                  <c:v>0.750125034722222</c:v>
                </c:pt>
                <c:pt idx="7289">
                  <c:v>0.750125081018519</c:v>
                </c:pt>
                <c:pt idx="7290">
                  <c:v>0.750125127314815</c:v>
                </c:pt>
                <c:pt idx="7291">
                  <c:v>0.750125173611111</c:v>
                </c:pt>
                <c:pt idx="7292">
                  <c:v>0.750125219907407</c:v>
                </c:pt>
                <c:pt idx="7293">
                  <c:v>0.750125266203704</c:v>
                </c:pt>
                <c:pt idx="7294">
                  <c:v>0.750125266203704</c:v>
                </c:pt>
                <c:pt idx="7295">
                  <c:v>0.7501253125</c:v>
                </c:pt>
                <c:pt idx="7296">
                  <c:v>0.750125358796296</c:v>
                </c:pt>
                <c:pt idx="7297">
                  <c:v>0.750125405092593</c:v>
                </c:pt>
                <c:pt idx="7298">
                  <c:v>0.750125451388889</c:v>
                </c:pt>
                <c:pt idx="7299">
                  <c:v>0.750125497685185</c:v>
                </c:pt>
                <c:pt idx="7300">
                  <c:v>0.750125543981481</c:v>
                </c:pt>
                <c:pt idx="7301">
                  <c:v>0.750125590277778</c:v>
                </c:pt>
                <c:pt idx="7302">
                  <c:v>0.750125636574074</c:v>
                </c:pt>
                <c:pt idx="7303">
                  <c:v>0.75012568287037</c:v>
                </c:pt>
                <c:pt idx="7304">
                  <c:v>0.750125729166667</c:v>
                </c:pt>
                <c:pt idx="7305">
                  <c:v>0.750125775462963</c:v>
                </c:pt>
                <c:pt idx="7306">
                  <c:v>0.750125821759259</c:v>
                </c:pt>
                <c:pt idx="7307">
                  <c:v>0.750125868055556</c:v>
                </c:pt>
                <c:pt idx="7308">
                  <c:v>0.750125914351852</c:v>
                </c:pt>
                <c:pt idx="7309">
                  <c:v>0.750125960648148</c:v>
                </c:pt>
                <c:pt idx="7310">
                  <c:v>0.750126006944444</c:v>
                </c:pt>
                <c:pt idx="7311">
                  <c:v>0.750126053240741</c:v>
                </c:pt>
                <c:pt idx="7312">
                  <c:v>0.750126099537037</c:v>
                </c:pt>
                <c:pt idx="7313">
                  <c:v>0.750126099537037</c:v>
                </c:pt>
                <c:pt idx="7314">
                  <c:v>0.750126145833333</c:v>
                </c:pt>
                <c:pt idx="7315">
                  <c:v>0.75012619212963</c:v>
                </c:pt>
                <c:pt idx="7316">
                  <c:v>0.750126238425926</c:v>
                </c:pt>
                <c:pt idx="7317">
                  <c:v>0.750126284722222</c:v>
                </c:pt>
                <c:pt idx="7318">
                  <c:v>0.750126331018518</c:v>
                </c:pt>
                <c:pt idx="7319">
                  <c:v>0.750126377314815</c:v>
                </c:pt>
                <c:pt idx="7320">
                  <c:v>0.750126423611111</c:v>
                </c:pt>
                <c:pt idx="7321">
                  <c:v>0.750126469907407</c:v>
                </c:pt>
                <c:pt idx="7322">
                  <c:v>0.750126516203704</c:v>
                </c:pt>
                <c:pt idx="7323">
                  <c:v>0.7501265625</c:v>
                </c:pt>
                <c:pt idx="7324">
                  <c:v>0.750126608796296</c:v>
                </c:pt>
                <c:pt idx="7325">
                  <c:v>0.750126655092592</c:v>
                </c:pt>
                <c:pt idx="7326">
                  <c:v>0.750126701388889</c:v>
                </c:pt>
                <c:pt idx="7327">
                  <c:v>0.750126747685185</c:v>
                </c:pt>
                <c:pt idx="7328">
                  <c:v>0.750126793981481</c:v>
                </c:pt>
                <c:pt idx="7329">
                  <c:v>0.750126840277778</c:v>
                </c:pt>
                <c:pt idx="7330">
                  <c:v>0.750126851851852</c:v>
                </c:pt>
                <c:pt idx="7331">
                  <c:v>0.750126886574074</c:v>
                </c:pt>
                <c:pt idx="7332">
                  <c:v>0.75012693287037</c:v>
                </c:pt>
                <c:pt idx="7333">
                  <c:v>0.750126979166667</c:v>
                </c:pt>
                <c:pt idx="7334">
                  <c:v>0.750127025462963</c:v>
                </c:pt>
                <c:pt idx="7335">
                  <c:v>0.750127071759259</c:v>
                </c:pt>
                <c:pt idx="7336">
                  <c:v>0.750127118055555</c:v>
                </c:pt>
                <c:pt idx="7337">
                  <c:v>0.750127164351852</c:v>
                </c:pt>
                <c:pt idx="7338">
                  <c:v>0.750127210648148</c:v>
                </c:pt>
                <c:pt idx="7339">
                  <c:v>0.750127256944444</c:v>
                </c:pt>
                <c:pt idx="7340">
                  <c:v>0.750127303240741</c:v>
                </c:pt>
                <c:pt idx="7341">
                  <c:v>0.750127349537037</c:v>
                </c:pt>
                <c:pt idx="7342">
                  <c:v>0.750127395833333</c:v>
                </c:pt>
                <c:pt idx="7343">
                  <c:v>0.75012744212963</c:v>
                </c:pt>
                <c:pt idx="7344">
                  <c:v>0.750127488425926</c:v>
                </c:pt>
                <c:pt idx="7345">
                  <c:v>0.750127534722222</c:v>
                </c:pt>
                <c:pt idx="7346">
                  <c:v>0.750127581018518</c:v>
                </c:pt>
                <c:pt idx="7347">
                  <c:v>0.750127627314815</c:v>
                </c:pt>
                <c:pt idx="7348">
                  <c:v>0.750127673611111</c:v>
                </c:pt>
                <c:pt idx="7349">
                  <c:v>0.750127719907407</c:v>
                </c:pt>
                <c:pt idx="7350">
                  <c:v>0.750127766203704</c:v>
                </c:pt>
                <c:pt idx="7351">
                  <c:v>0.750127800925926</c:v>
                </c:pt>
                <c:pt idx="7352">
                  <c:v>0.7501278125</c:v>
                </c:pt>
                <c:pt idx="7353">
                  <c:v>0.750127858796296</c:v>
                </c:pt>
                <c:pt idx="7354">
                  <c:v>0.750127905092592</c:v>
                </c:pt>
                <c:pt idx="7355">
                  <c:v>0.750127951388889</c:v>
                </c:pt>
                <c:pt idx="7356">
                  <c:v>0.750127997685185</c:v>
                </c:pt>
                <c:pt idx="7357">
                  <c:v>0.750128043981482</c:v>
                </c:pt>
                <c:pt idx="7358">
                  <c:v>0.750128090277778</c:v>
                </c:pt>
                <c:pt idx="7359">
                  <c:v>0.750128136574074</c:v>
                </c:pt>
                <c:pt idx="7360">
                  <c:v>0.75012818287037</c:v>
                </c:pt>
                <c:pt idx="7361">
                  <c:v>0.750128229166667</c:v>
                </c:pt>
                <c:pt idx="7362">
                  <c:v>0.750128275462963</c:v>
                </c:pt>
                <c:pt idx="7363">
                  <c:v>0.750128321759259</c:v>
                </c:pt>
                <c:pt idx="7364">
                  <c:v>0.750128368055555</c:v>
                </c:pt>
                <c:pt idx="7365">
                  <c:v>0.750128391203704</c:v>
                </c:pt>
                <c:pt idx="7366">
                  <c:v>0.750128414351852</c:v>
                </c:pt>
                <c:pt idx="7367">
                  <c:v>0.750128460648148</c:v>
                </c:pt>
                <c:pt idx="7368">
                  <c:v>0.750128506944444</c:v>
                </c:pt>
                <c:pt idx="7369">
                  <c:v>0.750128553240741</c:v>
                </c:pt>
                <c:pt idx="7370">
                  <c:v>0.750128599537037</c:v>
                </c:pt>
                <c:pt idx="7371">
                  <c:v>0.750128645833333</c:v>
                </c:pt>
                <c:pt idx="7372">
                  <c:v>0.75012869212963</c:v>
                </c:pt>
                <c:pt idx="7373">
                  <c:v>0.750128738425926</c:v>
                </c:pt>
                <c:pt idx="7374">
                  <c:v>0.750128784722222</c:v>
                </c:pt>
                <c:pt idx="7375">
                  <c:v>0.750128831018518</c:v>
                </c:pt>
                <c:pt idx="7376">
                  <c:v>0.750128877314815</c:v>
                </c:pt>
                <c:pt idx="7377">
                  <c:v>0.750128923611111</c:v>
                </c:pt>
                <c:pt idx="7378">
                  <c:v>0.750128969907407</c:v>
                </c:pt>
                <c:pt idx="7379">
                  <c:v>0.750129016203704</c:v>
                </c:pt>
                <c:pt idx="7380">
                  <c:v>0.7501290625</c:v>
                </c:pt>
                <c:pt idx="7381">
                  <c:v>0.750129097222222</c:v>
                </c:pt>
                <c:pt idx="7382">
                  <c:v>0.750129108796296</c:v>
                </c:pt>
                <c:pt idx="7383">
                  <c:v>0.750129155092593</c:v>
                </c:pt>
                <c:pt idx="7384">
                  <c:v>0.750129201388889</c:v>
                </c:pt>
                <c:pt idx="7385">
                  <c:v>0.750129247685185</c:v>
                </c:pt>
                <c:pt idx="7386">
                  <c:v>0.750129293981481</c:v>
                </c:pt>
                <c:pt idx="7387">
                  <c:v>0.750129340277778</c:v>
                </c:pt>
                <c:pt idx="7388">
                  <c:v>0.750129386574074</c:v>
                </c:pt>
                <c:pt idx="7389">
                  <c:v>0.75012943287037</c:v>
                </c:pt>
                <c:pt idx="7390">
                  <c:v>0.750129479166667</c:v>
                </c:pt>
                <c:pt idx="7391">
                  <c:v>0.750129525462963</c:v>
                </c:pt>
                <c:pt idx="7392">
                  <c:v>0.750129571759259</c:v>
                </c:pt>
                <c:pt idx="7393">
                  <c:v>0.750129618055555</c:v>
                </c:pt>
                <c:pt idx="7394">
                  <c:v>0.750129664351852</c:v>
                </c:pt>
                <c:pt idx="7395">
                  <c:v>0.750129710648148</c:v>
                </c:pt>
                <c:pt idx="7396">
                  <c:v>0.750129756944444</c:v>
                </c:pt>
                <c:pt idx="7397">
                  <c:v>0.750129803240741</c:v>
                </c:pt>
                <c:pt idx="7398">
                  <c:v>0.750129849537037</c:v>
                </c:pt>
                <c:pt idx="7399">
                  <c:v>0.750129895833333</c:v>
                </c:pt>
                <c:pt idx="7400">
                  <c:v>0.75012994212963</c:v>
                </c:pt>
                <c:pt idx="7401">
                  <c:v>0.750129988425926</c:v>
                </c:pt>
                <c:pt idx="7402">
                  <c:v>0.750130034722222</c:v>
                </c:pt>
                <c:pt idx="7403">
                  <c:v>0.750130081018518</c:v>
                </c:pt>
                <c:pt idx="7404">
                  <c:v>0.750130092592592</c:v>
                </c:pt>
                <c:pt idx="7405">
                  <c:v>0.750130127314815</c:v>
                </c:pt>
                <c:pt idx="7406">
                  <c:v>0.750130173611111</c:v>
                </c:pt>
                <c:pt idx="7407">
                  <c:v>0.750130219907407</c:v>
                </c:pt>
                <c:pt idx="7408">
                  <c:v>0.750130266203704</c:v>
                </c:pt>
                <c:pt idx="7409">
                  <c:v>0.7501303125</c:v>
                </c:pt>
                <c:pt idx="7410">
                  <c:v>0.750130358796296</c:v>
                </c:pt>
                <c:pt idx="7411">
                  <c:v>0.750130405092593</c:v>
                </c:pt>
                <c:pt idx="7412">
                  <c:v>0.750130451388889</c:v>
                </c:pt>
                <c:pt idx="7413">
                  <c:v>0.750130497685185</c:v>
                </c:pt>
                <c:pt idx="7414">
                  <c:v>0.750130543981481</c:v>
                </c:pt>
                <c:pt idx="7415">
                  <c:v>0.750130590277778</c:v>
                </c:pt>
                <c:pt idx="7416">
                  <c:v>0.750130636574074</c:v>
                </c:pt>
                <c:pt idx="7417">
                  <c:v>0.75013068287037</c:v>
                </c:pt>
                <c:pt idx="7418">
                  <c:v>0.750130729166667</c:v>
                </c:pt>
                <c:pt idx="7419">
                  <c:v>0.750130775462963</c:v>
                </c:pt>
                <c:pt idx="7420">
                  <c:v>0.750130821759259</c:v>
                </c:pt>
                <c:pt idx="7421">
                  <c:v>0.750130868055555</c:v>
                </c:pt>
                <c:pt idx="7422">
                  <c:v>0.75013087962963</c:v>
                </c:pt>
                <c:pt idx="7423">
                  <c:v>0.750130914351852</c:v>
                </c:pt>
                <c:pt idx="7424">
                  <c:v>0.750130960648148</c:v>
                </c:pt>
                <c:pt idx="7425">
                  <c:v>0.750131006944444</c:v>
                </c:pt>
                <c:pt idx="7426">
                  <c:v>0.750131053240741</c:v>
                </c:pt>
                <c:pt idx="7427">
                  <c:v>0.750131099537037</c:v>
                </c:pt>
                <c:pt idx="7428">
                  <c:v>0.750131145833333</c:v>
                </c:pt>
                <c:pt idx="7429">
                  <c:v>0.75013119212963</c:v>
                </c:pt>
                <c:pt idx="7430">
                  <c:v>0.750131238425926</c:v>
                </c:pt>
                <c:pt idx="7431">
                  <c:v>0.750131284722222</c:v>
                </c:pt>
                <c:pt idx="7432">
                  <c:v>0.750131331018518</c:v>
                </c:pt>
                <c:pt idx="7433">
                  <c:v>0.750131377314815</c:v>
                </c:pt>
                <c:pt idx="7434">
                  <c:v>0.750131423611111</c:v>
                </c:pt>
                <c:pt idx="7435">
                  <c:v>0.750131469907407</c:v>
                </c:pt>
                <c:pt idx="7436">
                  <c:v>0.750131516203704</c:v>
                </c:pt>
                <c:pt idx="7437">
                  <c:v>0.7501315625</c:v>
                </c:pt>
                <c:pt idx="7438">
                  <c:v>0.750131608796296</c:v>
                </c:pt>
                <c:pt idx="7439">
                  <c:v>0.750131631944444</c:v>
                </c:pt>
                <c:pt idx="7440">
                  <c:v>0.750131655092593</c:v>
                </c:pt>
                <c:pt idx="7441">
                  <c:v>0.750131701388889</c:v>
                </c:pt>
                <c:pt idx="7442">
                  <c:v>0.750131747685185</c:v>
                </c:pt>
                <c:pt idx="7443">
                  <c:v>0.750131793981481</c:v>
                </c:pt>
                <c:pt idx="7444">
                  <c:v>0.750131840277778</c:v>
                </c:pt>
                <c:pt idx="7445">
                  <c:v>0.750131886574074</c:v>
                </c:pt>
                <c:pt idx="7446">
                  <c:v>0.75013193287037</c:v>
                </c:pt>
                <c:pt idx="7447">
                  <c:v>0.750131979166667</c:v>
                </c:pt>
                <c:pt idx="7448">
                  <c:v>0.750132025462963</c:v>
                </c:pt>
                <c:pt idx="7449">
                  <c:v>0.750132071759259</c:v>
                </c:pt>
                <c:pt idx="7450">
                  <c:v>0.750132118055555</c:v>
                </c:pt>
                <c:pt idx="7451">
                  <c:v>0.750132164351852</c:v>
                </c:pt>
                <c:pt idx="7452">
                  <c:v>0.750132210648148</c:v>
                </c:pt>
                <c:pt idx="7453">
                  <c:v>0.750132256944444</c:v>
                </c:pt>
                <c:pt idx="7454">
                  <c:v>0.750132256944444</c:v>
                </c:pt>
                <c:pt idx="7455">
                  <c:v>0.750132303240741</c:v>
                </c:pt>
                <c:pt idx="7456">
                  <c:v>0.750132349537037</c:v>
                </c:pt>
                <c:pt idx="7457">
                  <c:v>0.750132395833333</c:v>
                </c:pt>
                <c:pt idx="7458">
                  <c:v>0.75013244212963</c:v>
                </c:pt>
                <c:pt idx="7459">
                  <c:v>0.750132488425926</c:v>
                </c:pt>
                <c:pt idx="7460">
                  <c:v>0.750132534722222</c:v>
                </c:pt>
                <c:pt idx="7461">
                  <c:v>0.750132581018518</c:v>
                </c:pt>
                <c:pt idx="7462">
                  <c:v>0.750132627314815</c:v>
                </c:pt>
                <c:pt idx="7463">
                  <c:v>0.750132673611111</c:v>
                </c:pt>
                <c:pt idx="7464">
                  <c:v>0.750132719907407</c:v>
                </c:pt>
                <c:pt idx="7465">
                  <c:v>0.750132766203704</c:v>
                </c:pt>
                <c:pt idx="7466">
                  <c:v>0.7501328125</c:v>
                </c:pt>
                <c:pt idx="7467">
                  <c:v>0.750132858796296</c:v>
                </c:pt>
                <c:pt idx="7468">
                  <c:v>0.750132905092592</c:v>
                </c:pt>
                <c:pt idx="7469">
                  <c:v>0.750132951388889</c:v>
                </c:pt>
                <c:pt idx="7470">
                  <c:v>0.750132997685185</c:v>
                </c:pt>
                <c:pt idx="7471">
                  <c:v>0.750133009259259</c:v>
                </c:pt>
                <c:pt idx="7472">
                  <c:v>0.750133043981481</c:v>
                </c:pt>
                <c:pt idx="7473">
                  <c:v>0.750133090277778</c:v>
                </c:pt>
                <c:pt idx="7474">
                  <c:v>0.750133136574074</c:v>
                </c:pt>
                <c:pt idx="7475">
                  <c:v>0.75013318287037</c:v>
                </c:pt>
                <c:pt idx="7476">
                  <c:v>0.750133229166667</c:v>
                </c:pt>
                <c:pt idx="7477">
                  <c:v>0.750133275462963</c:v>
                </c:pt>
                <c:pt idx="7478">
                  <c:v>0.750133321759259</c:v>
                </c:pt>
                <c:pt idx="7479">
                  <c:v>0.750133368055556</c:v>
                </c:pt>
                <c:pt idx="7480">
                  <c:v>0.750133414351852</c:v>
                </c:pt>
                <c:pt idx="7481">
                  <c:v>0.750133460648148</c:v>
                </c:pt>
                <c:pt idx="7482">
                  <c:v>0.750133506944444</c:v>
                </c:pt>
                <c:pt idx="7483">
                  <c:v>0.750133553240741</c:v>
                </c:pt>
                <c:pt idx="7484">
                  <c:v>0.750133599537037</c:v>
                </c:pt>
                <c:pt idx="7485">
                  <c:v>0.750133645833333</c:v>
                </c:pt>
                <c:pt idx="7486">
                  <c:v>0.75013369212963</c:v>
                </c:pt>
                <c:pt idx="7487">
                  <c:v>0.750133738425926</c:v>
                </c:pt>
                <c:pt idx="7488">
                  <c:v>0.750133784722222</c:v>
                </c:pt>
                <c:pt idx="7489">
                  <c:v>0.750133831018518</c:v>
                </c:pt>
                <c:pt idx="7490">
                  <c:v>0.750133877314815</c:v>
                </c:pt>
                <c:pt idx="7491">
                  <c:v>0.750133923611111</c:v>
                </c:pt>
                <c:pt idx="7492">
                  <c:v>0.750133969907407</c:v>
                </c:pt>
                <c:pt idx="7493">
                  <c:v>0.750133969907407</c:v>
                </c:pt>
                <c:pt idx="7494">
                  <c:v>0.750134016203704</c:v>
                </c:pt>
                <c:pt idx="7495">
                  <c:v>0.7501340625</c:v>
                </c:pt>
                <c:pt idx="7496">
                  <c:v>0.750134108796296</c:v>
                </c:pt>
                <c:pt idx="7497">
                  <c:v>0.750134155092593</c:v>
                </c:pt>
                <c:pt idx="7498">
                  <c:v>0.750134201388889</c:v>
                </c:pt>
                <c:pt idx="7499">
                  <c:v>0.750134247685185</c:v>
                </c:pt>
                <c:pt idx="7500">
                  <c:v>0.750134293981481</c:v>
                </c:pt>
                <c:pt idx="7501">
                  <c:v>0.750134340277778</c:v>
                </c:pt>
                <c:pt idx="7502">
                  <c:v>0.750134386574074</c:v>
                </c:pt>
                <c:pt idx="7503">
                  <c:v>0.75013443287037</c:v>
                </c:pt>
                <c:pt idx="7504">
                  <c:v>0.750134479166667</c:v>
                </c:pt>
                <c:pt idx="7505">
                  <c:v>0.750134525462963</c:v>
                </c:pt>
                <c:pt idx="7506">
                  <c:v>0.750134571759259</c:v>
                </c:pt>
                <c:pt idx="7507">
                  <c:v>0.750134606481481</c:v>
                </c:pt>
                <c:pt idx="7508">
                  <c:v>0.750134618055556</c:v>
                </c:pt>
                <c:pt idx="7509">
                  <c:v>0.750134664351852</c:v>
                </c:pt>
                <c:pt idx="7510">
                  <c:v>0.750134710648148</c:v>
                </c:pt>
                <c:pt idx="7511">
                  <c:v>0.750134756944444</c:v>
                </c:pt>
                <c:pt idx="7512">
                  <c:v>0.750134803240741</c:v>
                </c:pt>
                <c:pt idx="7513">
                  <c:v>0.750134849537037</c:v>
                </c:pt>
                <c:pt idx="7514">
                  <c:v>0.750134895833333</c:v>
                </c:pt>
                <c:pt idx="7515">
                  <c:v>0.75013494212963</c:v>
                </c:pt>
                <c:pt idx="7516">
                  <c:v>0.750134988425926</c:v>
                </c:pt>
                <c:pt idx="7517">
                  <c:v>0.750135034722222</c:v>
                </c:pt>
                <c:pt idx="7518">
                  <c:v>0.750135081018518</c:v>
                </c:pt>
                <c:pt idx="7519">
                  <c:v>0.750135127314815</c:v>
                </c:pt>
                <c:pt idx="7520">
                  <c:v>0.750135173611111</c:v>
                </c:pt>
                <c:pt idx="7521">
                  <c:v>0.750135219907407</c:v>
                </c:pt>
                <c:pt idx="7522">
                  <c:v>0.750135231481481</c:v>
                </c:pt>
                <c:pt idx="7523">
                  <c:v>0.750135266203704</c:v>
                </c:pt>
                <c:pt idx="7524">
                  <c:v>0.7501353125</c:v>
                </c:pt>
                <c:pt idx="7525">
                  <c:v>0.750135358796296</c:v>
                </c:pt>
                <c:pt idx="7526">
                  <c:v>0.750135405092593</c:v>
                </c:pt>
                <c:pt idx="7527">
                  <c:v>0.750135451388889</c:v>
                </c:pt>
                <c:pt idx="7528">
                  <c:v>0.750135497685185</c:v>
                </c:pt>
                <c:pt idx="7529">
                  <c:v>0.750135543981481</c:v>
                </c:pt>
                <c:pt idx="7530">
                  <c:v>0.750135590277778</c:v>
                </c:pt>
                <c:pt idx="7531">
                  <c:v>0.750135636574074</c:v>
                </c:pt>
                <c:pt idx="7532">
                  <c:v>0.75013568287037</c:v>
                </c:pt>
                <c:pt idx="7533">
                  <c:v>0.750135729166667</c:v>
                </c:pt>
                <c:pt idx="7534">
                  <c:v>0.750135775462963</c:v>
                </c:pt>
                <c:pt idx="7535">
                  <c:v>0.750135821759259</c:v>
                </c:pt>
                <c:pt idx="7536">
                  <c:v>0.750135868055555</c:v>
                </c:pt>
                <c:pt idx="7537">
                  <c:v>0.750135914351852</c:v>
                </c:pt>
                <c:pt idx="7538">
                  <c:v>0.750135914351852</c:v>
                </c:pt>
                <c:pt idx="7539">
                  <c:v>0.750135960648148</c:v>
                </c:pt>
                <c:pt idx="7540">
                  <c:v>0.750136006944444</c:v>
                </c:pt>
                <c:pt idx="7541">
                  <c:v>0.750136053240741</c:v>
                </c:pt>
                <c:pt idx="7542">
                  <c:v>0.750136099537037</c:v>
                </c:pt>
                <c:pt idx="7543">
                  <c:v>0.750136145833333</c:v>
                </c:pt>
                <c:pt idx="7544">
                  <c:v>0.750136192129629</c:v>
                </c:pt>
                <c:pt idx="7545">
                  <c:v>0.750136238425926</c:v>
                </c:pt>
                <c:pt idx="7546">
                  <c:v>0.750136284722222</c:v>
                </c:pt>
                <c:pt idx="7547">
                  <c:v>0.750136331018519</c:v>
                </c:pt>
                <c:pt idx="7548">
                  <c:v>0.750136377314815</c:v>
                </c:pt>
                <c:pt idx="7549">
                  <c:v>0.750136423611111</c:v>
                </c:pt>
                <c:pt idx="7550">
                  <c:v>0.750136469907407</c:v>
                </c:pt>
                <c:pt idx="7551">
                  <c:v>0.750136516203704</c:v>
                </c:pt>
                <c:pt idx="7552">
                  <c:v>0.7501365625</c:v>
                </c:pt>
                <c:pt idx="7553">
                  <c:v>0.750136608796296</c:v>
                </c:pt>
                <c:pt idx="7554">
                  <c:v>0.750136655092592</c:v>
                </c:pt>
                <c:pt idx="7555">
                  <c:v>0.750136666666667</c:v>
                </c:pt>
                <c:pt idx="7556">
                  <c:v>0.750136701388889</c:v>
                </c:pt>
                <c:pt idx="7557">
                  <c:v>0.750136747685185</c:v>
                </c:pt>
                <c:pt idx="7558">
                  <c:v>0.750136793981481</c:v>
                </c:pt>
                <c:pt idx="7559">
                  <c:v>0.750136840277778</c:v>
                </c:pt>
                <c:pt idx="7560">
                  <c:v>0.750136886574074</c:v>
                </c:pt>
                <c:pt idx="7561">
                  <c:v>0.75013693287037</c:v>
                </c:pt>
                <c:pt idx="7562">
                  <c:v>0.750136979166667</c:v>
                </c:pt>
                <c:pt idx="7563">
                  <c:v>0.750137025462963</c:v>
                </c:pt>
                <c:pt idx="7564">
                  <c:v>0.750137071759259</c:v>
                </c:pt>
                <c:pt idx="7565">
                  <c:v>0.750137118055556</c:v>
                </c:pt>
                <c:pt idx="7566">
                  <c:v>0.750137164351852</c:v>
                </c:pt>
                <c:pt idx="7567">
                  <c:v>0.750137210648148</c:v>
                </c:pt>
                <c:pt idx="7568">
                  <c:v>0.750137256944444</c:v>
                </c:pt>
                <c:pt idx="7569">
                  <c:v>0.750137303240741</c:v>
                </c:pt>
                <c:pt idx="7570">
                  <c:v>0.750137349537037</c:v>
                </c:pt>
                <c:pt idx="7571">
                  <c:v>0.750137395833333</c:v>
                </c:pt>
                <c:pt idx="7572">
                  <c:v>0.75013744212963</c:v>
                </c:pt>
                <c:pt idx="7573">
                  <c:v>0.750137488425926</c:v>
                </c:pt>
                <c:pt idx="7574">
                  <c:v>0.750137534722222</c:v>
                </c:pt>
                <c:pt idx="7575">
                  <c:v>0.750137569444444</c:v>
                </c:pt>
                <c:pt idx="7576">
                  <c:v>0.750137581018518</c:v>
                </c:pt>
                <c:pt idx="7577">
                  <c:v>0.750137627314815</c:v>
                </c:pt>
                <c:pt idx="7578">
                  <c:v>0.750137673611111</c:v>
                </c:pt>
                <c:pt idx="7579">
                  <c:v>0.750137719907407</c:v>
                </c:pt>
                <c:pt idx="7580">
                  <c:v>0.750137766203704</c:v>
                </c:pt>
                <c:pt idx="7581">
                  <c:v>0.7501378125</c:v>
                </c:pt>
                <c:pt idx="7582">
                  <c:v>0.750137858796296</c:v>
                </c:pt>
                <c:pt idx="7583">
                  <c:v>0.750137905092593</c:v>
                </c:pt>
                <c:pt idx="7584">
                  <c:v>0.750137951388889</c:v>
                </c:pt>
                <c:pt idx="7585">
                  <c:v>0.750137997685185</c:v>
                </c:pt>
                <c:pt idx="7586">
                  <c:v>0.750138043981481</c:v>
                </c:pt>
                <c:pt idx="7587">
                  <c:v>0.750138090277778</c:v>
                </c:pt>
                <c:pt idx="7588">
                  <c:v>0.750138136574074</c:v>
                </c:pt>
                <c:pt idx="7589">
                  <c:v>0.75013818287037</c:v>
                </c:pt>
                <c:pt idx="7590">
                  <c:v>0.750138229166667</c:v>
                </c:pt>
                <c:pt idx="7591">
                  <c:v>0.750138275462963</c:v>
                </c:pt>
                <c:pt idx="7592">
                  <c:v>0.750138321759259</c:v>
                </c:pt>
                <c:pt idx="7593">
                  <c:v>0.750138368055555</c:v>
                </c:pt>
                <c:pt idx="7594">
                  <c:v>0.750138414351852</c:v>
                </c:pt>
                <c:pt idx="7595">
                  <c:v>0.750138460648148</c:v>
                </c:pt>
                <c:pt idx="7596">
                  <c:v>0.750138506944444</c:v>
                </c:pt>
                <c:pt idx="7597">
                  <c:v>0.750138553240741</c:v>
                </c:pt>
                <c:pt idx="7598">
                  <c:v>0.750138599537037</c:v>
                </c:pt>
                <c:pt idx="7599">
                  <c:v>0.750138622685185</c:v>
                </c:pt>
                <c:pt idx="7600">
                  <c:v>0.750138645833333</c:v>
                </c:pt>
                <c:pt idx="7601">
                  <c:v>0.75013869212963</c:v>
                </c:pt>
                <c:pt idx="7602">
                  <c:v>0.750138738425926</c:v>
                </c:pt>
                <c:pt idx="7603">
                  <c:v>0.750138784722222</c:v>
                </c:pt>
                <c:pt idx="7604">
                  <c:v>0.750138831018518</c:v>
                </c:pt>
                <c:pt idx="7605">
                  <c:v>0.750138877314815</c:v>
                </c:pt>
                <c:pt idx="7606">
                  <c:v>0.750138923611111</c:v>
                </c:pt>
                <c:pt idx="7607">
                  <c:v>0.750138969907407</c:v>
                </c:pt>
                <c:pt idx="7608">
                  <c:v>0.750139016203704</c:v>
                </c:pt>
                <c:pt idx="7609">
                  <c:v>0.7501390625</c:v>
                </c:pt>
                <c:pt idx="7610">
                  <c:v>0.750139108796296</c:v>
                </c:pt>
                <c:pt idx="7611">
                  <c:v>0.750139155092592</c:v>
                </c:pt>
                <c:pt idx="7612">
                  <c:v>0.750139201388889</c:v>
                </c:pt>
                <c:pt idx="7613">
                  <c:v>0.750139247685185</c:v>
                </c:pt>
                <c:pt idx="7614">
                  <c:v>0.750139293981481</c:v>
                </c:pt>
                <c:pt idx="7615">
                  <c:v>0.750139340277778</c:v>
                </c:pt>
                <c:pt idx="7616">
                  <c:v>0.750139386574074</c:v>
                </c:pt>
                <c:pt idx="7617">
                  <c:v>0.75013943287037</c:v>
                </c:pt>
                <c:pt idx="7618">
                  <c:v>0.750139479166667</c:v>
                </c:pt>
                <c:pt idx="7619">
                  <c:v>0.750139525462963</c:v>
                </c:pt>
                <c:pt idx="7620">
                  <c:v>0.750139571759259</c:v>
                </c:pt>
                <c:pt idx="7621">
                  <c:v>0.750139618055555</c:v>
                </c:pt>
                <c:pt idx="7622">
                  <c:v>0.750139618055555</c:v>
                </c:pt>
                <c:pt idx="7623">
                  <c:v>0.750139664351852</c:v>
                </c:pt>
                <c:pt idx="7624">
                  <c:v>0.750139710648148</c:v>
                </c:pt>
                <c:pt idx="7625">
                  <c:v>0.750139756944444</c:v>
                </c:pt>
                <c:pt idx="7626">
                  <c:v>0.750139803240741</c:v>
                </c:pt>
                <c:pt idx="7627">
                  <c:v>0.750139849537037</c:v>
                </c:pt>
                <c:pt idx="7628">
                  <c:v>0.750139895833333</c:v>
                </c:pt>
                <c:pt idx="7629">
                  <c:v>0.75013994212963</c:v>
                </c:pt>
                <c:pt idx="7630">
                  <c:v>0.750139988425926</c:v>
                </c:pt>
                <c:pt idx="7631">
                  <c:v>0.750140034722222</c:v>
                </c:pt>
                <c:pt idx="7632">
                  <c:v>0.750140081018519</c:v>
                </c:pt>
                <c:pt idx="7633">
                  <c:v>0.750140127314815</c:v>
                </c:pt>
                <c:pt idx="7634">
                  <c:v>0.750140173611111</c:v>
                </c:pt>
                <c:pt idx="7635">
                  <c:v>0.750140219907407</c:v>
                </c:pt>
                <c:pt idx="7636">
                  <c:v>0.750140266203704</c:v>
                </c:pt>
                <c:pt idx="7637">
                  <c:v>0.7501403125</c:v>
                </c:pt>
                <c:pt idx="7638">
                  <c:v>0.750140358796296</c:v>
                </c:pt>
                <c:pt idx="7639">
                  <c:v>0.750140405092592</c:v>
                </c:pt>
                <c:pt idx="7640">
                  <c:v>0.750140451388889</c:v>
                </c:pt>
                <c:pt idx="7641">
                  <c:v>0.750140497685185</c:v>
                </c:pt>
                <c:pt idx="7642">
                  <c:v>0.750140543981481</c:v>
                </c:pt>
                <c:pt idx="7643">
                  <c:v>0.750140590277778</c:v>
                </c:pt>
                <c:pt idx="7644">
                  <c:v>0.750140625</c:v>
                </c:pt>
                <c:pt idx="7645">
                  <c:v>0.750140636574074</c:v>
                </c:pt>
                <c:pt idx="7646">
                  <c:v>0.75014068287037</c:v>
                </c:pt>
                <c:pt idx="7647">
                  <c:v>0.750140729166667</c:v>
                </c:pt>
                <c:pt idx="7648">
                  <c:v>0.750140775462963</c:v>
                </c:pt>
                <c:pt idx="7649">
                  <c:v>0.750140821759259</c:v>
                </c:pt>
                <c:pt idx="7650">
                  <c:v>0.750140868055555</c:v>
                </c:pt>
                <c:pt idx="7651">
                  <c:v>0.750140914351852</c:v>
                </c:pt>
                <c:pt idx="7652">
                  <c:v>0.750140960648148</c:v>
                </c:pt>
                <c:pt idx="7653">
                  <c:v>0.750141006944444</c:v>
                </c:pt>
                <c:pt idx="7654">
                  <c:v>0.750141053240741</c:v>
                </c:pt>
                <c:pt idx="7655">
                  <c:v>0.750141099537037</c:v>
                </c:pt>
                <c:pt idx="7656">
                  <c:v>0.750141145833333</c:v>
                </c:pt>
                <c:pt idx="7657">
                  <c:v>0.75014119212963</c:v>
                </c:pt>
                <c:pt idx="7658">
                  <c:v>0.750141238425926</c:v>
                </c:pt>
                <c:pt idx="7659">
                  <c:v>0.750141284722222</c:v>
                </c:pt>
                <c:pt idx="7660">
                  <c:v>0.750141331018518</c:v>
                </c:pt>
                <c:pt idx="7661">
                  <c:v>0.750141377314815</c:v>
                </c:pt>
                <c:pt idx="7662">
                  <c:v>0.750141377314815</c:v>
                </c:pt>
                <c:pt idx="7663">
                  <c:v>0.750141423611111</c:v>
                </c:pt>
                <c:pt idx="7664">
                  <c:v>0.750141469907407</c:v>
                </c:pt>
                <c:pt idx="7665">
                  <c:v>0.750141516203704</c:v>
                </c:pt>
                <c:pt idx="7666">
                  <c:v>0.7501415625</c:v>
                </c:pt>
                <c:pt idx="7667">
                  <c:v>0.750141608796296</c:v>
                </c:pt>
                <c:pt idx="7668">
                  <c:v>0.750141655092593</c:v>
                </c:pt>
                <c:pt idx="7669">
                  <c:v>0.750141701388889</c:v>
                </c:pt>
                <c:pt idx="7670">
                  <c:v>0.750141747685185</c:v>
                </c:pt>
                <c:pt idx="7671">
                  <c:v>0.750141793981481</c:v>
                </c:pt>
                <c:pt idx="7672">
                  <c:v>0.750141840277778</c:v>
                </c:pt>
                <c:pt idx="7673">
                  <c:v>0.750141886574074</c:v>
                </c:pt>
                <c:pt idx="7674">
                  <c:v>0.75014193287037</c:v>
                </c:pt>
                <c:pt idx="7675">
                  <c:v>0.750141979166667</c:v>
                </c:pt>
                <c:pt idx="7676">
                  <c:v>0.750141990740741</c:v>
                </c:pt>
                <c:pt idx="7677">
                  <c:v>0.750142025462963</c:v>
                </c:pt>
                <c:pt idx="7678">
                  <c:v>0.750142071759259</c:v>
                </c:pt>
                <c:pt idx="7679">
                  <c:v>0.750142118055555</c:v>
                </c:pt>
                <c:pt idx="7680">
                  <c:v>0.750142164351852</c:v>
                </c:pt>
                <c:pt idx="7681">
                  <c:v>0.750142210648148</c:v>
                </c:pt>
                <c:pt idx="7682">
                  <c:v>0.750142256944444</c:v>
                </c:pt>
                <c:pt idx="7683">
                  <c:v>0.750142303240741</c:v>
                </c:pt>
                <c:pt idx="7684">
                  <c:v>0.750142349537037</c:v>
                </c:pt>
                <c:pt idx="7685">
                  <c:v>0.750142395833333</c:v>
                </c:pt>
                <c:pt idx="7686">
                  <c:v>0.75014244212963</c:v>
                </c:pt>
                <c:pt idx="7687">
                  <c:v>0.750142488425926</c:v>
                </c:pt>
                <c:pt idx="7688">
                  <c:v>0.750142534722222</c:v>
                </c:pt>
                <c:pt idx="7689">
                  <c:v>0.750142581018518</c:v>
                </c:pt>
                <c:pt idx="7690">
                  <c:v>0.750142627314815</c:v>
                </c:pt>
                <c:pt idx="7691">
                  <c:v>0.750142627314815</c:v>
                </c:pt>
                <c:pt idx="7692">
                  <c:v>0.750142673611111</c:v>
                </c:pt>
                <c:pt idx="7693">
                  <c:v>0.750142719907407</c:v>
                </c:pt>
                <c:pt idx="7694">
                  <c:v>0.750142766203704</c:v>
                </c:pt>
                <c:pt idx="7695">
                  <c:v>0.7501428125</c:v>
                </c:pt>
                <c:pt idx="7696">
                  <c:v>0.750142858796296</c:v>
                </c:pt>
                <c:pt idx="7697">
                  <c:v>0.750142905092593</c:v>
                </c:pt>
                <c:pt idx="7698">
                  <c:v>0.750142951388889</c:v>
                </c:pt>
                <c:pt idx="7699">
                  <c:v>0.750142997685185</c:v>
                </c:pt>
                <c:pt idx="7700">
                  <c:v>0.750143043981481</c:v>
                </c:pt>
                <c:pt idx="7701">
                  <c:v>0.750143090277778</c:v>
                </c:pt>
                <c:pt idx="7702">
                  <c:v>0.750143136574074</c:v>
                </c:pt>
                <c:pt idx="7703">
                  <c:v>0.75014318287037</c:v>
                </c:pt>
                <c:pt idx="7704">
                  <c:v>0.750143229166667</c:v>
                </c:pt>
                <c:pt idx="7705">
                  <c:v>0.750143275462963</c:v>
                </c:pt>
                <c:pt idx="7706">
                  <c:v>0.750143321759259</c:v>
                </c:pt>
                <c:pt idx="7707">
                  <c:v>0.750143368055555</c:v>
                </c:pt>
                <c:pt idx="7708">
                  <c:v>0.750143414351852</c:v>
                </c:pt>
                <c:pt idx="7709">
                  <c:v>0.750143460648148</c:v>
                </c:pt>
                <c:pt idx="7710">
                  <c:v>0.750143506944444</c:v>
                </c:pt>
                <c:pt idx="7711">
                  <c:v>0.750143541666667</c:v>
                </c:pt>
                <c:pt idx="7712">
                  <c:v>0.750143553240741</c:v>
                </c:pt>
                <c:pt idx="7713">
                  <c:v>0.750143599537037</c:v>
                </c:pt>
                <c:pt idx="7714">
                  <c:v>0.750143645833333</c:v>
                </c:pt>
                <c:pt idx="7715">
                  <c:v>0.75014369212963</c:v>
                </c:pt>
                <c:pt idx="7716">
                  <c:v>0.750143738425926</c:v>
                </c:pt>
                <c:pt idx="7717">
                  <c:v>0.750143784722222</c:v>
                </c:pt>
                <c:pt idx="7718">
                  <c:v>0.750143831018518</c:v>
                </c:pt>
                <c:pt idx="7719">
                  <c:v>0.750143877314815</c:v>
                </c:pt>
                <c:pt idx="7720">
                  <c:v>0.750143923611111</c:v>
                </c:pt>
                <c:pt idx="7721">
                  <c:v>0.750143969907407</c:v>
                </c:pt>
                <c:pt idx="7722">
                  <c:v>0.750144016203704</c:v>
                </c:pt>
                <c:pt idx="7723">
                  <c:v>0.7501440625</c:v>
                </c:pt>
                <c:pt idx="7724">
                  <c:v>0.750144108796296</c:v>
                </c:pt>
                <c:pt idx="7725">
                  <c:v>0.750144155092593</c:v>
                </c:pt>
                <c:pt idx="7726">
                  <c:v>0.750144178240741</c:v>
                </c:pt>
                <c:pt idx="7727">
                  <c:v>0.750144201388889</c:v>
                </c:pt>
                <c:pt idx="7728">
                  <c:v>0.750144247685185</c:v>
                </c:pt>
                <c:pt idx="7729">
                  <c:v>0.750144293981481</c:v>
                </c:pt>
                <c:pt idx="7730">
                  <c:v>0.750144340277778</c:v>
                </c:pt>
                <c:pt idx="7731">
                  <c:v>0.750144386574074</c:v>
                </c:pt>
                <c:pt idx="7732">
                  <c:v>0.75014443287037</c:v>
                </c:pt>
                <c:pt idx="7733">
                  <c:v>0.750144479166667</c:v>
                </c:pt>
                <c:pt idx="7734">
                  <c:v>0.750144525462963</c:v>
                </c:pt>
                <c:pt idx="7735">
                  <c:v>0.750144571759259</c:v>
                </c:pt>
                <c:pt idx="7736">
                  <c:v>0.750144618055556</c:v>
                </c:pt>
                <c:pt idx="7737">
                  <c:v>0.750144664351852</c:v>
                </c:pt>
                <c:pt idx="7738">
                  <c:v>0.750144710648148</c:v>
                </c:pt>
                <c:pt idx="7739">
                  <c:v>0.750144756944444</c:v>
                </c:pt>
                <c:pt idx="7740">
                  <c:v>0.750144803240741</c:v>
                </c:pt>
                <c:pt idx="7741">
                  <c:v>0.750144849537037</c:v>
                </c:pt>
                <c:pt idx="7742">
                  <c:v>0.750144895833333</c:v>
                </c:pt>
                <c:pt idx="7743">
                  <c:v>0.750144942129629</c:v>
                </c:pt>
                <c:pt idx="7744">
                  <c:v>0.750144988425926</c:v>
                </c:pt>
                <c:pt idx="7745">
                  <c:v>0.750145034722222</c:v>
                </c:pt>
                <c:pt idx="7746">
                  <c:v>0.750145081018518</c:v>
                </c:pt>
                <c:pt idx="7747">
                  <c:v>0.750145127314815</c:v>
                </c:pt>
                <c:pt idx="7748">
                  <c:v>0.750145173611111</c:v>
                </c:pt>
                <c:pt idx="7749">
                  <c:v>0.750145219907407</c:v>
                </c:pt>
                <c:pt idx="7750">
                  <c:v>0.750145266203704</c:v>
                </c:pt>
                <c:pt idx="7751">
                  <c:v>0.7501453125</c:v>
                </c:pt>
                <c:pt idx="7752">
                  <c:v>0.750145324074074</c:v>
                </c:pt>
                <c:pt idx="7753">
                  <c:v>0.750145358796296</c:v>
                </c:pt>
                <c:pt idx="7754">
                  <c:v>0.750145405092593</c:v>
                </c:pt>
                <c:pt idx="7755">
                  <c:v>0.750145451388889</c:v>
                </c:pt>
                <c:pt idx="7756">
                  <c:v>0.750145497685185</c:v>
                </c:pt>
                <c:pt idx="7757">
                  <c:v>0.750145543981481</c:v>
                </c:pt>
                <c:pt idx="7758">
                  <c:v>0.750145590277778</c:v>
                </c:pt>
                <c:pt idx="7759">
                  <c:v>0.750145636574074</c:v>
                </c:pt>
                <c:pt idx="7760">
                  <c:v>0.75014568287037</c:v>
                </c:pt>
                <c:pt idx="7761">
                  <c:v>0.750145729166667</c:v>
                </c:pt>
                <c:pt idx="7762">
                  <c:v>0.750145775462963</c:v>
                </c:pt>
                <c:pt idx="7763">
                  <c:v>0.750145821759259</c:v>
                </c:pt>
                <c:pt idx="7764">
                  <c:v>0.750145868055556</c:v>
                </c:pt>
                <c:pt idx="7765">
                  <c:v>0.750145914351852</c:v>
                </c:pt>
                <c:pt idx="7766">
                  <c:v>0.750145960648148</c:v>
                </c:pt>
                <c:pt idx="7767">
                  <c:v>0.750146006944444</c:v>
                </c:pt>
                <c:pt idx="7768">
                  <c:v>0.750146053240741</c:v>
                </c:pt>
                <c:pt idx="7769">
                  <c:v>0.750146099537037</c:v>
                </c:pt>
                <c:pt idx="7770">
                  <c:v>0.750146145833333</c:v>
                </c:pt>
                <c:pt idx="7771">
                  <c:v>0.750146145833333</c:v>
                </c:pt>
                <c:pt idx="7772">
                  <c:v>0.75014619212963</c:v>
                </c:pt>
                <c:pt idx="7773">
                  <c:v>0.750146238425926</c:v>
                </c:pt>
                <c:pt idx="7774">
                  <c:v>0.750146284722222</c:v>
                </c:pt>
                <c:pt idx="7775">
                  <c:v>0.750146331018518</c:v>
                </c:pt>
                <c:pt idx="7776">
                  <c:v>0.750146377314815</c:v>
                </c:pt>
                <c:pt idx="7777">
                  <c:v>0.750146423611111</c:v>
                </c:pt>
                <c:pt idx="7778">
                  <c:v>0.750146469907407</c:v>
                </c:pt>
                <c:pt idx="7779">
                  <c:v>0.750146516203704</c:v>
                </c:pt>
                <c:pt idx="7780">
                  <c:v>0.7501465625</c:v>
                </c:pt>
                <c:pt idx="7781">
                  <c:v>0.750146608796296</c:v>
                </c:pt>
                <c:pt idx="7782">
                  <c:v>0.750146655092593</c:v>
                </c:pt>
                <c:pt idx="7783">
                  <c:v>0.750146701388889</c:v>
                </c:pt>
                <c:pt idx="7784">
                  <c:v>0.750146747685185</c:v>
                </c:pt>
                <c:pt idx="7785">
                  <c:v>0.750146793981481</c:v>
                </c:pt>
                <c:pt idx="7786">
                  <c:v>0.750146840277778</c:v>
                </c:pt>
                <c:pt idx="7787">
                  <c:v>0.750146886574074</c:v>
                </c:pt>
                <c:pt idx="7788">
                  <c:v>0.75014693287037</c:v>
                </c:pt>
                <c:pt idx="7789">
                  <c:v>0.750146979166667</c:v>
                </c:pt>
                <c:pt idx="7790">
                  <c:v>0.750147025462963</c:v>
                </c:pt>
                <c:pt idx="7791">
                  <c:v>0.750147071759259</c:v>
                </c:pt>
                <c:pt idx="7792">
                  <c:v>0.750147106481481</c:v>
                </c:pt>
                <c:pt idx="7793">
                  <c:v>0.750147118055555</c:v>
                </c:pt>
                <c:pt idx="7794">
                  <c:v>0.750147164351852</c:v>
                </c:pt>
                <c:pt idx="7795">
                  <c:v>0.750147210648148</c:v>
                </c:pt>
                <c:pt idx="7796">
                  <c:v>0.750147256944444</c:v>
                </c:pt>
                <c:pt idx="7797">
                  <c:v>0.750147303240741</c:v>
                </c:pt>
                <c:pt idx="7798">
                  <c:v>0.750147349537037</c:v>
                </c:pt>
                <c:pt idx="7799">
                  <c:v>0.750147395833333</c:v>
                </c:pt>
                <c:pt idx="7800">
                  <c:v>0.75014744212963</c:v>
                </c:pt>
                <c:pt idx="7801">
                  <c:v>0.750147488425926</c:v>
                </c:pt>
                <c:pt idx="7802">
                  <c:v>0.750147534722222</c:v>
                </c:pt>
                <c:pt idx="7803">
                  <c:v>0.750147581018518</c:v>
                </c:pt>
                <c:pt idx="7804">
                  <c:v>0.750147627314815</c:v>
                </c:pt>
                <c:pt idx="7805">
                  <c:v>0.750147673611111</c:v>
                </c:pt>
                <c:pt idx="7806">
                  <c:v>0.750147719907407</c:v>
                </c:pt>
                <c:pt idx="7807">
                  <c:v>0.750147766203704</c:v>
                </c:pt>
                <c:pt idx="7808">
                  <c:v>0.7501478125</c:v>
                </c:pt>
                <c:pt idx="7809">
                  <c:v>0.750147858796296</c:v>
                </c:pt>
                <c:pt idx="7810">
                  <c:v>0.750147905092592</c:v>
                </c:pt>
                <c:pt idx="7811">
                  <c:v>0.750147951388889</c:v>
                </c:pt>
                <c:pt idx="7812">
                  <c:v>0.750147974537037</c:v>
                </c:pt>
                <c:pt idx="7813">
                  <c:v>0.750147997685185</c:v>
                </c:pt>
                <c:pt idx="7814">
                  <c:v>0.750148043981481</c:v>
                </c:pt>
                <c:pt idx="7815">
                  <c:v>0.750148090277778</c:v>
                </c:pt>
                <c:pt idx="7816">
                  <c:v>0.750148136574074</c:v>
                </c:pt>
                <c:pt idx="7817">
                  <c:v>0.75014818287037</c:v>
                </c:pt>
                <c:pt idx="7818">
                  <c:v>0.750148229166667</c:v>
                </c:pt>
                <c:pt idx="7819">
                  <c:v>0.750148275462963</c:v>
                </c:pt>
                <c:pt idx="7820">
                  <c:v>0.750148321759259</c:v>
                </c:pt>
                <c:pt idx="7821">
                  <c:v>0.750148368055556</c:v>
                </c:pt>
                <c:pt idx="7822">
                  <c:v>0.750148414351852</c:v>
                </c:pt>
                <c:pt idx="7823">
                  <c:v>0.750148460648148</c:v>
                </c:pt>
                <c:pt idx="7824">
                  <c:v>0.750148506944444</c:v>
                </c:pt>
                <c:pt idx="7825">
                  <c:v>0.750148553240741</c:v>
                </c:pt>
                <c:pt idx="7826">
                  <c:v>0.750148599537037</c:v>
                </c:pt>
                <c:pt idx="7827">
                  <c:v>0.750148645833333</c:v>
                </c:pt>
                <c:pt idx="7828">
                  <c:v>0.750148692129629</c:v>
                </c:pt>
                <c:pt idx="7829">
                  <c:v>0.750148738425926</c:v>
                </c:pt>
                <c:pt idx="7830">
                  <c:v>0.750148784722222</c:v>
                </c:pt>
                <c:pt idx="7831">
                  <c:v>0.750148796296296</c:v>
                </c:pt>
                <c:pt idx="7832">
                  <c:v>0.750148831018519</c:v>
                </c:pt>
                <c:pt idx="7833">
                  <c:v>0.750148877314815</c:v>
                </c:pt>
                <c:pt idx="7834">
                  <c:v>0.750148923611111</c:v>
                </c:pt>
                <c:pt idx="7835">
                  <c:v>0.750148969907407</c:v>
                </c:pt>
                <c:pt idx="7836">
                  <c:v>0.750149016203704</c:v>
                </c:pt>
                <c:pt idx="7837">
                  <c:v>0.7501490625</c:v>
                </c:pt>
                <c:pt idx="7838">
                  <c:v>0.750149108796296</c:v>
                </c:pt>
                <c:pt idx="7839">
                  <c:v>0.750149155092593</c:v>
                </c:pt>
                <c:pt idx="7840">
                  <c:v>0.750149201388889</c:v>
                </c:pt>
                <c:pt idx="7841">
                  <c:v>0.750149247685185</c:v>
                </c:pt>
                <c:pt idx="7842">
                  <c:v>0.750149293981481</c:v>
                </c:pt>
                <c:pt idx="7843">
                  <c:v>0.750149340277778</c:v>
                </c:pt>
                <c:pt idx="7844">
                  <c:v>0.750149386574074</c:v>
                </c:pt>
                <c:pt idx="7845">
                  <c:v>0.75014943287037</c:v>
                </c:pt>
                <c:pt idx="7846">
                  <c:v>0.750149479166667</c:v>
                </c:pt>
                <c:pt idx="7847">
                  <c:v>0.750149525462963</c:v>
                </c:pt>
                <c:pt idx="7848">
                  <c:v>0.750149548611111</c:v>
                </c:pt>
                <c:pt idx="7849">
                  <c:v>0.750149571759259</c:v>
                </c:pt>
                <c:pt idx="7850">
                  <c:v>0.750149618055556</c:v>
                </c:pt>
                <c:pt idx="7851">
                  <c:v>0.750149664351852</c:v>
                </c:pt>
                <c:pt idx="7852">
                  <c:v>0.750149710648148</c:v>
                </c:pt>
                <c:pt idx="7853">
                  <c:v>0.750149756944444</c:v>
                </c:pt>
                <c:pt idx="7854">
                  <c:v>0.750149803240741</c:v>
                </c:pt>
                <c:pt idx="7855">
                  <c:v>0.750149849537037</c:v>
                </c:pt>
                <c:pt idx="7856">
                  <c:v>0.750149895833333</c:v>
                </c:pt>
                <c:pt idx="7857">
                  <c:v>0.75014994212963</c:v>
                </c:pt>
                <c:pt idx="7858">
                  <c:v>0.750149988425926</c:v>
                </c:pt>
                <c:pt idx="7859">
                  <c:v>0.750150034722222</c:v>
                </c:pt>
                <c:pt idx="7860">
                  <c:v>0.750150081018518</c:v>
                </c:pt>
                <c:pt idx="7861">
                  <c:v>0.750150127314815</c:v>
                </c:pt>
                <c:pt idx="7862">
                  <c:v>0.750150173611111</c:v>
                </c:pt>
                <c:pt idx="7863">
                  <c:v>0.750150219907407</c:v>
                </c:pt>
                <c:pt idx="7864">
                  <c:v>0.750150266203704</c:v>
                </c:pt>
                <c:pt idx="7865">
                  <c:v>0.750150266203704</c:v>
                </c:pt>
                <c:pt idx="7866">
                  <c:v>0.7501503125</c:v>
                </c:pt>
                <c:pt idx="7867">
                  <c:v>0.750150358796296</c:v>
                </c:pt>
                <c:pt idx="7868">
                  <c:v>0.750150405092592</c:v>
                </c:pt>
                <c:pt idx="7869">
                  <c:v>0.750150451388889</c:v>
                </c:pt>
                <c:pt idx="7870">
                  <c:v>0.750150497685185</c:v>
                </c:pt>
                <c:pt idx="7871">
                  <c:v>0.750150543981481</c:v>
                </c:pt>
                <c:pt idx="7872">
                  <c:v>0.750150590277778</c:v>
                </c:pt>
                <c:pt idx="7873">
                  <c:v>0.750150636574074</c:v>
                </c:pt>
                <c:pt idx="7874">
                  <c:v>0.75015068287037</c:v>
                </c:pt>
                <c:pt idx="7875">
                  <c:v>0.750150729166667</c:v>
                </c:pt>
                <c:pt idx="7876">
                  <c:v>0.750150775462963</c:v>
                </c:pt>
                <c:pt idx="7877">
                  <c:v>0.750150821759259</c:v>
                </c:pt>
                <c:pt idx="7878">
                  <c:v>0.750150868055555</c:v>
                </c:pt>
                <c:pt idx="7879">
                  <c:v>0.750150914351852</c:v>
                </c:pt>
                <c:pt idx="7880">
                  <c:v>0.750150960648148</c:v>
                </c:pt>
                <c:pt idx="7881">
                  <c:v>0.750151006944444</c:v>
                </c:pt>
                <c:pt idx="7882">
                  <c:v>0.750151053240741</c:v>
                </c:pt>
                <c:pt idx="7883">
                  <c:v>0.750151099537037</c:v>
                </c:pt>
                <c:pt idx="7884">
                  <c:v>0.750151134259259</c:v>
                </c:pt>
                <c:pt idx="7885">
                  <c:v>0.750151145833333</c:v>
                </c:pt>
                <c:pt idx="7886">
                  <c:v>0.75015119212963</c:v>
                </c:pt>
                <c:pt idx="7887">
                  <c:v>0.750151238425926</c:v>
                </c:pt>
                <c:pt idx="7888">
                  <c:v>0.750151284722222</c:v>
                </c:pt>
                <c:pt idx="7889">
                  <c:v>0.750151331018518</c:v>
                </c:pt>
                <c:pt idx="7890">
                  <c:v>0.750151377314815</c:v>
                </c:pt>
                <c:pt idx="7891">
                  <c:v>0.750151423611111</c:v>
                </c:pt>
                <c:pt idx="7892">
                  <c:v>0.750151469907407</c:v>
                </c:pt>
                <c:pt idx="7893">
                  <c:v>0.750151516203704</c:v>
                </c:pt>
                <c:pt idx="7894">
                  <c:v>0.7501515625</c:v>
                </c:pt>
                <c:pt idx="7895">
                  <c:v>0.750151608796296</c:v>
                </c:pt>
                <c:pt idx="7896">
                  <c:v>0.750151655092592</c:v>
                </c:pt>
                <c:pt idx="7897">
                  <c:v>0.750151701388889</c:v>
                </c:pt>
                <c:pt idx="7898">
                  <c:v>0.750151747685185</c:v>
                </c:pt>
                <c:pt idx="7899">
                  <c:v>0.750151782407407</c:v>
                </c:pt>
                <c:pt idx="7900">
                  <c:v>0.750151793981481</c:v>
                </c:pt>
                <c:pt idx="7901">
                  <c:v>0.750151840277778</c:v>
                </c:pt>
                <c:pt idx="7902">
                  <c:v>0.750151886574074</c:v>
                </c:pt>
                <c:pt idx="7903">
                  <c:v>0.75015193287037</c:v>
                </c:pt>
                <c:pt idx="7904">
                  <c:v>0.750151979166667</c:v>
                </c:pt>
                <c:pt idx="7905">
                  <c:v>0.750152025462963</c:v>
                </c:pt>
                <c:pt idx="7906">
                  <c:v>0.750152071759259</c:v>
                </c:pt>
                <c:pt idx="7907">
                  <c:v>0.750152118055555</c:v>
                </c:pt>
                <c:pt idx="7908">
                  <c:v>0.750152164351852</c:v>
                </c:pt>
                <c:pt idx="7909">
                  <c:v>0.750152210648148</c:v>
                </c:pt>
                <c:pt idx="7910">
                  <c:v>0.750152256944444</c:v>
                </c:pt>
                <c:pt idx="7911">
                  <c:v>0.750152303240741</c:v>
                </c:pt>
                <c:pt idx="7912">
                  <c:v>0.750152349537037</c:v>
                </c:pt>
                <c:pt idx="7913">
                  <c:v>0.750152395833333</c:v>
                </c:pt>
                <c:pt idx="7914">
                  <c:v>0.75015244212963</c:v>
                </c:pt>
                <c:pt idx="7915">
                  <c:v>0.750152488425926</c:v>
                </c:pt>
                <c:pt idx="7916">
                  <c:v>0.750152534722222</c:v>
                </c:pt>
                <c:pt idx="7917">
                  <c:v>0.750152581018518</c:v>
                </c:pt>
                <c:pt idx="7918">
                  <c:v>0.750152627314815</c:v>
                </c:pt>
                <c:pt idx="7919">
                  <c:v>0.750152673611111</c:v>
                </c:pt>
                <c:pt idx="7920">
                  <c:v>0.750152673611111</c:v>
                </c:pt>
                <c:pt idx="7921">
                  <c:v>0.750152719907407</c:v>
                </c:pt>
                <c:pt idx="7922">
                  <c:v>0.750152766203704</c:v>
                </c:pt>
                <c:pt idx="7923">
                  <c:v>0.7501528125</c:v>
                </c:pt>
                <c:pt idx="7924">
                  <c:v>0.750152858796296</c:v>
                </c:pt>
                <c:pt idx="7925">
                  <c:v>0.750152905092593</c:v>
                </c:pt>
                <c:pt idx="7926">
                  <c:v>0.750152951388889</c:v>
                </c:pt>
                <c:pt idx="7927">
                  <c:v>0.750152997685185</c:v>
                </c:pt>
                <c:pt idx="7928">
                  <c:v>0.750153043981481</c:v>
                </c:pt>
                <c:pt idx="7929">
                  <c:v>0.750153090277778</c:v>
                </c:pt>
                <c:pt idx="7930">
                  <c:v>0.750153136574074</c:v>
                </c:pt>
                <c:pt idx="7931">
                  <c:v>0.75015318287037</c:v>
                </c:pt>
                <c:pt idx="7932">
                  <c:v>0.750153229166667</c:v>
                </c:pt>
                <c:pt idx="7933">
                  <c:v>0.750153275462963</c:v>
                </c:pt>
                <c:pt idx="7934">
                  <c:v>0.750153321759259</c:v>
                </c:pt>
                <c:pt idx="7935">
                  <c:v>0.750153368055555</c:v>
                </c:pt>
                <c:pt idx="7936">
                  <c:v>0.750153414351852</c:v>
                </c:pt>
                <c:pt idx="7937">
                  <c:v>0.750153460648148</c:v>
                </c:pt>
                <c:pt idx="7938">
                  <c:v>0.750153506944444</c:v>
                </c:pt>
                <c:pt idx="7939">
                  <c:v>0.750153553240741</c:v>
                </c:pt>
                <c:pt idx="7940">
                  <c:v>0.750153599537037</c:v>
                </c:pt>
                <c:pt idx="7941">
                  <c:v>0.750153645833333</c:v>
                </c:pt>
                <c:pt idx="7942">
                  <c:v>0.75015369212963</c:v>
                </c:pt>
                <c:pt idx="7943">
                  <c:v>0.750153738425926</c:v>
                </c:pt>
                <c:pt idx="7944">
                  <c:v>0.750153784722222</c:v>
                </c:pt>
                <c:pt idx="7945">
                  <c:v>0.750153831018518</c:v>
                </c:pt>
                <c:pt idx="7946">
                  <c:v>0.750153877314815</c:v>
                </c:pt>
                <c:pt idx="7947">
                  <c:v>0.750153923611111</c:v>
                </c:pt>
                <c:pt idx="7948">
                  <c:v>0.750153969907407</c:v>
                </c:pt>
                <c:pt idx="7949">
                  <c:v>0.750154016203704</c:v>
                </c:pt>
                <c:pt idx="7950">
                  <c:v>0.7501540625</c:v>
                </c:pt>
                <c:pt idx="7951">
                  <c:v>0.7501540625</c:v>
                </c:pt>
                <c:pt idx="7952">
                  <c:v>0.750154108796296</c:v>
                </c:pt>
                <c:pt idx="7953">
                  <c:v>0.750154155092593</c:v>
                </c:pt>
                <c:pt idx="7954">
                  <c:v>0.750154201388889</c:v>
                </c:pt>
                <c:pt idx="7955">
                  <c:v>0.750154247685185</c:v>
                </c:pt>
                <c:pt idx="7956">
                  <c:v>0.750154293981481</c:v>
                </c:pt>
                <c:pt idx="7957">
                  <c:v>0.750154340277778</c:v>
                </c:pt>
                <c:pt idx="7958">
                  <c:v>0.750154386574074</c:v>
                </c:pt>
                <c:pt idx="7959">
                  <c:v>0.75015443287037</c:v>
                </c:pt>
                <c:pt idx="7960">
                  <c:v>0.750154479166667</c:v>
                </c:pt>
                <c:pt idx="7961">
                  <c:v>0.750154525462963</c:v>
                </c:pt>
                <c:pt idx="7962">
                  <c:v>0.750154571759259</c:v>
                </c:pt>
                <c:pt idx="7963">
                  <c:v>0.750154618055555</c:v>
                </c:pt>
                <c:pt idx="7964">
                  <c:v>0.750154664351852</c:v>
                </c:pt>
                <c:pt idx="7965">
                  <c:v>0.750154710648148</c:v>
                </c:pt>
                <c:pt idx="7966">
                  <c:v>0.750154756944444</c:v>
                </c:pt>
                <c:pt idx="7967">
                  <c:v>0.750154803240741</c:v>
                </c:pt>
                <c:pt idx="7968">
                  <c:v>0.750154849537037</c:v>
                </c:pt>
                <c:pt idx="7969">
                  <c:v>0.750154895833333</c:v>
                </c:pt>
                <c:pt idx="7970">
                  <c:v>0.75015494212963</c:v>
                </c:pt>
                <c:pt idx="7971">
                  <c:v>0.750154953703704</c:v>
                </c:pt>
                <c:pt idx="7972">
                  <c:v>0.750154988425926</c:v>
                </c:pt>
                <c:pt idx="7973">
                  <c:v>0.750155034722222</c:v>
                </c:pt>
                <c:pt idx="7974">
                  <c:v>0.750155081018518</c:v>
                </c:pt>
                <c:pt idx="7975">
                  <c:v>0.750155127314815</c:v>
                </c:pt>
                <c:pt idx="7976">
                  <c:v>0.750155173611111</c:v>
                </c:pt>
                <c:pt idx="7977">
                  <c:v>0.750155219907407</c:v>
                </c:pt>
                <c:pt idx="7978">
                  <c:v>0.750155266203704</c:v>
                </c:pt>
                <c:pt idx="7979">
                  <c:v>0.7501553125</c:v>
                </c:pt>
                <c:pt idx="7980">
                  <c:v>0.750155358796296</c:v>
                </c:pt>
                <c:pt idx="7981">
                  <c:v>0.750155405092593</c:v>
                </c:pt>
                <c:pt idx="7982">
                  <c:v>0.750155451388889</c:v>
                </c:pt>
                <c:pt idx="7983">
                  <c:v>0.750155497685185</c:v>
                </c:pt>
                <c:pt idx="7984">
                  <c:v>0.750155543981481</c:v>
                </c:pt>
                <c:pt idx="7985">
                  <c:v>0.750155590277778</c:v>
                </c:pt>
                <c:pt idx="7986">
                  <c:v>0.750155636574074</c:v>
                </c:pt>
                <c:pt idx="7987">
                  <c:v>0.75015568287037</c:v>
                </c:pt>
                <c:pt idx="7988">
                  <c:v>0.750155729166667</c:v>
                </c:pt>
                <c:pt idx="7989">
                  <c:v>0.750155775462963</c:v>
                </c:pt>
                <c:pt idx="7990">
                  <c:v>0.750155821759259</c:v>
                </c:pt>
                <c:pt idx="7991">
                  <c:v>0.750155821759259</c:v>
                </c:pt>
                <c:pt idx="7992">
                  <c:v>0.750155868055555</c:v>
                </c:pt>
                <c:pt idx="7993">
                  <c:v>0.750155914351852</c:v>
                </c:pt>
                <c:pt idx="7994">
                  <c:v>0.750155960648148</c:v>
                </c:pt>
                <c:pt idx="7995">
                  <c:v>0.750156006944444</c:v>
                </c:pt>
                <c:pt idx="7996">
                  <c:v>0.750156053240741</c:v>
                </c:pt>
                <c:pt idx="7997">
                  <c:v>0.750156099537037</c:v>
                </c:pt>
                <c:pt idx="7998">
                  <c:v>0.750156145833333</c:v>
                </c:pt>
                <c:pt idx="7999">
                  <c:v>0.75015619212963</c:v>
                </c:pt>
                <c:pt idx="8000">
                  <c:v>0.750156238425926</c:v>
                </c:pt>
                <c:pt idx="8001">
                  <c:v>0.750156284722222</c:v>
                </c:pt>
                <c:pt idx="8002">
                  <c:v>0.750156331018518</c:v>
                </c:pt>
                <c:pt idx="8003">
                  <c:v>0.750156377314815</c:v>
                </c:pt>
                <c:pt idx="8004">
                  <c:v>0.750156423611111</c:v>
                </c:pt>
                <c:pt idx="8005">
                  <c:v>0.750156469907407</c:v>
                </c:pt>
                <c:pt idx="8006">
                  <c:v>0.750156516203704</c:v>
                </c:pt>
                <c:pt idx="8007">
                  <c:v>0.7501565625</c:v>
                </c:pt>
                <c:pt idx="8008">
                  <c:v>0.750156608796296</c:v>
                </c:pt>
                <c:pt idx="8009">
                  <c:v>0.750156655092593</c:v>
                </c:pt>
                <c:pt idx="8010">
                  <c:v>0.750156666666667</c:v>
                </c:pt>
                <c:pt idx="8011">
                  <c:v>0.750156701388889</c:v>
                </c:pt>
                <c:pt idx="8012">
                  <c:v>0.750156747685185</c:v>
                </c:pt>
                <c:pt idx="8013">
                  <c:v>0.750156793981481</c:v>
                </c:pt>
                <c:pt idx="8014">
                  <c:v>0.750156840277778</c:v>
                </c:pt>
                <c:pt idx="8015">
                  <c:v>0.750156886574074</c:v>
                </c:pt>
                <c:pt idx="8016">
                  <c:v>0.75015693287037</c:v>
                </c:pt>
                <c:pt idx="8017">
                  <c:v>0.750156979166666</c:v>
                </c:pt>
                <c:pt idx="8018">
                  <c:v>0.750157025462963</c:v>
                </c:pt>
                <c:pt idx="8019">
                  <c:v>0.750157071759259</c:v>
                </c:pt>
                <c:pt idx="8020">
                  <c:v>0.750157118055556</c:v>
                </c:pt>
                <c:pt idx="8021">
                  <c:v>0.750157164351852</c:v>
                </c:pt>
                <c:pt idx="8022">
                  <c:v>0.750157210648148</c:v>
                </c:pt>
                <c:pt idx="8023">
                  <c:v>0.750157256944444</c:v>
                </c:pt>
                <c:pt idx="8024">
                  <c:v>0.750157303240741</c:v>
                </c:pt>
                <c:pt idx="8025">
                  <c:v>0.750157349537037</c:v>
                </c:pt>
                <c:pt idx="8026">
                  <c:v>0.750157349537037</c:v>
                </c:pt>
                <c:pt idx="8027">
                  <c:v>0.750157395833333</c:v>
                </c:pt>
                <c:pt idx="8028">
                  <c:v>0.75015744212963</c:v>
                </c:pt>
                <c:pt idx="8029">
                  <c:v>0.750157488425926</c:v>
                </c:pt>
                <c:pt idx="8030">
                  <c:v>0.750157534722222</c:v>
                </c:pt>
                <c:pt idx="8031">
                  <c:v>0.750157581018518</c:v>
                </c:pt>
                <c:pt idx="8032">
                  <c:v>0.750157627314815</c:v>
                </c:pt>
                <c:pt idx="8033">
                  <c:v>0.750157673611111</c:v>
                </c:pt>
                <c:pt idx="8034">
                  <c:v>0.750157719907407</c:v>
                </c:pt>
                <c:pt idx="8035">
                  <c:v>0.750157766203704</c:v>
                </c:pt>
                <c:pt idx="8036">
                  <c:v>0.7501578125</c:v>
                </c:pt>
                <c:pt idx="8037">
                  <c:v>0.750157858796296</c:v>
                </c:pt>
                <c:pt idx="8038">
                  <c:v>0.750157905092593</c:v>
                </c:pt>
                <c:pt idx="8039">
                  <c:v>0.750157951388889</c:v>
                </c:pt>
                <c:pt idx="8040">
                  <c:v>0.750157997685185</c:v>
                </c:pt>
                <c:pt idx="8041">
                  <c:v>0.750158043981481</c:v>
                </c:pt>
                <c:pt idx="8042">
                  <c:v>0.750158090277778</c:v>
                </c:pt>
                <c:pt idx="8043">
                  <c:v>0.750158136574074</c:v>
                </c:pt>
                <c:pt idx="8044">
                  <c:v>0.75015818287037</c:v>
                </c:pt>
                <c:pt idx="8045">
                  <c:v>0.750158229166667</c:v>
                </c:pt>
                <c:pt idx="8046">
                  <c:v>0.750158252314815</c:v>
                </c:pt>
                <c:pt idx="8047">
                  <c:v>0.750158275462963</c:v>
                </c:pt>
                <c:pt idx="8048">
                  <c:v>0.750158321759259</c:v>
                </c:pt>
                <c:pt idx="8049">
                  <c:v>0.750158368055556</c:v>
                </c:pt>
                <c:pt idx="8050">
                  <c:v>0.750158414351852</c:v>
                </c:pt>
                <c:pt idx="8051">
                  <c:v>0.750158460648148</c:v>
                </c:pt>
                <c:pt idx="8052">
                  <c:v>0.750158506944444</c:v>
                </c:pt>
                <c:pt idx="8053">
                  <c:v>0.750158553240741</c:v>
                </c:pt>
                <c:pt idx="8054">
                  <c:v>0.750158599537037</c:v>
                </c:pt>
                <c:pt idx="8055">
                  <c:v>0.750158645833333</c:v>
                </c:pt>
                <c:pt idx="8056">
                  <c:v>0.75015869212963</c:v>
                </c:pt>
                <c:pt idx="8057">
                  <c:v>0.750158738425926</c:v>
                </c:pt>
                <c:pt idx="8058">
                  <c:v>0.750158784722222</c:v>
                </c:pt>
                <c:pt idx="8059">
                  <c:v>0.750158831018518</c:v>
                </c:pt>
                <c:pt idx="8060">
                  <c:v>0.750158877314815</c:v>
                </c:pt>
                <c:pt idx="8061">
                  <c:v>0.750158923611111</c:v>
                </c:pt>
                <c:pt idx="8062">
                  <c:v>0.750158969907407</c:v>
                </c:pt>
                <c:pt idx="8063">
                  <c:v>0.750158993055555</c:v>
                </c:pt>
                <c:pt idx="8064">
                  <c:v>0.750159016203704</c:v>
                </c:pt>
                <c:pt idx="8065">
                  <c:v>0.7501590625</c:v>
                </c:pt>
                <c:pt idx="8066">
                  <c:v>0.750159108796296</c:v>
                </c:pt>
                <c:pt idx="8067">
                  <c:v>0.750159155092592</c:v>
                </c:pt>
                <c:pt idx="8068">
                  <c:v>0.750159201388889</c:v>
                </c:pt>
                <c:pt idx="8069">
                  <c:v>0.750159247685185</c:v>
                </c:pt>
                <c:pt idx="8070">
                  <c:v>0.750159293981481</c:v>
                </c:pt>
                <c:pt idx="8071">
                  <c:v>0.750159340277778</c:v>
                </c:pt>
                <c:pt idx="8072">
                  <c:v>0.750159386574074</c:v>
                </c:pt>
                <c:pt idx="8073">
                  <c:v>0.75015943287037</c:v>
                </c:pt>
                <c:pt idx="8074">
                  <c:v>0.750159479166667</c:v>
                </c:pt>
                <c:pt idx="8075">
                  <c:v>0.750159525462963</c:v>
                </c:pt>
                <c:pt idx="8076">
                  <c:v>0.750159571759259</c:v>
                </c:pt>
                <c:pt idx="8077">
                  <c:v>0.750159618055555</c:v>
                </c:pt>
                <c:pt idx="8078">
                  <c:v>0.750159664351852</c:v>
                </c:pt>
                <c:pt idx="8079">
                  <c:v>0.750159664351852</c:v>
                </c:pt>
                <c:pt idx="8080">
                  <c:v>0.750159710648148</c:v>
                </c:pt>
                <c:pt idx="8081">
                  <c:v>0.750159756944444</c:v>
                </c:pt>
                <c:pt idx="8082">
                  <c:v>0.750159803240741</c:v>
                </c:pt>
                <c:pt idx="8083">
                  <c:v>0.750159849537037</c:v>
                </c:pt>
                <c:pt idx="8084">
                  <c:v>0.750159895833333</c:v>
                </c:pt>
                <c:pt idx="8085">
                  <c:v>0.750159942129629</c:v>
                </c:pt>
                <c:pt idx="8086">
                  <c:v>0.750159988425926</c:v>
                </c:pt>
                <c:pt idx="8087">
                  <c:v>0.750160034722222</c:v>
                </c:pt>
                <c:pt idx="8088">
                  <c:v>0.750160081018519</c:v>
                </c:pt>
                <c:pt idx="8089">
                  <c:v>0.750160127314815</c:v>
                </c:pt>
                <c:pt idx="8090">
                  <c:v>0.750160173611111</c:v>
                </c:pt>
                <c:pt idx="8091">
                  <c:v>0.750160219907407</c:v>
                </c:pt>
                <c:pt idx="8092">
                  <c:v>0.750160266203704</c:v>
                </c:pt>
                <c:pt idx="8093">
                  <c:v>0.750160289351852</c:v>
                </c:pt>
                <c:pt idx="8094">
                  <c:v>0.7501603125</c:v>
                </c:pt>
                <c:pt idx="8095">
                  <c:v>0.750160358796296</c:v>
                </c:pt>
                <c:pt idx="8096">
                  <c:v>0.750160405092592</c:v>
                </c:pt>
                <c:pt idx="8097">
                  <c:v>0.750160451388889</c:v>
                </c:pt>
                <c:pt idx="8098">
                  <c:v>0.750160497685185</c:v>
                </c:pt>
                <c:pt idx="8099">
                  <c:v>0.750160543981481</c:v>
                </c:pt>
                <c:pt idx="8100">
                  <c:v>0.750160590277778</c:v>
                </c:pt>
                <c:pt idx="8101">
                  <c:v>0.750160636574074</c:v>
                </c:pt>
                <c:pt idx="8102">
                  <c:v>0.75016068287037</c:v>
                </c:pt>
                <c:pt idx="8103">
                  <c:v>0.750160729166667</c:v>
                </c:pt>
                <c:pt idx="8104">
                  <c:v>0.750160775462963</c:v>
                </c:pt>
                <c:pt idx="8105">
                  <c:v>0.750160821759259</c:v>
                </c:pt>
                <c:pt idx="8106">
                  <c:v>0.750160868055556</c:v>
                </c:pt>
                <c:pt idx="8107">
                  <c:v>0.750160914351852</c:v>
                </c:pt>
                <c:pt idx="8108">
                  <c:v>0.750160960648148</c:v>
                </c:pt>
                <c:pt idx="8109">
                  <c:v>0.750161006944444</c:v>
                </c:pt>
                <c:pt idx="8110">
                  <c:v>0.750161053240741</c:v>
                </c:pt>
                <c:pt idx="8111">
                  <c:v>0.750161099537037</c:v>
                </c:pt>
                <c:pt idx="8112">
                  <c:v>0.750161145833333</c:v>
                </c:pt>
                <c:pt idx="8113">
                  <c:v>0.75016119212963</c:v>
                </c:pt>
                <c:pt idx="8114">
                  <c:v>0.750161238425926</c:v>
                </c:pt>
                <c:pt idx="8115">
                  <c:v>0.750161284722222</c:v>
                </c:pt>
                <c:pt idx="8116">
                  <c:v>0.750161331018518</c:v>
                </c:pt>
                <c:pt idx="8117">
                  <c:v>0.750161377314815</c:v>
                </c:pt>
                <c:pt idx="8118">
                  <c:v>0.750161423611111</c:v>
                </c:pt>
                <c:pt idx="8119">
                  <c:v>0.750161469907407</c:v>
                </c:pt>
                <c:pt idx="8120">
                  <c:v>0.750161516203704</c:v>
                </c:pt>
                <c:pt idx="8121">
                  <c:v>0.7501615625</c:v>
                </c:pt>
                <c:pt idx="8122">
                  <c:v>0.750161608796296</c:v>
                </c:pt>
                <c:pt idx="8123">
                  <c:v>0.750161655092593</c:v>
                </c:pt>
                <c:pt idx="8124">
                  <c:v>0.750161701388889</c:v>
                </c:pt>
                <c:pt idx="8125">
                  <c:v>0.750161747685185</c:v>
                </c:pt>
                <c:pt idx="8126">
                  <c:v>0.750161793981481</c:v>
                </c:pt>
                <c:pt idx="8127">
                  <c:v>0.750161840277778</c:v>
                </c:pt>
                <c:pt idx="8128">
                  <c:v>0.750161886574074</c:v>
                </c:pt>
                <c:pt idx="8129">
                  <c:v>0.75016193287037</c:v>
                </c:pt>
                <c:pt idx="8130">
                  <c:v>0.750161979166667</c:v>
                </c:pt>
                <c:pt idx="8131">
                  <c:v>0.750162025462963</c:v>
                </c:pt>
                <c:pt idx="8132">
                  <c:v>0.750162071759259</c:v>
                </c:pt>
                <c:pt idx="8133">
                  <c:v>0.750162118055555</c:v>
                </c:pt>
                <c:pt idx="8134">
                  <c:v>0.750162164351852</c:v>
                </c:pt>
                <c:pt idx="8135">
                  <c:v>0.750162210648148</c:v>
                </c:pt>
                <c:pt idx="8136">
                  <c:v>0.750162256944444</c:v>
                </c:pt>
                <c:pt idx="8137">
                  <c:v>0.750162303240741</c:v>
                </c:pt>
                <c:pt idx="8138">
                  <c:v>0.750162349537037</c:v>
                </c:pt>
                <c:pt idx="8139">
                  <c:v>0.750162395833333</c:v>
                </c:pt>
                <c:pt idx="8140">
                  <c:v>0.75016244212963</c:v>
                </c:pt>
                <c:pt idx="8141">
                  <c:v>0.750162488425926</c:v>
                </c:pt>
                <c:pt idx="8142">
                  <c:v>0.750162534722222</c:v>
                </c:pt>
                <c:pt idx="8143">
                  <c:v>0.750162581018518</c:v>
                </c:pt>
                <c:pt idx="8144">
                  <c:v>0.750162627314815</c:v>
                </c:pt>
                <c:pt idx="8145">
                  <c:v>0.750162673611111</c:v>
                </c:pt>
                <c:pt idx="8146">
                  <c:v>0.750162719907407</c:v>
                </c:pt>
                <c:pt idx="8147">
                  <c:v>0.750162766203704</c:v>
                </c:pt>
                <c:pt idx="8148">
                  <c:v>0.7501628125</c:v>
                </c:pt>
                <c:pt idx="8149">
                  <c:v>0.750162858796296</c:v>
                </c:pt>
                <c:pt idx="8150">
                  <c:v>0.750162905092592</c:v>
                </c:pt>
                <c:pt idx="8151">
                  <c:v>0.750162951388889</c:v>
                </c:pt>
                <c:pt idx="8152">
                  <c:v>0.750162986111111</c:v>
                </c:pt>
                <c:pt idx="8153">
                  <c:v>0.750162997685185</c:v>
                </c:pt>
                <c:pt idx="8154">
                  <c:v>0.750163043981482</c:v>
                </c:pt>
                <c:pt idx="8155">
                  <c:v>0.750163090277778</c:v>
                </c:pt>
                <c:pt idx="8156">
                  <c:v>0.750163136574074</c:v>
                </c:pt>
                <c:pt idx="8157">
                  <c:v>0.75016318287037</c:v>
                </c:pt>
                <c:pt idx="8158">
                  <c:v>0.750163229166667</c:v>
                </c:pt>
                <c:pt idx="8159">
                  <c:v>0.750163275462963</c:v>
                </c:pt>
                <c:pt idx="8160">
                  <c:v>0.750163321759259</c:v>
                </c:pt>
                <c:pt idx="8161">
                  <c:v>0.750163368055555</c:v>
                </c:pt>
                <c:pt idx="8162">
                  <c:v>0.750163414351852</c:v>
                </c:pt>
                <c:pt idx="8163">
                  <c:v>0.750163460648148</c:v>
                </c:pt>
                <c:pt idx="8164">
                  <c:v>0.750163506944444</c:v>
                </c:pt>
                <c:pt idx="8165">
                  <c:v>0.750163553240741</c:v>
                </c:pt>
                <c:pt idx="8166">
                  <c:v>0.750163599537037</c:v>
                </c:pt>
                <c:pt idx="8167">
                  <c:v>0.750163645833333</c:v>
                </c:pt>
                <c:pt idx="8168">
                  <c:v>0.75016369212963</c:v>
                </c:pt>
                <c:pt idx="8169">
                  <c:v>0.750163738425926</c:v>
                </c:pt>
                <c:pt idx="8170">
                  <c:v>0.750163784722222</c:v>
                </c:pt>
                <c:pt idx="8171">
                  <c:v>0.750163831018519</c:v>
                </c:pt>
                <c:pt idx="8172">
                  <c:v>0.750163877314815</c:v>
                </c:pt>
                <c:pt idx="8173">
                  <c:v>0.750163923611111</c:v>
                </c:pt>
                <c:pt idx="8174">
                  <c:v>0.750163969907407</c:v>
                </c:pt>
                <c:pt idx="8175">
                  <c:v>0.750164016203704</c:v>
                </c:pt>
                <c:pt idx="8176">
                  <c:v>0.7501640625</c:v>
                </c:pt>
                <c:pt idx="8177">
                  <c:v>0.750164108796296</c:v>
                </c:pt>
                <c:pt idx="8178">
                  <c:v>0.750164155092592</c:v>
                </c:pt>
                <c:pt idx="8179">
                  <c:v>0.750164201388889</c:v>
                </c:pt>
                <c:pt idx="8180">
                  <c:v>0.750164247685185</c:v>
                </c:pt>
                <c:pt idx="8181">
                  <c:v>0.750164293981481</c:v>
                </c:pt>
                <c:pt idx="8182">
                  <c:v>0.750164340277778</c:v>
                </c:pt>
                <c:pt idx="8183">
                  <c:v>0.750164386574074</c:v>
                </c:pt>
                <c:pt idx="8184">
                  <c:v>0.75016443287037</c:v>
                </c:pt>
                <c:pt idx="8185">
                  <c:v>0.750164479166667</c:v>
                </c:pt>
                <c:pt idx="8186">
                  <c:v>0.750164525462963</c:v>
                </c:pt>
                <c:pt idx="8187">
                  <c:v>0.750164571759259</c:v>
                </c:pt>
                <c:pt idx="8188">
                  <c:v>0.750164606481481</c:v>
                </c:pt>
                <c:pt idx="8189">
                  <c:v>0.750164618055555</c:v>
                </c:pt>
                <c:pt idx="8190">
                  <c:v>0.750164664351852</c:v>
                </c:pt>
                <c:pt idx="8191">
                  <c:v>0.750164710648148</c:v>
                </c:pt>
                <c:pt idx="8192">
                  <c:v>0.750164756944444</c:v>
                </c:pt>
                <c:pt idx="8193">
                  <c:v>0.750164803240741</c:v>
                </c:pt>
                <c:pt idx="8194">
                  <c:v>0.750164849537037</c:v>
                </c:pt>
                <c:pt idx="8195">
                  <c:v>0.750164895833333</c:v>
                </c:pt>
                <c:pt idx="8196">
                  <c:v>0.75016494212963</c:v>
                </c:pt>
                <c:pt idx="8197">
                  <c:v>0.750164988425926</c:v>
                </c:pt>
                <c:pt idx="8198">
                  <c:v>0.750165034722222</c:v>
                </c:pt>
                <c:pt idx="8199">
                  <c:v>0.750165081018518</c:v>
                </c:pt>
                <c:pt idx="8200">
                  <c:v>0.750165127314815</c:v>
                </c:pt>
                <c:pt idx="8201">
                  <c:v>0.750165173611111</c:v>
                </c:pt>
                <c:pt idx="8202">
                  <c:v>0.750165219907407</c:v>
                </c:pt>
                <c:pt idx="8203">
                  <c:v>0.750165266203704</c:v>
                </c:pt>
                <c:pt idx="8204">
                  <c:v>0.7501653125</c:v>
                </c:pt>
                <c:pt idx="8205">
                  <c:v>0.750165358796296</c:v>
                </c:pt>
                <c:pt idx="8206">
                  <c:v>0.750165393518518</c:v>
                </c:pt>
                <c:pt idx="8207">
                  <c:v>0.750165405092593</c:v>
                </c:pt>
                <c:pt idx="8208">
                  <c:v>0.750165451388889</c:v>
                </c:pt>
                <c:pt idx="8209">
                  <c:v>0.750165497685185</c:v>
                </c:pt>
                <c:pt idx="8210">
                  <c:v>0.750165543981481</c:v>
                </c:pt>
                <c:pt idx="8211">
                  <c:v>0.750165590277778</c:v>
                </c:pt>
                <c:pt idx="8212">
                  <c:v>0.750165636574074</c:v>
                </c:pt>
                <c:pt idx="8213">
                  <c:v>0.75016568287037</c:v>
                </c:pt>
                <c:pt idx="8214">
                  <c:v>0.750165729166667</c:v>
                </c:pt>
                <c:pt idx="8215">
                  <c:v>0.750165775462963</c:v>
                </c:pt>
                <c:pt idx="8216">
                  <c:v>0.750165821759259</c:v>
                </c:pt>
                <c:pt idx="8217">
                  <c:v>0.750165868055555</c:v>
                </c:pt>
                <c:pt idx="8218">
                  <c:v>0.750165914351852</c:v>
                </c:pt>
                <c:pt idx="8219">
                  <c:v>0.750165960648148</c:v>
                </c:pt>
                <c:pt idx="8220">
                  <c:v>0.750166006944444</c:v>
                </c:pt>
                <c:pt idx="8221">
                  <c:v>0.750166053240741</c:v>
                </c:pt>
                <c:pt idx="8222">
                  <c:v>0.750166053240741</c:v>
                </c:pt>
                <c:pt idx="8223">
                  <c:v>0.750166099537037</c:v>
                </c:pt>
                <c:pt idx="8224">
                  <c:v>0.750166145833333</c:v>
                </c:pt>
                <c:pt idx="8225">
                  <c:v>0.75016619212963</c:v>
                </c:pt>
                <c:pt idx="8226">
                  <c:v>0.750166238425926</c:v>
                </c:pt>
                <c:pt idx="8227">
                  <c:v>0.750166284722222</c:v>
                </c:pt>
                <c:pt idx="8228">
                  <c:v>0.750166331018518</c:v>
                </c:pt>
                <c:pt idx="8229">
                  <c:v>0.750166377314815</c:v>
                </c:pt>
                <c:pt idx="8230">
                  <c:v>0.750166423611111</c:v>
                </c:pt>
                <c:pt idx="8231">
                  <c:v>0.750166469907407</c:v>
                </c:pt>
                <c:pt idx="8232">
                  <c:v>0.750166516203704</c:v>
                </c:pt>
                <c:pt idx="8233">
                  <c:v>0.7501665625</c:v>
                </c:pt>
                <c:pt idx="8234">
                  <c:v>0.750166608796296</c:v>
                </c:pt>
                <c:pt idx="8235">
                  <c:v>0.750166655092593</c:v>
                </c:pt>
                <c:pt idx="8236">
                  <c:v>0.750166678240741</c:v>
                </c:pt>
                <c:pt idx="8237">
                  <c:v>0.750166701388889</c:v>
                </c:pt>
                <c:pt idx="8238">
                  <c:v>0.750166747685185</c:v>
                </c:pt>
                <c:pt idx="8239">
                  <c:v>0.750166793981481</c:v>
                </c:pt>
                <c:pt idx="8240">
                  <c:v>0.750166840277778</c:v>
                </c:pt>
                <c:pt idx="8241">
                  <c:v>0.750166886574074</c:v>
                </c:pt>
                <c:pt idx="8242">
                  <c:v>0.75016693287037</c:v>
                </c:pt>
                <c:pt idx="8243">
                  <c:v>0.750166979166667</c:v>
                </c:pt>
                <c:pt idx="8244">
                  <c:v>0.750167025462963</c:v>
                </c:pt>
                <c:pt idx="8245">
                  <c:v>0.750167071759259</c:v>
                </c:pt>
                <c:pt idx="8246">
                  <c:v>0.750167118055555</c:v>
                </c:pt>
                <c:pt idx="8247">
                  <c:v>0.750167164351852</c:v>
                </c:pt>
                <c:pt idx="8248">
                  <c:v>0.750167210648148</c:v>
                </c:pt>
                <c:pt idx="8249">
                  <c:v>0.750167256944444</c:v>
                </c:pt>
                <c:pt idx="8250">
                  <c:v>0.750167268518518</c:v>
                </c:pt>
                <c:pt idx="8251">
                  <c:v>0.750167303240741</c:v>
                </c:pt>
                <c:pt idx="8252">
                  <c:v>0.750167349537037</c:v>
                </c:pt>
                <c:pt idx="8253">
                  <c:v>0.750167395833333</c:v>
                </c:pt>
                <c:pt idx="8254">
                  <c:v>0.75016744212963</c:v>
                </c:pt>
                <c:pt idx="8255">
                  <c:v>0.750167488425926</c:v>
                </c:pt>
                <c:pt idx="8256">
                  <c:v>0.750167534722222</c:v>
                </c:pt>
                <c:pt idx="8257">
                  <c:v>0.750167581018518</c:v>
                </c:pt>
                <c:pt idx="8258">
                  <c:v>0.750167627314815</c:v>
                </c:pt>
                <c:pt idx="8259">
                  <c:v>0.750167673611111</c:v>
                </c:pt>
                <c:pt idx="8260">
                  <c:v>0.750167719907407</c:v>
                </c:pt>
                <c:pt idx="8261">
                  <c:v>0.750167766203704</c:v>
                </c:pt>
                <c:pt idx="8262">
                  <c:v>0.7501678125</c:v>
                </c:pt>
                <c:pt idx="8263">
                  <c:v>0.750167858796296</c:v>
                </c:pt>
                <c:pt idx="8264">
                  <c:v>0.750167905092592</c:v>
                </c:pt>
                <c:pt idx="8265">
                  <c:v>0.750167951388889</c:v>
                </c:pt>
                <c:pt idx="8266">
                  <c:v>0.750167997685185</c:v>
                </c:pt>
                <c:pt idx="8267">
                  <c:v>0.750168043981481</c:v>
                </c:pt>
                <c:pt idx="8268">
                  <c:v>0.750168055555555</c:v>
                </c:pt>
                <c:pt idx="8269">
                  <c:v>0.750168090277778</c:v>
                </c:pt>
                <c:pt idx="8270">
                  <c:v>0.750168136574074</c:v>
                </c:pt>
                <c:pt idx="8271">
                  <c:v>0.75016818287037</c:v>
                </c:pt>
                <c:pt idx="8272">
                  <c:v>0.750168229166667</c:v>
                </c:pt>
                <c:pt idx="8273">
                  <c:v>0.750168275462963</c:v>
                </c:pt>
                <c:pt idx="8274">
                  <c:v>0.750168321759259</c:v>
                </c:pt>
                <c:pt idx="8275">
                  <c:v>0.750168368055556</c:v>
                </c:pt>
                <c:pt idx="8276">
                  <c:v>0.750168414351852</c:v>
                </c:pt>
                <c:pt idx="8277">
                  <c:v>0.750168460648148</c:v>
                </c:pt>
                <c:pt idx="8278">
                  <c:v>0.750168506944444</c:v>
                </c:pt>
                <c:pt idx="8279">
                  <c:v>0.750168553240741</c:v>
                </c:pt>
                <c:pt idx="8280">
                  <c:v>0.750168599537037</c:v>
                </c:pt>
                <c:pt idx="8281">
                  <c:v>0.750168645833333</c:v>
                </c:pt>
                <c:pt idx="8282">
                  <c:v>0.75016869212963</c:v>
                </c:pt>
                <c:pt idx="8283">
                  <c:v>0.750168738425926</c:v>
                </c:pt>
                <c:pt idx="8284">
                  <c:v>0.750168784722222</c:v>
                </c:pt>
                <c:pt idx="8285">
                  <c:v>0.750168831018518</c:v>
                </c:pt>
                <c:pt idx="8286">
                  <c:v>0.750168877314815</c:v>
                </c:pt>
                <c:pt idx="8287">
                  <c:v>0.750168923611111</c:v>
                </c:pt>
                <c:pt idx="8288">
                  <c:v>0.750168969907407</c:v>
                </c:pt>
                <c:pt idx="8289">
                  <c:v>0.750169016203704</c:v>
                </c:pt>
                <c:pt idx="8290">
                  <c:v>0.7501690625</c:v>
                </c:pt>
                <c:pt idx="8291">
                  <c:v>0.750169108796296</c:v>
                </c:pt>
                <c:pt idx="8292">
                  <c:v>0.750169155092593</c:v>
                </c:pt>
                <c:pt idx="8293">
                  <c:v>0.750169201388889</c:v>
                </c:pt>
                <c:pt idx="8294">
                  <c:v>0.750169247685185</c:v>
                </c:pt>
                <c:pt idx="8295">
                  <c:v>0.750169293981481</c:v>
                </c:pt>
                <c:pt idx="8296">
                  <c:v>0.750169340277778</c:v>
                </c:pt>
                <c:pt idx="8297">
                  <c:v>0.750169386574074</c:v>
                </c:pt>
                <c:pt idx="8298">
                  <c:v>0.750169398148148</c:v>
                </c:pt>
                <c:pt idx="8299">
                  <c:v>0.75016943287037</c:v>
                </c:pt>
                <c:pt idx="8300">
                  <c:v>0.750169479166667</c:v>
                </c:pt>
                <c:pt idx="8301">
                  <c:v>0.750169525462963</c:v>
                </c:pt>
                <c:pt idx="8302">
                  <c:v>0.750169571759259</c:v>
                </c:pt>
                <c:pt idx="8303">
                  <c:v>0.750169618055556</c:v>
                </c:pt>
                <c:pt idx="8304">
                  <c:v>0.750169664351852</c:v>
                </c:pt>
                <c:pt idx="8305">
                  <c:v>0.750169710648148</c:v>
                </c:pt>
                <c:pt idx="8306">
                  <c:v>0.750169756944444</c:v>
                </c:pt>
                <c:pt idx="8307">
                  <c:v>0.750169803240741</c:v>
                </c:pt>
                <c:pt idx="8308">
                  <c:v>0.750169849537037</c:v>
                </c:pt>
                <c:pt idx="8309">
                  <c:v>0.750169895833333</c:v>
                </c:pt>
                <c:pt idx="8310">
                  <c:v>0.75016994212963</c:v>
                </c:pt>
                <c:pt idx="8311">
                  <c:v>0.750169988425926</c:v>
                </c:pt>
                <c:pt idx="8312">
                  <c:v>0.750170034722222</c:v>
                </c:pt>
                <c:pt idx="8313">
                  <c:v>0.750170081018518</c:v>
                </c:pt>
                <c:pt idx="8314">
                  <c:v>0.750170127314815</c:v>
                </c:pt>
                <c:pt idx="8315">
                  <c:v>0.750170173611111</c:v>
                </c:pt>
                <c:pt idx="8316">
                  <c:v>0.750170219907407</c:v>
                </c:pt>
                <c:pt idx="8317">
                  <c:v>0.750170243055555</c:v>
                </c:pt>
                <c:pt idx="8318">
                  <c:v>0.750170266203704</c:v>
                </c:pt>
                <c:pt idx="8319">
                  <c:v>0.7501703125</c:v>
                </c:pt>
                <c:pt idx="8320">
                  <c:v>0.750170358796296</c:v>
                </c:pt>
                <c:pt idx="8321">
                  <c:v>0.750170405092593</c:v>
                </c:pt>
                <c:pt idx="8322">
                  <c:v>0.750170451388889</c:v>
                </c:pt>
                <c:pt idx="8323">
                  <c:v>0.750170497685185</c:v>
                </c:pt>
                <c:pt idx="8324">
                  <c:v>0.750170543981481</c:v>
                </c:pt>
                <c:pt idx="8325">
                  <c:v>0.750170590277778</c:v>
                </c:pt>
                <c:pt idx="8326">
                  <c:v>0.750170636574074</c:v>
                </c:pt>
                <c:pt idx="8327">
                  <c:v>0.75017068287037</c:v>
                </c:pt>
                <c:pt idx="8328">
                  <c:v>0.750170729166667</c:v>
                </c:pt>
                <c:pt idx="8329">
                  <c:v>0.750170775462963</c:v>
                </c:pt>
                <c:pt idx="8330">
                  <c:v>0.750170821759259</c:v>
                </c:pt>
                <c:pt idx="8331">
                  <c:v>0.750170868055555</c:v>
                </c:pt>
                <c:pt idx="8332">
                  <c:v>0.750170914351852</c:v>
                </c:pt>
                <c:pt idx="8333">
                  <c:v>0.750170960648148</c:v>
                </c:pt>
                <c:pt idx="8334">
                  <c:v>0.750171006944444</c:v>
                </c:pt>
                <c:pt idx="8335">
                  <c:v>0.750171053240741</c:v>
                </c:pt>
                <c:pt idx="8336">
                  <c:v>0.750171087962963</c:v>
                </c:pt>
                <c:pt idx="8337">
                  <c:v>0.750171099537037</c:v>
                </c:pt>
                <c:pt idx="8338">
                  <c:v>0.750171145833333</c:v>
                </c:pt>
                <c:pt idx="8339">
                  <c:v>0.750171192129629</c:v>
                </c:pt>
                <c:pt idx="8340">
                  <c:v>0.750171238425926</c:v>
                </c:pt>
                <c:pt idx="8341">
                  <c:v>0.750171284722222</c:v>
                </c:pt>
                <c:pt idx="8342">
                  <c:v>0.750171331018519</c:v>
                </c:pt>
                <c:pt idx="8343">
                  <c:v>0.750171377314815</c:v>
                </c:pt>
                <c:pt idx="8344">
                  <c:v>0.750171423611111</c:v>
                </c:pt>
                <c:pt idx="8345">
                  <c:v>0.750171469907407</c:v>
                </c:pt>
                <c:pt idx="8346">
                  <c:v>0.750171516203704</c:v>
                </c:pt>
                <c:pt idx="8347">
                  <c:v>0.7501715625</c:v>
                </c:pt>
                <c:pt idx="8348">
                  <c:v>0.750171608796296</c:v>
                </c:pt>
                <c:pt idx="8349">
                  <c:v>0.750171655092592</c:v>
                </c:pt>
                <c:pt idx="8350">
                  <c:v>0.750171701388889</c:v>
                </c:pt>
                <c:pt idx="8351">
                  <c:v>0.750171747685185</c:v>
                </c:pt>
                <c:pt idx="8352">
                  <c:v>0.750171793981481</c:v>
                </c:pt>
                <c:pt idx="8353">
                  <c:v>0.750171840277778</c:v>
                </c:pt>
                <c:pt idx="8354">
                  <c:v>0.750171886574074</c:v>
                </c:pt>
                <c:pt idx="8355">
                  <c:v>0.75017193287037</c:v>
                </c:pt>
                <c:pt idx="8356">
                  <c:v>0.750171979166667</c:v>
                </c:pt>
                <c:pt idx="8357">
                  <c:v>0.750172025462963</c:v>
                </c:pt>
                <c:pt idx="8358">
                  <c:v>0.750172048611111</c:v>
                </c:pt>
                <c:pt idx="8359">
                  <c:v>0.750172071759259</c:v>
                </c:pt>
                <c:pt idx="8360">
                  <c:v>0.750172118055556</c:v>
                </c:pt>
                <c:pt idx="8361">
                  <c:v>0.750172164351852</c:v>
                </c:pt>
                <c:pt idx="8362">
                  <c:v>0.750172210648148</c:v>
                </c:pt>
                <c:pt idx="8363">
                  <c:v>0.750172256944444</c:v>
                </c:pt>
                <c:pt idx="8364">
                  <c:v>0.750172303240741</c:v>
                </c:pt>
                <c:pt idx="8365">
                  <c:v>0.750172349537037</c:v>
                </c:pt>
                <c:pt idx="8366">
                  <c:v>0.750172395833333</c:v>
                </c:pt>
                <c:pt idx="8367">
                  <c:v>0.750172442129629</c:v>
                </c:pt>
                <c:pt idx="8368">
                  <c:v>0.750172488425926</c:v>
                </c:pt>
                <c:pt idx="8369">
                  <c:v>0.750172534722222</c:v>
                </c:pt>
                <c:pt idx="8370">
                  <c:v>0.750172581018519</c:v>
                </c:pt>
                <c:pt idx="8371">
                  <c:v>0.750172627314815</c:v>
                </c:pt>
                <c:pt idx="8372">
                  <c:v>0.750172673611111</c:v>
                </c:pt>
                <c:pt idx="8373">
                  <c:v>0.750172719907407</c:v>
                </c:pt>
                <c:pt idx="8374">
                  <c:v>0.750172766203704</c:v>
                </c:pt>
                <c:pt idx="8375">
                  <c:v>0.7501728125</c:v>
                </c:pt>
                <c:pt idx="8376">
                  <c:v>0.750172858796296</c:v>
                </c:pt>
                <c:pt idx="8377">
                  <c:v>0.75017287037037</c:v>
                </c:pt>
                <c:pt idx="8378">
                  <c:v>0.750172905092593</c:v>
                </c:pt>
                <c:pt idx="8379">
                  <c:v>0.750172951388889</c:v>
                </c:pt>
                <c:pt idx="8380">
                  <c:v>0.750172997685185</c:v>
                </c:pt>
                <c:pt idx="8381">
                  <c:v>0.750173043981481</c:v>
                </c:pt>
                <c:pt idx="8382">
                  <c:v>0.750173090277778</c:v>
                </c:pt>
                <c:pt idx="8383">
                  <c:v>0.750173136574074</c:v>
                </c:pt>
                <c:pt idx="8384">
                  <c:v>0.75017318287037</c:v>
                </c:pt>
                <c:pt idx="8385">
                  <c:v>0.750173229166667</c:v>
                </c:pt>
                <c:pt idx="8386">
                  <c:v>0.750173275462963</c:v>
                </c:pt>
                <c:pt idx="8387">
                  <c:v>0.750173321759259</c:v>
                </c:pt>
                <c:pt idx="8388">
                  <c:v>0.750173368055555</c:v>
                </c:pt>
                <c:pt idx="8389">
                  <c:v>0.750173414351852</c:v>
                </c:pt>
                <c:pt idx="8390">
                  <c:v>0.750173460648148</c:v>
                </c:pt>
                <c:pt idx="8391">
                  <c:v>0.750173506944444</c:v>
                </c:pt>
                <c:pt idx="8392">
                  <c:v>0.750173518518518</c:v>
                </c:pt>
                <c:pt idx="8393">
                  <c:v>0.750173553240741</c:v>
                </c:pt>
                <c:pt idx="8394">
                  <c:v>0.750173599537037</c:v>
                </c:pt>
                <c:pt idx="8395">
                  <c:v>0.750173645833333</c:v>
                </c:pt>
                <c:pt idx="8396">
                  <c:v>0.75017369212963</c:v>
                </c:pt>
                <c:pt idx="8397">
                  <c:v>0.750173738425926</c:v>
                </c:pt>
                <c:pt idx="8398">
                  <c:v>0.750173784722222</c:v>
                </c:pt>
                <c:pt idx="8399">
                  <c:v>0.750173831018518</c:v>
                </c:pt>
                <c:pt idx="8400">
                  <c:v>0.750173877314815</c:v>
                </c:pt>
                <c:pt idx="8401">
                  <c:v>0.750173923611111</c:v>
                </c:pt>
                <c:pt idx="8402">
                  <c:v>0.750173969907407</c:v>
                </c:pt>
                <c:pt idx="8403">
                  <c:v>0.750174016203704</c:v>
                </c:pt>
                <c:pt idx="8404">
                  <c:v>0.7501740625</c:v>
                </c:pt>
                <c:pt idx="8405">
                  <c:v>0.750174108796296</c:v>
                </c:pt>
                <c:pt idx="8406">
                  <c:v>0.750174155092592</c:v>
                </c:pt>
                <c:pt idx="8407">
                  <c:v>0.750174201388889</c:v>
                </c:pt>
                <c:pt idx="8408">
                  <c:v>0.750174201388889</c:v>
                </c:pt>
                <c:pt idx="8409">
                  <c:v>0.750174247685185</c:v>
                </c:pt>
                <c:pt idx="8410">
                  <c:v>0.750174293981481</c:v>
                </c:pt>
                <c:pt idx="8411">
                  <c:v>0.750174340277778</c:v>
                </c:pt>
                <c:pt idx="8412">
                  <c:v>0.750174386574074</c:v>
                </c:pt>
                <c:pt idx="8413">
                  <c:v>0.75017443287037</c:v>
                </c:pt>
                <c:pt idx="8414">
                  <c:v>0.750174479166667</c:v>
                </c:pt>
                <c:pt idx="8415">
                  <c:v>0.750174525462963</c:v>
                </c:pt>
                <c:pt idx="8416">
                  <c:v>0.750174571759259</c:v>
                </c:pt>
                <c:pt idx="8417">
                  <c:v>0.750174618055555</c:v>
                </c:pt>
                <c:pt idx="8418">
                  <c:v>0.750174664351852</c:v>
                </c:pt>
                <c:pt idx="8419">
                  <c:v>0.750174710648148</c:v>
                </c:pt>
                <c:pt idx="8420">
                  <c:v>0.750174756944444</c:v>
                </c:pt>
                <c:pt idx="8421">
                  <c:v>0.750174803240741</c:v>
                </c:pt>
                <c:pt idx="8422">
                  <c:v>0.750174849537037</c:v>
                </c:pt>
                <c:pt idx="8423">
                  <c:v>0.750174895833333</c:v>
                </c:pt>
                <c:pt idx="8424">
                  <c:v>0.75017494212963</c:v>
                </c:pt>
                <c:pt idx="8425">
                  <c:v>0.750174988425926</c:v>
                </c:pt>
                <c:pt idx="8426">
                  <c:v>0.750174988425926</c:v>
                </c:pt>
                <c:pt idx="8427">
                  <c:v>0.750175034722222</c:v>
                </c:pt>
                <c:pt idx="8428">
                  <c:v>0.750175081018518</c:v>
                </c:pt>
                <c:pt idx="8429">
                  <c:v>0.750175127314815</c:v>
                </c:pt>
                <c:pt idx="8430">
                  <c:v>0.750175173611111</c:v>
                </c:pt>
                <c:pt idx="8431">
                  <c:v>0.750175219907407</c:v>
                </c:pt>
                <c:pt idx="8432">
                  <c:v>0.750175266203704</c:v>
                </c:pt>
                <c:pt idx="8433">
                  <c:v>0.7501753125</c:v>
                </c:pt>
                <c:pt idx="8434">
                  <c:v>0.750175358796296</c:v>
                </c:pt>
                <c:pt idx="8435">
                  <c:v>0.750175405092592</c:v>
                </c:pt>
                <c:pt idx="8436">
                  <c:v>0.750175451388889</c:v>
                </c:pt>
                <c:pt idx="8437">
                  <c:v>0.750175497685185</c:v>
                </c:pt>
                <c:pt idx="8438">
                  <c:v>0.750175543981481</c:v>
                </c:pt>
                <c:pt idx="8439">
                  <c:v>0.750175590277778</c:v>
                </c:pt>
                <c:pt idx="8440">
                  <c:v>0.750175636574074</c:v>
                </c:pt>
                <c:pt idx="8441">
                  <c:v>0.75017568287037</c:v>
                </c:pt>
                <c:pt idx="8442">
                  <c:v>0.750175729166667</c:v>
                </c:pt>
                <c:pt idx="8443">
                  <c:v>0.750175775462963</c:v>
                </c:pt>
                <c:pt idx="8444">
                  <c:v>0.750175821759259</c:v>
                </c:pt>
                <c:pt idx="8445">
                  <c:v>0.750175856481481</c:v>
                </c:pt>
                <c:pt idx="8446">
                  <c:v>0.750175868055556</c:v>
                </c:pt>
                <c:pt idx="8447">
                  <c:v>0.750175914351852</c:v>
                </c:pt>
                <c:pt idx="8448">
                  <c:v>0.750175960648148</c:v>
                </c:pt>
                <c:pt idx="8449">
                  <c:v>0.750176006944444</c:v>
                </c:pt>
                <c:pt idx="8450">
                  <c:v>0.750176053240741</c:v>
                </c:pt>
                <c:pt idx="8451">
                  <c:v>0.750176099537037</c:v>
                </c:pt>
                <c:pt idx="8452">
                  <c:v>0.750176145833333</c:v>
                </c:pt>
                <c:pt idx="8453">
                  <c:v>0.75017619212963</c:v>
                </c:pt>
                <c:pt idx="8454">
                  <c:v>0.750176238425926</c:v>
                </c:pt>
                <c:pt idx="8455">
                  <c:v>0.750176284722222</c:v>
                </c:pt>
                <c:pt idx="8456">
                  <c:v>0.750176331018518</c:v>
                </c:pt>
                <c:pt idx="8457">
                  <c:v>0.750176377314815</c:v>
                </c:pt>
                <c:pt idx="8458">
                  <c:v>0.750176423611111</c:v>
                </c:pt>
                <c:pt idx="8459">
                  <c:v>0.750176469907407</c:v>
                </c:pt>
                <c:pt idx="8460">
                  <c:v>0.750176516203704</c:v>
                </c:pt>
                <c:pt idx="8461">
                  <c:v>0.7501765625</c:v>
                </c:pt>
                <c:pt idx="8462">
                  <c:v>0.750176608796296</c:v>
                </c:pt>
                <c:pt idx="8463">
                  <c:v>0.750176655092593</c:v>
                </c:pt>
                <c:pt idx="8464">
                  <c:v>0.750176701388889</c:v>
                </c:pt>
                <c:pt idx="8465">
                  <c:v>0.750176724537037</c:v>
                </c:pt>
                <c:pt idx="8466">
                  <c:v>0.750176747685185</c:v>
                </c:pt>
                <c:pt idx="8467">
                  <c:v>0.750176793981481</c:v>
                </c:pt>
                <c:pt idx="8468">
                  <c:v>0.750176840277778</c:v>
                </c:pt>
                <c:pt idx="8469">
                  <c:v>0.750176886574074</c:v>
                </c:pt>
                <c:pt idx="8470">
                  <c:v>0.75017693287037</c:v>
                </c:pt>
                <c:pt idx="8471">
                  <c:v>0.750176979166667</c:v>
                </c:pt>
                <c:pt idx="8472">
                  <c:v>0.750177025462963</c:v>
                </c:pt>
                <c:pt idx="8473">
                  <c:v>0.750177071759259</c:v>
                </c:pt>
                <c:pt idx="8474">
                  <c:v>0.750177118055555</c:v>
                </c:pt>
                <c:pt idx="8475">
                  <c:v>0.750177164351852</c:v>
                </c:pt>
                <c:pt idx="8476">
                  <c:v>0.750177210648148</c:v>
                </c:pt>
                <c:pt idx="8477">
                  <c:v>0.750177256944444</c:v>
                </c:pt>
                <c:pt idx="8478">
                  <c:v>0.750177303240741</c:v>
                </c:pt>
                <c:pt idx="8479">
                  <c:v>0.750177326388889</c:v>
                </c:pt>
                <c:pt idx="8480">
                  <c:v>0.750177349537037</c:v>
                </c:pt>
                <c:pt idx="8481">
                  <c:v>0.750177395833333</c:v>
                </c:pt>
                <c:pt idx="8482">
                  <c:v>0.75017744212963</c:v>
                </c:pt>
                <c:pt idx="8483">
                  <c:v>0.750177488425926</c:v>
                </c:pt>
                <c:pt idx="8484">
                  <c:v>0.750177534722222</c:v>
                </c:pt>
                <c:pt idx="8485">
                  <c:v>0.750177581018518</c:v>
                </c:pt>
                <c:pt idx="8486">
                  <c:v>0.750177627314815</c:v>
                </c:pt>
                <c:pt idx="8487">
                  <c:v>0.750177673611111</c:v>
                </c:pt>
                <c:pt idx="8488">
                  <c:v>0.750177719907407</c:v>
                </c:pt>
                <c:pt idx="8489">
                  <c:v>0.750177766203704</c:v>
                </c:pt>
                <c:pt idx="8490">
                  <c:v>0.7501778125</c:v>
                </c:pt>
                <c:pt idx="8491">
                  <c:v>0.750177858796296</c:v>
                </c:pt>
                <c:pt idx="8492">
                  <c:v>0.750177905092593</c:v>
                </c:pt>
                <c:pt idx="8493">
                  <c:v>0.750177951388889</c:v>
                </c:pt>
                <c:pt idx="8494">
                  <c:v>0.750177951388889</c:v>
                </c:pt>
                <c:pt idx="8495">
                  <c:v>0.750177997685185</c:v>
                </c:pt>
                <c:pt idx="8496">
                  <c:v>0.750178043981481</c:v>
                </c:pt>
                <c:pt idx="8497">
                  <c:v>0.750178090277778</c:v>
                </c:pt>
                <c:pt idx="8498">
                  <c:v>0.750178136574074</c:v>
                </c:pt>
                <c:pt idx="8499">
                  <c:v>0.75017818287037</c:v>
                </c:pt>
                <c:pt idx="8500">
                  <c:v>0.750178229166667</c:v>
                </c:pt>
                <c:pt idx="8501">
                  <c:v>0.750178275462963</c:v>
                </c:pt>
                <c:pt idx="8502">
                  <c:v>0.750178321759259</c:v>
                </c:pt>
                <c:pt idx="8503">
                  <c:v>0.750178368055555</c:v>
                </c:pt>
                <c:pt idx="8504">
                  <c:v>0.750178414351852</c:v>
                </c:pt>
                <c:pt idx="8505">
                  <c:v>0.750178460648148</c:v>
                </c:pt>
                <c:pt idx="8506">
                  <c:v>0.750178506944444</c:v>
                </c:pt>
                <c:pt idx="8507">
                  <c:v>0.750178553240741</c:v>
                </c:pt>
                <c:pt idx="8508">
                  <c:v>0.750178599537037</c:v>
                </c:pt>
                <c:pt idx="8509">
                  <c:v>0.750178645833333</c:v>
                </c:pt>
                <c:pt idx="8510">
                  <c:v>0.750178645833333</c:v>
                </c:pt>
                <c:pt idx="8511">
                  <c:v>0.75017869212963</c:v>
                </c:pt>
                <c:pt idx="8512">
                  <c:v>0.750178738425926</c:v>
                </c:pt>
                <c:pt idx="8513">
                  <c:v>0.750178784722222</c:v>
                </c:pt>
                <c:pt idx="8514">
                  <c:v>0.750178831018518</c:v>
                </c:pt>
                <c:pt idx="8515">
                  <c:v>0.750178877314815</c:v>
                </c:pt>
                <c:pt idx="8516">
                  <c:v>0.750178923611111</c:v>
                </c:pt>
                <c:pt idx="8517">
                  <c:v>0.750178969907407</c:v>
                </c:pt>
                <c:pt idx="8518">
                  <c:v>0.750179016203704</c:v>
                </c:pt>
                <c:pt idx="8519">
                  <c:v>0.7501790625</c:v>
                </c:pt>
                <c:pt idx="8520">
                  <c:v>0.750179108796296</c:v>
                </c:pt>
                <c:pt idx="8521">
                  <c:v>0.750179155092593</c:v>
                </c:pt>
                <c:pt idx="8522">
                  <c:v>0.750179201388889</c:v>
                </c:pt>
                <c:pt idx="8523">
                  <c:v>0.750179247685185</c:v>
                </c:pt>
                <c:pt idx="8524">
                  <c:v>0.750179270833333</c:v>
                </c:pt>
                <c:pt idx="8525">
                  <c:v>0.750179293981481</c:v>
                </c:pt>
                <c:pt idx="8526">
                  <c:v>0.750179340277778</c:v>
                </c:pt>
                <c:pt idx="8527">
                  <c:v>0.750179386574074</c:v>
                </c:pt>
                <c:pt idx="8528">
                  <c:v>0.75017943287037</c:v>
                </c:pt>
                <c:pt idx="8529">
                  <c:v>0.750179479166667</c:v>
                </c:pt>
                <c:pt idx="8530">
                  <c:v>0.750179525462963</c:v>
                </c:pt>
                <c:pt idx="8531">
                  <c:v>0.750179571759259</c:v>
                </c:pt>
                <c:pt idx="8532">
                  <c:v>0.750179618055556</c:v>
                </c:pt>
                <c:pt idx="8533">
                  <c:v>0.750179664351852</c:v>
                </c:pt>
                <c:pt idx="8534">
                  <c:v>0.750179710648148</c:v>
                </c:pt>
                <c:pt idx="8535">
                  <c:v>0.750179756944444</c:v>
                </c:pt>
                <c:pt idx="8536">
                  <c:v>0.750179803240741</c:v>
                </c:pt>
                <c:pt idx="8537">
                  <c:v>0.750179849537037</c:v>
                </c:pt>
                <c:pt idx="8538">
                  <c:v>0.750179895833333</c:v>
                </c:pt>
                <c:pt idx="8539">
                  <c:v>0.750179918981481</c:v>
                </c:pt>
                <c:pt idx="8540">
                  <c:v>0.750179942129629</c:v>
                </c:pt>
                <c:pt idx="8541">
                  <c:v>0.750179988425926</c:v>
                </c:pt>
                <c:pt idx="8542">
                  <c:v>0.750180034722222</c:v>
                </c:pt>
                <c:pt idx="8543">
                  <c:v>0.750180081018518</c:v>
                </c:pt>
                <c:pt idx="8544">
                  <c:v>0.750180127314815</c:v>
                </c:pt>
                <c:pt idx="8545">
                  <c:v>0.750180173611111</c:v>
                </c:pt>
                <c:pt idx="8546">
                  <c:v>0.750180219907407</c:v>
                </c:pt>
                <c:pt idx="8547">
                  <c:v>0.750180266203704</c:v>
                </c:pt>
                <c:pt idx="8548">
                  <c:v>0.7501803125</c:v>
                </c:pt>
                <c:pt idx="8549">
                  <c:v>0.750180358796296</c:v>
                </c:pt>
                <c:pt idx="8550">
                  <c:v>0.750180405092593</c:v>
                </c:pt>
                <c:pt idx="8551">
                  <c:v>0.750180451388889</c:v>
                </c:pt>
                <c:pt idx="8552">
                  <c:v>0.750180497685185</c:v>
                </c:pt>
                <c:pt idx="8553">
                  <c:v>0.750180543981481</c:v>
                </c:pt>
                <c:pt idx="8554">
                  <c:v>0.75018056712963</c:v>
                </c:pt>
                <c:pt idx="8555">
                  <c:v>0.750180590277778</c:v>
                </c:pt>
                <c:pt idx="8556">
                  <c:v>0.750180636574074</c:v>
                </c:pt>
                <c:pt idx="8557">
                  <c:v>0.75018068287037</c:v>
                </c:pt>
                <c:pt idx="8558">
                  <c:v>0.750180729166666</c:v>
                </c:pt>
                <c:pt idx="8559">
                  <c:v>0.750180775462963</c:v>
                </c:pt>
                <c:pt idx="8560">
                  <c:v>0.750180821759259</c:v>
                </c:pt>
                <c:pt idx="8561">
                  <c:v>0.750180868055556</c:v>
                </c:pt>
                <c:pt idx="8562">
                  <c:v>0.750180914351852</c:v>
                </c:pt>
                <c:pt idx="8563">
                  <c:v>0.750180960648148</c:v>
                </c:pt>
                <c:pt idx="8564">
                  <c:v>0.750181006944444</c:v>
                </c:pt>
                <c:pt idx="8565">
                  <c:v>0.750181053240741</c:v>
                </c:pt>
                <c:pt idx="8566">
                  <c:v>0.750181099537037</c:v>
                </c:pt>
                <c:pt idx="8567">
                  <c:v>0.750181145833333</c:v>
                </c:pt>
                <c:pt idx="8568">
                  <c:v>0.75018119212963</c:v>
                </c:pt>
                <c:pt idx="8569">
                  <c:v>0.750181238425926</c:v>
                </c:pt>
                <c:pt idx="8570">
                  <c:v>0.750181261574074</c:v>
                </c:pt>
                <c:pt idx="8571">
                  <c:v>0.750181284722222</c:v>
                </c:pt>
                <c:pt idx="8572">
                  <c:v>0.750181331018518</c:v>
                </c:pt>
                <c:pt idx="8573">
                  <c:v>0.750181377314815</c:v>
                </c:pt>
                <c:pt idx="8574">
                  <c:v>0.750181423611111</c:v>
                </c:pt>
                <c:pt idx="8575">
                  <c:v>0.750181469907407</c:v>
                </c:pt>
                <c:pt idx="8576">
                  <c:v>0.750181516203704</c:v>
                </c:pt>
                <c:pt idx="8577">
                  <c:v>0.7501815625</c:v>
                </c:pt>
                <c:pt idx="8578">
                  <c:v>0.750181608796296</c:v>
                </c:pt>
                <c:pt idx="8579">
                  <c:v>0.750181655092593</c:v>
                </c:pt>
                <c:pt idx="8580">
                  <c:v>0.750181701388889</c:v>
                </c:pt>
                <c:pt idx="8581">
                  <c:v>0.750181747685185</c:v>
                </c:pt>
                <c:pt idx="8582">
                  <c:v>0.750181793981481</c:v>
                </c:pt>
                <c:pt idx="8583">
                  <c:v>0.750181840277778</c:v>
                </c:pt>
                <c:pt idx="8584">
                  <c:v>0.750181886574074</c:v>
                </c:pt>
                <c:pt idx="8585">
                  <c:v>0.75018193287037</c:v>
                </c:pt>
                <c:pt idx="8586">
                  <c:v>0.750181979166667</c:v>
                </c:pt>
                <c:pt idx="8587">
                  <c:v>0.750182025462963</c:v>
                </c:pt>
                <c:pt idx="8588">
                  <c:v>0.750182071759259</c:v>
                </c:pt>
                <c:pt idx="8589">
                  <c:v>0.750182118055555</c:v>
                </c:pt>
                <c:pt idx="8590">
                  <c:v>0.750182164351852</c:v>
                </c:pt>
                <c:pt idx="8591">
                  <c:v>0.750182210648148</c:v>
                </c:pt>
                <c:pt idx="8592">
                  <c:v>0.750182222222222</c:v>
                </c:pt>
                <c:pt idx="8593">
                  <c:v>0.750182256944444</c:v>
                </c:pt>
                <c:pt idx="8594">
                  <c:v>0.750182303240741</c:v>
                </c:pt>
                <c:pt idx="8595">
                  <c:v>0.750182349537037</c:v>
                </c:pt>
                <c:pt idx="8596">
                  <c:v>0.750182395833333</c:v>
                </c:pt>
                <c:pt idx="8597">
                  <c:v>0.75018244212963</c:v>
                </c:pt>
                <c:pt idx="8598">
                  <c:v>0.750182488425926</c:v>
                </c:pt>
                <c:pt idx="8599">
                  <c:v>0.750182534722222</c:v>
                </c:pt>
                <c:pt idx="8600">
                  <c:v>0.750182581018518</c:v>
                </c:pt>
                <c:pt idx="8601">
                  <c:v>0.750182627314815</c:v>
                </c:pt>
                <c:pt idx="8602">
                  <c:v>0.750182673611111</c:v>
                </c:pt>
                <c:pt idx="8603">
                  <c:v>0.750182719907407</c:v>
                </c:pt>
                <c:pt idx="8604">
                  <c:v>0.750182766203704</c:v>
                </c:pt>
                <c:pt idx="8605">
                  <c:v>0.7501828125</c:v>
                </c:pt>
                <c:pt idx="8606">
                  <c:v>0.750182858796296</c:v>
                </c:pt>
                <c:pt idx="8607">
                  <c:v>0.750182905092592</c:v>
                </c:pt>
                <c:pt idx="8608">
                  <c:v>0.750182951388889</c:v>
                </c:pt>
                <c:pt idx="8609">
                  <c:v>0.750182997685185</c:v>
                </c:pt>
                <c:pt idx="8610">
                  <c:v>0.750183043981481</c:v>
                </c:pt>
                <c:pt idx="8611">
                  <c:v>0.750183090277778</c:v>
                </c:pt>
                <c:pt idx="8612">
                  <c:v>0.750183136574074</c:v>
                </c:pt>
                <c:pt idx="8613">
                  <c:v>0.75018318287037</c:v>
                </c:pt>
                <c:pt idx="8614">
                  <c:v>0.750183229166667</c:v>
                </c:pt>
                <c:pt idx="8615">
                  <c:v>0.750183229166667</c:v>
                </c:pt>
                <c:pt idx="8616">
                  <c:v>0.750183275462963</c:v>
                </c:pt>
                <c:pt idx="8617">
                  <c:v>0.750183321759259</c:v>
                </c:pt>
                <c:pt idx="8618">
                  <c:v>0.750183368055555</c:v>
                </c:pt>
                <c:pt idx="8619">
                  <c:v>0.750183414351852</c:v>
                </c:pt>
                <c:pt idx="8620">
                  <c:v>0.750183460648148</c:v>
                </c:pt>
                <c:pt idx="8621">
                  <c:v>0.750183506944444</c:v>
                </c:pt>
                <c:pt idx="8622">
                  <c:v>0.750183553240741</c:v>
                </c:pt>
                <c:pt idx="8623">
                  <c:v>0.750183599537037</c:v>
                </c:pt>
                <c:pt idx="8624">
                  <c:v>0.750183645833333</c:v>
                </c:pt>
                <c:pt idx="8625">
                  <c:v>0.750183692129629</c:v>
                </c:pt>
                <c:pt idx="8626">
                  <c:v>0.750183738425926</c:v>
                </c:pt>
                <c:pt idx="8627">
                  <c:v>0.750183784722222</c:v>
                </c:pt>
                <c:pt idx="8628">
                  <c:v>0.750183831018519</c:v>
                </c:pt>
                <c:pt idx="8629">
                  <c:v>0.750183854166667</c:v>
                </c:pt>
                <c:pt idx="8630">
                  <c:v>0.750183877314815</c:v>
                </c:pt>
                <c:pt idx="8631">
                  <c:v>0.750183923611111</c:v>
                </c:pt>
                <c:pt idx="8632">
                  <c:v>0.750183969907407</c:v>
                </c:pt>
                <c:pt idx="8633">
                  <c:v>0.750184016203704</c:v>
                </c:pt>
                <c:pt idx="8634">
                  <c:v>0.7501840625</c:v>
                </c:pt>
                <c:pt idx="8635">
                  <c:v>0.750184108796296</c:v>
                </c:pt>
                <c:pt idx="8636">
                  <c:v>0.750184155092593</c:v>
                </c:pt>
                <c:pt idx="8637">
                  <c:v>0.750184201388889</c:v>
                </c:pt>
                <c:pt idx="8638">
                  <c:v>0.750184247685185</c:v>
                </c:pt>
                <c:pt idx="8639">
                  <c:v>0.750184293981481</c:v>
                </c:pt>
                <c:pt idx="8640">
                  <c:v>0.750184340277778</c:v>
                </c:pt>
                <c:pt idx="8641">
                  <c:v>0.750184386574074</c:v>
                </c:pt>
                <c:pt idx="8642">
                  <c:v>0.75018443287037</c:v>
                </c:pt>
                <c:pt idx="8643">
                  <c:v>0.750184479166667</c:v>
                </c:pt>
                <c:pt idx="8644">
                  <c:v>0.750184525462963</c:v>
                </c:pt>
                <c:pt idx="8645">
                  <c:v>0.750184525462963</c:v>
                </c:pt>
                <c:pt idx="8646">
                  <c:v>0.750184571759259</c:v>
                </c:pt>
                <c:pt idx="8647">
                  <c:v>0.750184618055556</c:v>
                </c:pt>
                <c:pt idx="8648">
                  <c:v>0.750184664351852</c:v>
                </c:pt>
                <c:pt idx="8649">
                  <c:v>0.750184710648148</c:v>
                </c:pt>
                <c:pt idx="8650">
                  <c:v>0.750184756944444</c:v>
                </c:pt>
                <c:pt idx="8651">
                  <c:v>0.750184803240741</c:v>
                </c:pt>
                <c:pt idx="8652">
                  <c:v>0.750184849537037</c:v>
                </c:pt>
                <c:pt idx="8653">
                  <c:v>0.750184895833333</c:v>
                </c:pt>
                <c:pt idx="8654">
                  <c:v>0.75018494212963</c:v>
                </c:pt>
                <c:pt idx="8655">
                  <c:v>0.750184988425926</c:v>
                </c:pt>
                <c:pt idx="8656">
                  <c:v>0.750185034722222</c:v>
                </c:pt>
                <c:pt idx="8657">
                  <c:v>0.750185081018518</c:v>
                </c:pt>
                <c:pt idx="8658">
                  <c:v>0.750185127314815</c:v>
                </c:pt>
                <c:pt idx="8659">
                  <c:v>0.750185173611111</c:v>
                </c:pt>
                <c:pt idx="8660">
                  <c:v>0.750185219907407</c:v>
                </c:pt>
                <c:pt idx="8661">
                  <c:v>0.750185266203704</c:v>
                </c:pt>
                <c:pt idx="8662">
                  <c:v>0.7501853125</c:v>
                </c:pt>
                <c:pt idx="8663">
                  <c:v>0.750185324074074</c:v>
                </c:pt>
                <c:pt idx="8664">
                  <c:v>0.750185358796296</c:v>
                </c:pt>
                <c:pt idx="8665">
                  <c:v>0.750185405092592</c:v>
                </c:pt>
                <c:pt idx="8666">
                  <c:v>0.750185451388889</c:v>
                </c:pt>
                <c:pt idx="8667">
                  <c:v>0.750185497685185</c:v>
                </c:pt>
                <c:pt idx="8668">
                  <c:v>0.750185543981481</c:v>
                </c:pt>
                <c:pt idx="8669">
                  <c:v>0.750185590277778</c:v>
                </c:pt>
                <c:pt idx="8670">
                  <c:v>0.750185636574074</c:v>
                </c:pt>
                <c:pt idx="8671">
                  <c:v>0.75018568287037</c:v>
                </c:pt>
                <c:pt idx="8672">
                  <c:v>0.750185729166667</c:v>
                </c:pt>
                <c:pt idx="8673">
                  <c:v>0.750185775462963</c:v>
                </c:pt>
                <c:pt idx="8674">
                  <c:v>0.750185821759259</c:v>
                </c:pt>
                <c:pt idx="8675">
                  <c:v>0.750185868055555</c:v>
                </c:pt>
                <c:pt idx="8676">
                  <c:v>0.750185914351852</c:v>
                </c:pt>
                <c:pt idx="8677">
                  <c:v>0.750185960648148</c:v>
                </c:pt>
                <c:pt idx="8678">
                  <c:v>0.750186006944444</c:v>
                </c:pt>
                <c:pt idx="8679">
                  <c:v>0.750186053240741</c:v>
                </c:pt>
                <c:pt idx="8680">
                  <c:v>0.750186099537037</c:v>
                </c:pt>
                <c:pt idx="8681">
                  <c:v>0.750186122685185</c:v>
                </c:pt>
                <c:pt idx="8682">
                  <c:v>0.750186145833333</c:v>
                </c:pt>
                <c:pt idx="8683">
                  <c:v>0.75018619212963</c:v>
                </c:pt>
                <c:pt idx="8684">
                  <c:v>0.750186238425926</c:v>
                </c:pt>
                <c:pt idx="8685">
                  <c:v>0.750186284722222</c:v>
                </c:pt>
                <c:pt idx="8686">
                  <c:v>0.750186331018518</c:v>
                </c:pt>
                <c:pt idx="8687">
                  <c:v>0.750186377314815</c:v>
                </c:pt>
                <c:pt idx="8688">
                  <c:v>0.750186423611111</c:v>
                </c:pt>
                <c:pt idx="8689">
                  <c:v>0.750186469907407</c:v>
                </c:pt>
                <c:pt idx="8690">
                  <c:v>0.750186516203704</c:v>
                </c:pt>
                <c:pt idx="8691">
                  <c:v>0.7501865625</c:v>
                </c:pt>
                <c:pt idx="8692">
                  <c:v>0.750186608796296</c:v>
                </c:pt>
                <c:pt idx="8693">
                  <c:v>0.750186655092592</c:v>
                </c:pt>
                <c:pt idx="8694">
                  <c:v>0.750186701388889</c:v>
                </c:pt>
                <c:pt idx="8695">
                  <c:v>0.750186747685185</c:v>
                </c:pt>
                <c:pt idx="8696">
                  <c:v>0.750186747685185</c:v>
                </c:pt>
                <c:pt idx="8697">
                  <c:v>0.750186793981482</c:v>
                </c:pt>
                <c:pt idx="8698">
                  <c:v>0.750186840277778</c:v>
                </c:pt>
                <c:pt idx="8699">
                  <c:v>0.750186886574074</c:v>
                </c:pt>
                <c:pt idx="8700">
                  <c:v>0.75018693287037</c:v>
                </c:pt>
                <c:pt idx="8701">
                  <c:v>0.750186979166667</c:v>
                </c:pt>
                <c:pt idx="8702">
                  <c:v>0.750187025462963</c:v>
                </c:pt>
                <c:pt idx="8703">
                  <c:v>0.750187071759259</c:v>
                </c:pt>
                <c:pt idx="8704">
                  <c:v>0.750187118055555</c:v>
                </c:pt>
                <c:pt idx="8705">
                  <c:v>0.750187164351852</c:v>
                </c:pt>
                <c:pt idx="8706">
                  <c:v>0.750187210648148</c:v>
                </c:pt>
                <c:pt idx="8707">
                  <c:v>0.750187256944444</c:v>
                </c:pt>
                <c:pt idx="8708">
                  <c:v>0.750187303240741</c:v>
                </c:pt>
                <c:pt idx="8709">
                  <c:v>0.750187349537037</c:v>
                </c:pt>
                <c:pt idx="8710">
                  <c:v>0.750187372685185</c:v>
                </c:pt>
                <c:pt idx="8711">
                  <c:v>0.750187395833333</c:v>
                </c:pt>
                <c:pt idx="8712">
                  <c:v>0.75018744212963</c:v>
                </c:pt>
                <c:pt idx="8713">
                  <c:v>0.750187488425926</c:v>
                </c:pt>
                <c:pt idx="8714">
                  <c:v>0.750187534722222</c:v>
                </c:pt>
                <c:pt idx="8715">
                  <c:v>0.750187581018518</c:v>
                </c:pt>
                <c:pt idx="8716">
                  <c:v>0.750187627314815</c:v>
                </c:pt>
                <c:pt idx="8717">
                  <c:v>0.750187673611111</c:v>
                </c:pt>
                <c:pt idx="8718">
                  <c:v>0.750187719907407</c:v>
                </c:pt>
                <c:pt idx="8719">
                  <c:v>0.750187766203704</c:v>
                </c:pt>
                <c:pt idx="8720">
                  <c:v>0.7501878125</c:v>
                </c:pt>
                <c:pt idx="8721">
                  <c:v>0.750187858796296</c:v>
                </c:pt>
                <c:pt idx="8722">
                  <c:v>0.750187905092593</c:v>
                </c:pt>
                <c:pt idx="8723">
                  <c:v>0.750187951388889</c:v>
                </c:pt>
                <c:pt idx="8724">
                  <c:v>0.750187997685185</c:v>
                </c:pt>
                <c:pt idx="8725">
                  <c:v>0.750188043981481</c:v>
                </c:pt>
                <c:pt idx="8726">
                  <c:v>0.750188090277778</c:v>
                </c:pt>
                <c:pt idx="8727">
                  <c:v>0.750188136574074</c:v>
                </c:pt>
                <c:pt idx="8728">
                  <c:v>0.75018818287037</c:v>
                </c:pt>
                <c:pt idx="8729">
                  <c:v>0.750188229166667</c:v>
                </c:pt>
                <c:pt idx="8730">
                  <c:v>0.750188275462963</c:v>
                </c:pt>
                <c:pt idx="8731">
                  <c:v>0.750188321759259</c:v>
                </c:pt>
                <c:pt idx="8732">
                  <c:v>0.750188368055555</c:v>
                </c:pt>
                <c:pt idx="8733">
                  <c:v>0.750188414351852</c:v>
                </c:pt>
                <c:pt idx="8734">
                  <c:v>0.750188460648148</c:v>
                </c:pt>
                <c:pt idx="8735">
                  <c:v>0.750188506944444</c:v>
                </c:pt>
                <c:pt idx="8736">
                  <c:v>0.750188506944444</c:v>
                </c:pt>
                <c:pt idx="8737">
                  <c:v>0.750188553240741</c:v>
                </c:pt>
                <c:pt idx="8738">
                  <c:v>0.750188599537037</c:v>
                </c:pt>
                <c:pt idx="8739">
                  <c:v>0.750188645833333</c:v>
                </c:pt>
                <c:pt idx="8740">
                  <c:v>0.75018869212963</c:v>
                </c:pt>
                <c:pt idx="8741">
                  <c:v>0.750188738425926</c:v>
                </c:pt>
                <c:pt idx="8742">
                  <c:v>0.750188784722222</c:v>
                </c:pt>
                <c:pt idx="8743">
                  <c:v>0.750188831018518</c:v>
                </c:pt>
                <c:pt idx="8744">
                  <c:v>0.750188877314815</c:v>
                </c:pt>
                <c:pt idx="8745">
                  <c:v>0.750188923611111</c:v>
                </c:pt>
                <c:pt idx="8746">
                  <c:v>0.750188969907407</c:v>
                </c:pt>
                <c:pt idx="8747">
                  <c:v>0.750189016203704</c:v>
                </c:pt>
                <c:pt idx="8748">
                  <c:v>0.7501890625</c:v>
                </c:pt>
                <c:pt idx="8749">
                  <c:v>0.750189108796296</c:v>
                </c:pt>
                <c:pt idx="8750">
                  <c:v>0.750189155092593</c:v>
                </c:pt>
                <c:pt idx="8751">
                  <c:v>0.750189189814815</c:v>
                </c:pt>
                <c:pt idx="8752">
                  <c:v>0.750189201388889</c:v>
                </c:pt>
                <c:pt idx="8753">
                  <c:v>0.750189247685185</c:v>
                </c:pt>
                <c:pt idx="8754">
                  <c:v>0.750189293981481</c:v>
                </c:pt>
                <c:pt idx="8755">
                  <c:v>0.750189340277778</c:v>
                </c:pt>
                <c:pt idx="8756">
                  <c:v>0.750189386574074</c:v>
                </c:pt>
                <c:pt idx="8757">
                  <c:v>0.75018943287037</c:v>
                </c:pt>
                <c:pt idx="8758">
                  <c:v>0.750189479166667</c:v>
                </c:pt>
                <c:pt idx="8759">
                  <c:v>0.750189525462963</c:v>
                </c:pt>
                <c:pt idx="8760">
                  <c:v>0.750189571759259</c:v>
                </c:pt>
                <c:pt idx="8761">
                  <c:v>0.750189618055555</c:v>
                </c:pt>
                <c:pt idx="8762">
                  <c:v>0.750189664351852</c:v>
                </c:pt>
                <c:pt idx="8763">
                  <c:v>0.750189710648148</c:v>
                </c:pt>
                <c:pt idx="8764">
                  <c:v>0.750189756944444</c:v>
                </c:pt>
                <c:pt idx="8765">
                  <c:v>0.750189803240741</c:v>
                </c:pt>
                <c:pt idx="8766">
                  <c:v>0.750189826388889</c:v>
                </c:pt>
                <c:pt idx="8767">
                  <c:v>0.750189849537037</c:v>
                </c:pt>
                <c:pt idx="8768">
                  <c:v>0.750189895833333</c:v>
                </c:pt>
                <c:pt idx="8769">
                  <c:v>0.75018994212963</c:v>
                </c:pt>
                <c:pt idx="8770">
                  <c:v>0.750189988425926</c:v>
                </c:pt>
                <c:pt idx="8771">
                  <c:v>0.750190034722222</c:v>
                </c:pt>
                <c:pt idx="8772">
                  <c:v>0.750190081018518</c:v>
                </c:pt>
                <c:pt idx="8773">
                  <c:v>0.750190127314815</c:v>
                </c:pt>
                <c:pt idx="8774">
                  <c:v>0.750190173611111</c:v>
                </c:pt>
                <c:pt idx="8775">
                  <c:v>0.750190219907407</c:v>
                </c:pt>
                <c:pt idx="8776">
                  <c:v>0.750190266203704</c:v>
                </c:pt>
                <c:pt idx="8777">
                  <c:v>0.7501903125</c:v>
                </c:pt>
                <c:pt idx="8778">
                  <c:v>0.750190358796296</c:v>
                </c:pt>
                <c:pt idx="8779">
                  <c:v>0.750190405092593</c:v>
                </c:pt>
                <c:pt idx="8780">
                  <c:v>0.750190451388889</c:v>
                </c:pt>
                <c:pt idx="8781">
                  <c:v>0.750190497685185</c:v>
                </c:pt>
                <c:pt idx="8782">
                  <c:v>0.750190543981481</c:v>
                </c:pt>
                <c:pt idx="8783">
                  <c:v>0.75019056712963</c:v>
                </c:pt>
                <c:pt idx="8784">
                  <c:v>0.750190590277778</c:v>
                </c:pt>
                <c:pt idx="8785">
                  <c:v>0.750190636574074</c:v>
                </c:pt>
                <c:pt idx="8786">
                  <c:v>0.75019068287037</c:v>
                </c:pt>
                <c:pt idx="8787">
                  <c:v>0.750190729166667</c:v>
                </c:pt>
                <c:pt idx="8788">
                  <c:v>0.750190775462963</c:v>
                </c:pt>
                <c:pt idx="8789">
                  <c:v>0.750190821759259</c:v>
                </c:pt>
                <c:pt idx="8790">
                  <c:v>0.750190868055555</c:v>
                </c:pt>
                <c:pt idx="8791">
                  <c:v>0.750190914351852</c:v>
                </c:pt>
                <c:pt idx="8792">
                  <c:v>0.750190960648148</c:v>
                </c:pt>
                <c:pt idx="8793">
                  <c:v>0.750191006944444</c:v>
                </c:pt>
                <c:pt idx="8794">
                  <c:v>0.750191053240741</c:v>
                </c:pt>
                <c:pt idx="8795">
                  <c:v>0.750191099537037</c:v>
                </c:pt>
                <c:pt idx="8796">
                  <c:v>0.750191145833333</c:v>
                </c:pt>
                <c:pt idx="8797">
                  <c:v>0.75019119212963</c:v>
                </c:pt>
                <c:pt idx="8798">
                  <c:v>0.750191238425926</c:v>
                </c:pt>
                <c:pt idx="8799">
                  <c:v>0.750191284722222</c:v>
                </c:pt>
                <c:pt idx="8800">
                  <c:v>0.750191331018518</c:v>
                </c:pt>
                <c:pt idx="8801">
                  <c:v>0.750191377314815</c:v>
                </c:pt>
                <c:pt idx="8802">
                  <c:v>0.750191423611111</c:v>
                </c:pt>
                <c:pt idx="8803">
                  <c:v>0.750191469907407</c:v>
                </c:pt>
                <c:pt idx="8804">
                  <c:v>0.750191516203704</c:v>
                </c:pt>
                <c:pt idx="8805">
                  <c:v>0.7501915625</c:v>
                </c:pt>
                <c:pt idx="8806">
                  <c:v>0.750191608796296</c:v>
                </c:pt>
                <c:pt idx="8807">
                  <c:v>0.750191655092592</c:v>
                </c:pt>
                <c:pt idx="8808">
                  <c:v>0.750191666666667</c:v>
                </c:pt>
                <c:pt idx="8809">
                  <c:v>0.750191701388889</c:v>
                </c:pt>
                <c:pt idx="8810">
                  <c:v>0.750191747685185</c:v>
                </c:pt>
                <c:pt idx="8811">
                  <c:v>0.750191793981481</c:v>
                </c:pt>
                <c:pt idx="8812">
                  <c:v>0.750191840277778</c:v>
                </c:pt>
                <c:pt idx="8813">
                  <c:v>0.750191886574074</c:v>
                </c:pt>
                <c:pt idx="8814">
                  <c:v>0.75019193287037</c:v>
                </c:pt>
                <c:pt idx="8815">
                  <c:v>0.750191979166667</c:v>
                </c:pt>
                <c:pt idx="8816">
                  <c:v>0.750192025462963</c:v>
                </c:pt>
                <c:pt idx="8817">
                  <c:v>0.750192071759259</c:v>
                </c:pt>
                <c:pt idx="8818">
                  <c:v>0.750192118055556</c:v>
                </c:pt>
                <c:pt idx="8819">
                  <c:v>0.750192164351852</c:v>
                </c:pt>
                <c:pt idx="8820">
                  <c:v>0.750192210648148</c:v>
                </c:pt>
                <c:pt idx="8821">
                  <c:v>0.750192256944444</c:v>
                </c:pt>
                <c:pt idx="8822">
                  <c:v>0.750192303240741</c:v>
                </c:pt>
                <c:pt idx="8823">
                  <c:v>0.750192349537037</c:v>
                </c:pt>
                <c:pt idx="8824">
                  <c:v>0.750192395833333</c:v>
                </c:pt>
                <c:pt idx="8825">
                  <c:v>0.75019244212963</c:v>
                </c:pt>
                <c:pt idx="8826">
                  <c:v>0.750192488425926</c:v>
                </c:pt>
                <c:pt idx="8827">
                  <c:v>0.750192534722222</c:v>
                </c:pt>
                <c:pt idx="8828">
                  <c:v>0.75019255787037</c:v>
                </c:pt>
                <c:pt idx="8829">
                  <c:v>0.750192581018518</c:v>
                </c:pt>
                <c:pt idx="8830">
                  <c:v>0.750192627314815</c:v>
                </c:pt>
                <c:pt idx="8831">
                  <c:v>0.750192673611111</c:v>
                </c:pt>
                <c:pt idx="8832">
                  <c:v>0.750192719907407</c:v>
                </c:pt>
                <c:pt idx="8833">
                  <c:v>0.750192766203704</c:v>
                </c:pt>
                <c:pt idx="8834">
                  <c:v>0.7501928125</c:v>
                </c:pt>
                <c:pt idx="8835">
                  <c:v>0.750192858796296</c:v>
                </c:pt>
                <c:pt idx="8836">
                  <c:v>0.750192905092593</c:v>
                </c:pt>
                <c:pt idx="8837">
                  <c:v>0.750192951388889</c:v>
                </c:pt>
                <c:pt idx="8838">
                  <c:v>0.750192997685185</c:v>
                </c:pt>
                <c:pt idx="8839">
                  <c:v>0.750193043981481</c:v>
                </c:pt>
                <c:pt idx="8840">
                  <c:v>0.750193090277778</c:v>
                </c:pt>
                <c:pt idx="8841">
                  <c:v>0.750193136574074</c:v>
                </c:pt>
                <c:pt idx="8842">
                  <c:v>0.75019318287037</c:v>
                </c:pt>
                <c:pt idx="8843">
                  <c:v>0.750193217592593</c:v>
                </c:pt>
                <c:pt idx="8844">
                  <c:v>0.750193229166667</c:v>
                </c:pt>
                <c:pt idx="8845">
                  <c:v>0.750193275462963</c:v>
                </c:pt>
                <c:pt idx="8846">
                  <c:v>0.750193321759259</c:v>
                </c:pt>
                <c:pt idx="8847">
                  <c:v>0.750193368055556</c:v>
                </c:pt>
                <c:pt idx="8848">
                  <c:v>0.750193414351852</c:v>
                </c:pt>
                <c:pt idx="8849">
                  <c:v>0.750193460648148</c:v>
                </c:pt>
                <c:pt idx="8850">
                  <c:v>0.750193506944444</c:v>
                </c:pt>
                <c:pt idx="8851">
                  <c:v>0.750193553240741</c:v>
                </c:pt>
                <c:pt idx="8852">
                  <c:v>0.750193599537037</c:v>
                </c:pt>
                <c:pt idx="8853">
                  <c:v>0.750193645833333</c:v>
                </c:pt>
                <c:pt idx="8854">
                  <c:v>0.75019369212963</c:v>
                </c:pt>
                <c:pt idx="8855">
                  <c:v>0.750193738425926</c:v>
                </c:pt>
                <c:pt idx="8856">
                  <c:v>0.750193784722222</c:v>
                </c:pt>
                <c:pt idx="8857">
                  <c:v>0.750193831018518</c:v>
                </c:pt>
                <c:pt idx="8858">
                  <c:v>0.750193877314815</c:v>
                </c:pt>
                <c:pt idx="8859">
                  <c:v>0.750193923611111</c:v>
                </c:pt>
                <c:pt idx="8860">
                  <c:v>0.750193969907407</c:v>
                </c:pt>
                <c:pt idx="8861">
                  <c:v>0.750194016203704</c:v>
                </c:pt>
                <c:pt idx="8862">
                  <c:v>0.750194027777778</c:v>
                </c:pt>
                <c:pt idx="8863">
                  <c:v>0.7501940625</c:v>
                </c:pt>
                <c:pt idx="8864">
                  <c:v>0.750194108796296</c:v>
                </c:pt>
                <c:pt idx="8865">
                  <c:v>0.750194155092592</c:v>
                </c:pt>
                <c:pt idx="8866">
                  <c:v>0.750194201388889</c:v>
                </c:pt>
                <c:pt idx="8867">
                  <c:v>0.750194247685185</c:v>
                </c:pt>
                <c:pt idx="8868">
                  <c:v>0.750194293981481</c:v>
                </c:pt>
                <c:pt idx="8869">
                  <c:v>0.750194340277778</c:v>
                </c:pt>
                <c:pt idx="8870">
                  <c:v>0.750194386574074</c:v>
                </c:pt>
                <c:pt idx="8871">
                  <c:v>0.75019443287037</c:v>
                </c:pt>
                <c:pt idx="8872">
                  <c:v>0.750194479166667</c:v>
                </c:pt>
                <c:pt idx="8873">
                  <c:v>0.750194525462963</c:v>
                </c:pt>
                <c:pt idx="8874">
                  <c:v>0.750194571759259</c:v>
                </c:pt>
                <c:pt idx="8875">
                  <c:v>0.750194618055555</c:v>
                </c:pt>
                <c:pt idx="8876">
                  <c:v>0.750194664351852</c:v>
                </c:pt>
                <c:pt idx="8877">
                  <c:v>0.750194664351852</c:v>
                </c:pt>
                <c:pt idx="8878">
                  <c:v>0.750194710648148</c:v>
                </c:pt>
                <c:pt idx="8879">
                  <c:v>0.750194756944444</c:v>
                </c:pt>
                <c:pt idx="8880">
                  <c:v>0.750194803240741</c:v>
                </c:pt>
                <c:pt idx="8881">
                  <c:v>0.750194849537037</c:v>
                </c:pt>
                <c:pt idx="8882">
                  <c:v>0.750194895833333</c:v>
                </c:pt>
                <c:pt idx="8883">
                  <c:v>0.750194942129629</c:v>
                </c:pt>
                <c:pt idx="8884">
                  <c:v>0.750194988425926</c:v>
                </c:pt>
                <c:pt idx="8885">
                  <c:v>0.750195034722222</c:v>
                </c:pt>
                <c:pt idx="8886">
                  <c:v>0.750195081018519</c:v>
                </c:pt>
                <c:pt idx="8887">
                  <c:v>0.750195127314815</c:v>
                </c:pt>
                <c:pt idx="8888">
                  <c:v>0.750195173611111</c:v>
                </c:pt>
                <c:pt idx="8889">
                  <c:v>0.750195219907407</c:v>
                </c:pt>
                <c:pt idx="8890">
                  <c:v>0.750195266203704</c:v>
                </c:pt>
                <c:pt idx="8891">
                  <c:v>0.7501953125</c:v>
                </c:pt>
                <c:pt idx="8892">
                  <c:v>0.750195324074074</c:v>
                </c:pt>
                <c:pt idx="8893">
                  <c:v>0.750195358796296</c:v>
                </c:pt>
                <c:pt idx="8894">
                  <c:v>0.750195405092592</c:v>
                </c:pt>
                <c:pt idx="8895">
                  <c:v>0.750195451388889</c:v>
                </c:pt>
                <c:pt idx="8896">
                  <c:v>0.750195497685185</c:v>
                </c:pt>
                <c:pt idx="8897">
                  <c:v>0.750195543981481</c:v>
                </c:pt>
                <c:pt idx="8898">
                  <c:v>0.750195590277778</c:v>
                </c:pt>
                <c:pt idx="8899">
                  <c:v>0.750195636574074</c:v>
                </c:pt>
                <c:pt idx="8900">
                  <c:v>0.75019568287037</c:v>
                </c:pt>
                <c:pt idx="8901">
                  <c:v>0.750195729166667</c:v>
                </c:pt>
                <c:pt idx="8902">
                  <c:v>0.750195775462963</c:v>
                </c:pt>
                <c:pt idx="8903">
                  <c:v>0.750195821759259</c:v>
                </c:pt>
                <c:pt idx="8904">
                  <c:v>0.750195868055556</c:v>
                </c:pt>
                <c:pt idx="8905">
                  <c:v>0.750195914351852</c:v>
                </c:pt>
                <c:pt idx="8906">
                  <c:v>0.750195960648148</c:v>
                </c:pt>
                <c:pt idx="8907">
                  <c:v>0.750195983796296</c:v>
                </c:pt>
                <c:pt idx="8908">
                  <c:v>0.750196006944444</c:v>
                </c:pt>
                <c:pt idx="8909">
                  <c:v>0.750196053240741</c:v>
                </c:pt>
                <c:pt idx="8910">
                  <c:v>0.750196099537037</c:v>
                </c:pt>
                <c:pt idx="8911">
                  <c:v>0.750196145833333</c:v>
                </c:pt>
                <c:pt idx="8912">
                  <c:v>0.75019619212963</c:v>
                </c:pt>
                <c:pt idx="8913">
                  <c:v>0.750196238425926</c:v>
                </c:pt>
                <c:pt idx="8914">
                  <c:v>0.750196284722222</c:v>
                </c:pt>
                <c:pt idx="8915">
                  <c:v>0.750196331018518</c:v>
                </c:pt>
                <c:pt idx="8916">
                  <c:v>0.750196377314815</c:v>
                </c:pt>
                <c:pt idx="8917">
                  <c:v>0.750196423611111</c:v>
                </c:pt>
                <c:pt idx="8918">
                  <c:v>0.750196469907407</c:v>
                </c:pt>
                <c:pt idx="8919">
                  <c:v>0.750196516203704</c:v>
                </c:pt>
                <c:pt idx="8920">
                  <c:v>0.7501965625</c:v>
                </c:pt>
                <c:pt idx="8921">
                  <c:v>0.750196608796296</c:v>
                </c:pt>
                <c:pt idx="8922">
                  <c:v>0.750196655092593</c:v>
                </c:pt>
                <c:pt idx="8923">
                  <c:v>0.750196701388889</c:v>
                </c:pt>
                <c:pt idx="8924">
                  <c:v>0.750196747685185</c:v>
                </c:pt>
                <c:pt idx="8925">
                  <c:v>0.750196793981481</c:v>
                </c:pt>
                <c:pt idx="8926">
                  <c:v>0.750196840277778</c:v>
                </c:pt>
                <c:pt idx="8927">
                  <c:v>0.750196851851852</c:v>
                </c:pt>
                <c:pt idx="8928">
                  <c:v>0.750196886574074</c:v>
                </c:pt>
                <c:pt idx="8929">
                  <c:v>0.75019693287037</c:v>
                </c:pt>
                <c:pt idx="8930">
                  <c:v>0.750196979166667</c:v>
                </c:pt>
                <c:pt idx="8931">
                  <c:v>0.750197025462963</c:v>
                </c:pt>
                <c:pt idx="8932">
                  <c:v>0.750197071759259</c:v>
                </c:pt>
                <c:pt idx="8933">
                  <c:v>0.750197118055555</c:v>
                </c:pt>
                <c:pt idx="8934">
                  <c:v>0.750197164351852</c:v>
                </c:pt>
                <c:pt idx="8935">
                  <c:v>0.750197210648148</c:v>
                </c:pt>
                <c:pt idx="8936">
                  <c:v>0.750197256944444</c:v>
                </c:pt>
                <c:pt idx="8937">
                  <c:v>0.750197303240741</c:v>
                </c:pt>
              </c:numCache>
            </c:numRef>
          </c:cat>
          <c:val>
            <c:numRef>
              <c:f>'ZEPECG2015-11-15-17-54-04.csv'!$B$1:$B$8938</c:f>
              <c:numCache>
                <c:formatCode>General</c:formatCode>
                <c:ptCount val="8938"/>
                <c:pt idx="0">
                  <c:v>560.0</c:v>
                </c:pt>
                <c:pt idx="2">
                  <c:v>560.0</c:v>
                </c:pt>
                <c:pt idx="3">
                  <c:v>561.0</c:v>
                </c:pt>
                <c:pt idx="4">
                  <c:v>562.0</c:v>
                </c:pt>
                <c:pt idx="5">
                  <c:v>565.0</c:v>
                </c:pt>
                <c:pt idx="6">
                  <c:v>567.0</c:v>
                </c:pt>
                <c:pt idx="7">
                  <c:v>568.0</c:v>
                </c:pt>
                <c:pt idx="8">
                  <c:v>568.0</c:v>
                </c:pt>
                <c:pt idx="9">
                  <c:v>566.0</c:v>
                </c:pt>
                <c:pt idx="10">
                  <c:v>563.0</c:v>
                </c:pt>
                <c:pt idx="11">
                  <c:v>562.0</c:v>
                </c:pt>
                <c:pt idx="12">
                  <c:v>561.0</c:v>
                </c:pt>
                <c:pt idx="13">
                  <c:v>563.0</c:v>
                </c:pt>
                <c:pt idx="14">
                  <c:v>564.0</c:v>
                </c:pt>
                <c:pt idx="16">
                  <c:v>567.0</c:v>
                </c:pt>
                <c:pt idx="17">
                  <c:v>568.0</c:v>
                </c:pt>
                <c:pt idx="18">
                  <c:v>570.0</c:v>
                </c:pt>
                <c:pt idx="19">
                  <c:v>570.0</c:v>
                </c:pt>
                <c:pt idx="20">
                  <c:v>571.0</c:v>
                </c:pt>
                <c:pt idx="21">
                  <c:v>571.0</c:v>
                </c:pt>
                <c:pt idx="22">
                  <c:v>571.0</c:v>
                </c:pt>
                <c:pt idx="23">
                  <c:v>573.0</c:v>
                </c:pt>
                <c:pt idx="24">
                  <c:v>575.0</c:v>
                </c:pt>
                <c:pt idx="25">
                  <c:v>577.0</c:v>
                </c:pt>
                <c:pt idx="26">
                  <c:v>578.0</c:v>
                </c:pt>
                <c:pt idx="27">
                  <c:v>578.0</c:v>
                </c:pt>
                <c:pt idx="28">
                  <c:v>577.0</c:v>
                </c:pt>
                <c:pt idx="29">
                  <c:v>574.0</c:v>
                </c:pt>
                <c:pt idx="30">
                  <c:v>572.0</c:v>
                </c:pt>
                <c:pt idx="31">
                  <c:v>570.0</c:v>
                </c:pt>
                <c:pt idx="32">
                  <c:v>571.0</c:v>
                </c:pt>
                <c:pt idx="34">
                  <c:v>573.0</c:v>
                </c:pt>
                <c:pt idx="35">
                  <c:v>576.0</c:v>
                </c:pt>
                <c:pt idx="36">
                  <c:v>577.0</c:v>
                </c:pt>
                <c:pt idx="37">
                  <c:v>576.0</c:v>
                </c:pt>
                <c:pt idx="38">
                  <c:v>575.0</c:v>
                </c:pt>
                <c:pt idx="39">
                  <c:v>573.0</c:v>
                </c:pt>
                <c:pt idx="40">
                  <c:v>573.0</c:v>
                </c:pt>
                <c:pt idx="41">
                  <c:v>573.0</c:v>
                </c:pt>
                <c:pt idx="42">
                  <c:v>575.0</c:v>
                </c:pt>
                <c:pt idx="43">
                  <c:v>576.0</c:v>
                </c:pt>
                <c:pt idx="44">
                  <c:v>577.0</c:v>
                </c:pt>
                <c:pt idx="45">
                  <c:v>577.0</c:v>
                </c:pt>
                <c:pt idx="46">
                  <c:v>578.0</c:v>
                </c:pt>
                <c:pt idx="47">
                  <c:v>579.0</c:v>
                </c:pt>
                <c:pt idx="48">
                  <c:v>579.0</c:v>
                </c:pt>
                <c:pt idx="49">
                  <c:v>578.0</c:v>
                </c:pt>
                <c:pt idx="51">
                  <c:v>576.0</c:v>
                </c:pt>
                <c:pt idx="52">
                  <c:v>573.0</c:v>
                </c:pt>
                <c:pt idx="53">
                  <c:v>571.0</c:v>
                </c:pt>
                <c:pt idx="54">
                  <c:v>571.0</c:v>
                </c:pt>
                <c:pt idx="55">
                  <c:v>571.0</c:v>
                </c:pt>
                <c:pt idx="56">
                  <c:v>571.0</c:v>
                </c:pt>
                <c:pt idx="57">
                  <c:v>571.0</c:v>
                </c:pt>
                <c:pt idx="58">
                  <c:v>571.0</c:v>
                </c:pt>
                <c:pt idx="59">
                  <c:v>571.0</c:v>
                </c:pt>
                <c:pt idx="60">
                  <c:v>570.0</c:v>
                </c:pt>
                <c:pt idx="61">
                  <c:v>569.0</c:v>
                </c:pt>
                <c:pt idx="62">
                  <c:v>569.0</c:v>
                </c:pt>
                <c:pt idx="63">
                  <c:v>569.0</c:v>
                </c:pt>
                <c:pt idx="64">
                  <c:v>571.0</c:v>
                </c:pt>
                <c:pt idx="65">
                  <c:v>572.0</c:v>
                </c:pt>
                <c:pt idx="66">
                  <c:v>572.0</c:v>
                </c:pt>
                <c:pt idx="67">
                  <c:v>572.0</c:v>
                </c:pt>
                <c:pt idx="69">
                  <c:v>570.0</c:v>
                </c:pt>
                <c:pt idx="70">
                  <c:v>569.0</c:v>
                </c:pt>
                <c:pt idx="71">
                  <c:v>568.0</c:v>
                </c:pt>
                <c:pt idx="72">
                  <c:v>568.0</c:v>
                </c:pt>
                <c:pt idx="73">
                  <c:v>566.0</c:v>
                </c:pt>
                <c:pt idx="74">
                  <c:v>565.0</c:v>
                </c:pt>
                <c:pt idx="75">
                  <c:v>563.0</c:v>
                </c:pt>
                <c:pt idx="76">
                  <c:v>562.0</c:v>
                </c:pt>
                <c:pt idx="77">
                  <c:v>562.0</c:v>
                </c:pt>
                <c:pt idx="78">
                  <c:v>564.0</c:v>
                </c:pt>
                <c:pt idx="79">
                  <c:v>566.0</c:v>
                </c:pt>
                <c:pt idx="80">
                  <c:v>566.0</c:v>
                </c:pt>
                <c:pt idx="81">
                  <c:v>564.0</c:v>
                </c:pt>
                <c:pt idx="82">
                  <c:v>560.0</c:v>
                </c:pt>
                <c:pt idx="83">
                  <c:v>554.0</c:v>
                </c:pt>
                <c:pt idx="84">
                  <c:v>549.0</c:v>
                </c:pt>
                <c:pt idx="85">
                  <c:v>545.0</c:v>
                </c:pt>
                <c:pt idx="86">
                  <c:v>545.0</c:v>
                </c:pt>
                <c:pt idx="87">
                  <c:v>546.0</c:v>
                </c:pt>
                <c:pt idx="88">
                  <c:v>548.0</c:v>
                </c:pt>
                <c:pt idx="89">
                  <c:v>551.0</c:v>
                </c:pt>
                <c:pt idx="90">
                  <c:v>553.0</c:v>
                </c:pt>
                <c:pt idx="91">
                  <c:v>556.0</c:v>
                </c:pt>
                <c:pt idx="93">
                  <c:v>557.0</c:v>
                </c:pt>
                <c:pt idx="94">
                  <c:v>557.0</c:v>
                </c:pt>
                <c:pt idx="95">
                  <c:v>556.0</c:v>
                </c:pt>
                <c:pt idx="96">
                  <c:v>556.0</c:v>
                </c:pt>
                <c:pt idx="97">
                  <c:v>556.0</c:v>
                </c:pt>
                <c:pt idx="98">
                  <c:v>557.0</c:v>
                </c:pt>
                <c:pt idx="99">
                  <c:v>559.0</c:v>
                </c:pt>
                <c:pt idx="100">
                  <c:v>560.0</c:v>
                </c:pt>
                <c:pt idx="101">
                  <c:v>560.0</c:v>
                </c:pt>
                <c:pt idx="102">
                  <c:v>560.0</c:v>
                </c:pt>
                <c:pt idx="103">
                  <c:v>559.0</c:v>
                </c:pt>
                <c:pt idx="104">
                  <c:v>558.0</c:v>
                </c:pt>
                <c:pt idx="105">
                  <c:v>557.0</c:v>
                </c:pt>
                <c:pt idx="106">
                  <c:v>556.0</c:v>
                </c:pt>
                <c:pt idx="107">
                  <c:v>555.0</c:v>
                </c:pt>
                <c:pt idx="108">
                  <c:v>554.0</c:v>
                </c:pt>
                <c:pt idx="109">
                  <c:v>553.0</c:v>
                </c:pt>
                <c:pt idx="110">
                  <c:v>553.0</c:v>
                </c:pt>
                <c:pt idx="111">
                  <c:v>553.0</c:v>
                </c:pt>
                <c:pt idx="112">
                  <c:v>554.0</c:v>
                </c:pt>
                <c:pt idx="114">
                  <c:v>554.0</c:v>
                </c:pt>
                <c:pt idx="115">
                  <c:v>554.0</c:v>
                </c:pt>
                <c:pt idx="116">
                  <c:v>554.0</c:v>
                </c:pt>
                <c:pt idx="117">
                  <c:v>554.0</c:v>
                </c:pt>
                <c:pt idx="118">
                  <c:v>554.0</c:v>
                </c:pt>
                <c:pt idx="119">
                  <c:v>553.0</c:v>
                </c:pt>
                <c:pt idx="120">
                  <c:v>553.0</c:v>
                </c:pt>
                <c:pt idx="121">
                  <c:v>552.0</c:v>
                </c:pt>
                <c:pt idx="122">
                  <c:v>551.0</c:v>
                </c:pt>
                <c:pt idx="123">
                  <c:v>550.0</c:v>
                </c:pt>
                <c:pt idx="124">
                  <c:v>549.0</c:v>
                </c:pt>
                <c:pt idx="125">
                  <c:v>549.0</c:v>
                </c:pt>
                <c:pt idx="126">
                  <c:v>549.0</c:v>
                </c:pt>
                <c:pt idx="127">
                  <c:v>547.0</c:v>
                </c:pt>
                <c:pt idx="128">
                  <c:v>545.0</c:v>
                </c:pt>
                <c:pt idx="129">
                  <c:v>543.0</c:v>
                </c:pt>
                <c:pt idx="130">
                  <c:v>543.0</c:v>
                </c:pt>
                <c:pt idx="131">
                  <c:v>544.0</c:v>
                </c:pt>
                <c:pt idx="132">
                  <c:v>545.0</c:v>
                </c:pt>
                <c:pt idx="133">
                  <c:v>544.0</c:v>
                </c:pt>
                <c:pt idx="134">
                  <c:v>542.0</c:v>
                </c:pt>
                <c:pt idx="135">
                  <c:v>540.0</c:v>
                </c:pt>
                <c:pt idx="136">
                  <c:v>538.0</c:v>
                </c:pt>
                <c:pt idx="138">
                  <c:v>538.0</c:v>
                </c:pt>
                <c:pt idx="139">
                  <c:v>538.0</c:v>
                </c:pt>
                <c:pt idx="140">
                  <c:v>539.0</c:v>
                </c:pt>
                <c:pt idx="141">
                  <c:v>539.0</c:v>
                </c:pt>
                <c:pt idx="142">
                  <c:v>538.0</c:v>
                </c:pt>
                <c:pt idx="143">
                  <c:v>537.0</c:v>
                </c:pt>
                <c:pt idx="144">
                  <c:v>536.0</c:v>
                </c:pt>
                <c:pt idx="145">
                  <c:v>535.0</c:v>
                </c:pt>
                <c:pt idx="146">
                  <c:v>535.0</c:v>
                </c:pt>
                <c:pt idx="147">
                  <c:v>534.0</c:v>
                </c:pt>
                <c:pt idx="148">
                  <c:v>533.0</c:v>
                </c:pt>
                <c:pt idx="149">
                  <c:v>532.0</c:v>
                </c:pt>
                <c:pt idx="150">
                  <c:v>530.0</c:v>
                </c:pt>
                <c:pt idx="151">
                  <c:v>528.0</c:v>
                </c:pt>
                <c:pt idx="152">
                  <c:v>527.0</c:v>
                </c:pt>
                <c:pt idx="153">
                  <c:v>527.0</c:v>
                </c:pt>
                <c:pt idx="154">
                  <c:v>527.0</c:v>
                </c:pt>
                <c:pt idx="155">
                  <c:v>528.0</c:v>
                </c:pt>
                <c:pt idx="157">
                  <c:v>529.0</c:v>
                </c:pt>
                <c:pt idx="158">
                  <c:v>528.0</c:v>
                </c:pt>
                <c:pt idx="159">
                  <c:v>527.0</c:v>
                </c:pt>
                <c:pt idx="160">
                  <c:v>526.0</c:v>
                </c:pt>
                <c:pt idx="161">
                  <c:v>526.0</c:v>
                </c:pt>
                <c:pt idx="162">
                  <c:v>527.0</c:v>
                </c:pt>
                <c:pt idx="163">
                  <c:v>528.0</c:v>
                </c:pt>
                <c:pt idx="164">
                  <c:v>528.0</c:v>
                </c:pt>
                <c:pt idx="165">
                  <c:v>527.0</c:v>
                </c:pt>
                <c:pt idx="166">
                  <c:v>526.0</c:v>
                </c:pt>
                <c:pt idx="167">
                  <c:v>524.0</c:v>
                </c:pt>
                <c:pt idx="168">
                  <c:v>523.0</c:v>
                </c:pt>
                <c:pt idx="169">
                  <c:v>521.0</c:v>
                </c:pt>
                <c:pt idx="170">
                  <c:v>520.0</c:v>
                </c:pt>
                <c:pt idx="171">
                  <c:v>520.0</c:v>
                </c:pt>
                <c:pt idx="173">
                  <c:v>520.0</c:v>
                </c:pt>
                <c:pt idx="174">
                  <c:v>521.0</c:v>
                </c:pt>
                <c:pt idx="175">
                  <c:v>522.0</c:v>
                </c:pt>
                <c:pt idx="176">
                  <c:v>522.0</c:v>
                </c:pt>
                <c:pt idx="177">
                  <c:v>521.0</c:v>
                </c:pt>
                <c:pt idx="178">
                  <c:v>517.0</c:v>
                </c:pt>
                <c:pt idx="179">
                  <c:v>512.0</c:v>
                </c:pt>
                <c:pt idx="180">
                  <c:v>507.0</c:v>
                </c:pt>
                <c:pt idx="181">
                  <c:v>504.0</c:v>
                </c:pt>
                <c:pt idx="182">
                  <c:v>503.0</c:v>
                </c:pt>
                <c:pt idx="183">
                  <c:v>504.0</c:v>
                </c:pt>
                <c:pt idx="184">
                  <c:v>505.0</c:v>
                </c:pt>
                <c:pt idx="185">
                  <c:v>505.0</c:v>
                </c:pt>
                <c:pt idx="186">
                  <c:v>505.0</c:v>
                </c:pt>
                <c:pt idx="187">
                  <c:v>506.0</c:v>
                </c:pt>
                <c:pt idx="189">
                  <c:v>508.0</c:v>
                </c:pt>
                <c:pt idx="190">
                  <c:v>510.0</c:v>
                </c:pt>
                <c:pt idx="191">
                  <c:v>513.0</c:v>
                </c:pt>
                <c:pt idx="192">
                  <c:v>514.0</c:v>
                </c:pt>
                <c:pt idx="193">
                  <c:v>514.0</c:v>
                </c:pt>
                <c:pt idx="194">
                  <c:v>512.0</c:v>
                </c:pt>
                <c:pt idx="195">
                  <c:v>511.0</c:v>
                </c:pt>
                <c:pt idx="196">
                  <c:v>510.0</c:v>
                </c:pt>
                <c:pt idx="197">
                  <c:v>510.0</c:v>
                </c:pt>
                <c:pt idx="198">
                  <c:v>509.0</c:v>
                </c:pt>
                <c:pt idx="199">
                  <c:v>509.0</c:v>
                </c:pt>
                <c:pt idx="200">
                  <c:v>509.0</c:v>
                </c:pt>
                <c:pt idx="201">
                  <c:v>510.0</c:v>
                </c:pt>
                <c:pt idx="202">
                  <c:v>510.0</c:v>
                </c:pt>
                <c:pt idx="203">
                  <c:v>511.0</c:v>
                </c:pt>
                <c:pt idx="205">
                  <c:v>512.0</c:v>
                </c:pt>
                <c:pt idx="206">
                  <c:v>512.0</c:v>
                </c:pt>
                <c:pt idx="207">
                  <c:v>512.0</c:v>
                </c:pt>
                <c:pt idx="208">
                  <c:v>511.0</c:v>
                </c:pt>
                <c:pt idx="209">
                  <c:v>509.0</c:v>
                </c:pt>
                <c:pt idx="210">
                  <c:v>508.0</c:v>
                </c:pt>
                <c:pt idx="211">
                  <c:v>506.0</c:v>
                </c:pt>
                <c:pt idx="212">
                  <c:v>506.0</c:v>
                </c:pt>
                <c:pt idx="213">
                  <c:v>507.0</c:v>
                </c:pt>
                <c:pt idx="214">
                  <c:v>508.0</c:v>
                </c:pt>
                <c:pt idx="215">
                  <c:v>509.0</c:v>
                </c:pt>
                <c:pt idx="216">
                  <c:v>509.0</c:v>
                </c:pt>
                <c:pt idx="217">
                  <c:v>507.0</c:v>
                </c:pt>
                <c:pt idx="218">
                  <c:v>505.0</c:v>
                </c:pt>
                <c:pt idx="219">
                  <c:v>503.0</c:v>
                </c:pt>
                <c:pt idx="220">
                  <c:v>502.0</c:v>
                </c:pt>
                <c:pt idx="222">
                  <c:v>502.0</c:v>
                </c:pt>
                <c:pt idx="223">
                  <c:v>502.0</c:v>
                </c:pt>
                <c:pt idx="224">
                  <c:v>502.0</c:v>
                </c:pt>
                <c:pt idx="225">
                  <c:v>502.0</c:v>
                </c:pt>
                <c:pt idx="226">
                  <c:v>501.0</c:v>
                </c:pt>
                <c:pt idx="227">
                  <c:v>501.0</c:v>
                </c:pt>
                <c:pt idx="228">
                  <c:v>502.0</c:v>
                </c:pt>
                <c:pt idx="229">
                  <c:v>503.0</c:v>
                </c:pt>
                <c:pt idx="230">
                  <c:v>503.0</c:v>
                </c:pt>
                <c:pt idx="231">
                  <c:v>503.0</c:v>
                </c:pt>
                <c:pt idx="232">
                  <c:v>502.0</c:v>
                </c:pt>
                <c:pt idx="233">
                  <c:v>500.0</c:v>
                </c:pt>
                <c:pt idx="234">
                  <c:v>499.0</c:v>
                </c:pt>
                <c:pt idx="235">
                  <c:v>498.0</c:v>
                </c:pt>
                <c:pt idx="236">
                  <c:v>497.0</c:v>
                </c:pt>
                <c:pt idx="237">
                  <c:v>496.0</c:v>
                </c:pt>
                <c:pt idx="238">
                  <c:v>495.0</c:v>
                </c:pt>
                <c:pt idx="240">
                  <c:v>494.0</c:v>
                </c:pt>
                <c:pt idx="241">
                  <c:v>493.0</c:v>
                </c:pt>
                <c:pt idx="242">
                  <c:v>493.0</c:v>
                </c:pt>
                <c:pt idx="243">
                  <c:v>493.0</c:v>
                </c:pt>
                <c:pt idx="244">
                  <c:v>493.0</c:v>
                </c:pt>
                <c:pt idx="245">
                  <c:v>492.0</c:v>
                </c:pt>
                <c:pt idx="246">
                  <c:v>491.0</c:v>
                </c:pt>
                <c:pt idx="247">
                  <c:v>489.0</c:v>
                </c:pt>
                <c:pt idx="248">
                  <c:v>486.0</c:v>
                </c:pt>
                <c:pt idx="249">
                  <c:v>485.0</c:v>
                </c:pt>
                <c:pt idx="250">
                  <c:v>486.0</c:v>
                </c:pt>
                <c:pt idx="251">
                  <c:v>487.0</c:v>
                </c:pt>
                <c:pt idx="252">
                  <c:v>489.0</c:v>
                </c:pt>
                <c:pt idx="253">
                  <c:v>489.0</c:v>
                </c:pt>
                <c:pt idx="254">
                  <c:v>488.0</c:v>
                </c:pt>
                <c:pt idx="255">
                  <c:v>487.0</c:v>
                </c:pt>
                <c:pt idx="256">
                  <c:v>487.0</c:v>
                </c:pt>
                <c:pt idx="257">
                  <c:v>487.0</c:v>
                </c:pt>
                <c:pt idx="259">
                  <c:v>489.0</c:v>
                </c:pt>
                <c:pt idx="260">
                  <c:v>490.0</c:v>
                </c:pt>
                <c:pt idx="261">
                  <c:v>491.0</c:v>
                </c:pt>
                <c:pt idx="262">
                  <c:v>490.0</c:v>
                </c:pt>
                <c:pt idx="263">
                  <c:v>489.0</c:v>
                </c:pt>
                <c:pt idx="264">
                  <c:v>486.0</c:v>
                </c:pt>
                <c:pt idx="265">
                  <c:v>485.0</c:v>
                </c:pt>
                <c:pt idx="266">
                  <c:v>484.0</c:v>
                </c:pt>
                <c:pt idx="267">
                  <c:v>485.0</c:v>
                </c:pt>
                <c:pt idx="268">
                  <c:v>486.0</c:v>
                </c:pt>
                <c:pt idx="269">
                  <c:v>487.0</c:v>
                </c:pt>
                <c:pt idx="270">
                  <c:v>486.0</c:v>
                </c:pt>
                <c:pt idx="271">
                  <c:v>485.0</c:v>
                </c:pt>
                <c:pt idx="272">
                  <c:v>484.0</c:v>
                </c:pt>
                <c:pt idx="273">
                  <c:v>483.0</c:v>
                </c:pt>
                <c:pt idx="274">
                  <c:v>482.0</c:v>
                </c:pt>
                <c:pt idx="275">
                  <c:v>481.0</c:v>
                </c:pt>
                <c:pt idx="277">
                  <c:v>479.0</c:v>
                </c:pt>
                <c:pt idx="278">
                  <c:v>477.0</c:v>
                </c:pt>
                <c:pt idx="279">
                  <c:v>475.0</c:v>
                </c:pt>
                <c:pt idx="280">
                  <c:v>474.0</c:v>
                </c:pt>
                <c:pt idx="281">
                  <c:v>474.0</c:v>
                </c:pt>
                <c:pt idx="282">
                  <c:v>475.0</c:v>
                </c:pt>
                <c:pt idx="283">
                  <c:v>475.0</c:v>
                </c:pt>
                <c:pt idx="284">
                  <c:v>476.0</c:v>
                </c:pt>
                <c:pt idx="285">
                  <c:v>477.0</c:v>
                </c:pt>
                <c:pt idx="286">
                  <c:v>479.0</c:v>
                </c:pt>
                <c:pt idx="287">
                  <c:v>481.0</c:v>
                </c:pt>
                <c:pt idx="288">
                  <c:v>482.0</c:v>
                </c:pt>
                <c:pt idx="289">
                  <c:v>483.0</c:v>
                </c:pt>
                <c:pt idx="290">
                  <c:v>483.0</c:v>
                </c:pt>
                <c:pt idx="291">
                  <c:v>484.0</c:v>
                </c:pt>
                <c:pt idx="292">
                  <c:v>484.0</c:v>
                </c:pt>
                <c:pt idx="293">
                  <c:v>484.0</c:v>
                </c:pt>
                <c:pt idx="295">
                  <c:v>483.0</c:v>
                </c:pt>
                <c:pt idx="296">
                  <c:v>483.0</c:v>
                </c:pt>
                <c:pt idx="297">
                  <c:v>484.0</c:v>
                </c:pt>
                <c:pt idx="298">
                  <c:v>484.0</c:v>
                </c:pt>
                <c:pt idx="299">
                  <c:v>485.0</c:v>
                </c:pt>
                <c:pt idx="300">
                  <c:v>485.0</c:v>
                </c:pt>
                <c:pt idx="301">
                  <c:v>485.0</c:v>
                </c:pt>
                <c:pt idx="302">
                  <c:v>484.0</c:v>
                </c:pt>
                <c:pt idx="303">
                  <c:v>483.0</c:v>
                </c:pt>
                <c:pt idx="304">
                  <c:v>483.0</c:v>
                </c:pt>
                <c:pt idx="305">
                  <c:v>484.0</c:v>
                </c:pt>
                <c:pt idx="306">
                  <c:v>484.0</c:v>
                </c:pt>
                <c:pt idx="307">
                  <c:v>485.0</c:v>
                </c:pt>
                <c:pt idx="308">
                  <c:v>485.0</c:v>
                </c:pt>
                <c:pt idx="309">
                  <c:v>485.0</c:v>
                </c:pt>
                <c:pt idx="310">
                  <c:v>485.0</c:v>
                </c:pt>
                <c:pt idx="312">
                  <c:v>486.0</c:v>
                </c:pt>
                <c:pt idx="313">
                  <c:v>486.0</c:v>
                </c:pt>
                <c:pt idx="314">
                  <c:v>485.0</c:v>
                </c:pt>
                <c:pt idx="315">
                  <c:v>484.0</c:v>
                </c:pt>
                <c:pt idx="316">
                  <c:v>483.0</c:v>
                </c:pt>
                <c:pt idx="317">
                  <c:v>482.0</c:v>
                </c:pt>
                <c:pt idx="318">
                  <c:v>482.0</c:v>
                </c:pt>
                <c:pt idx="319">
                  <c:v>481.0</c:v>
                </c:pt>
                <c:pt idx="320">
                  <c:v>481.0</c:v>
                </c:pt>
                <c:pt idx="321">
                  <c:v>481.0</c:v>
                </c:pt>
                <c:pt idx="322">
                  <c:v>480.0</c:v>
                </c:pt>
                <c:pt idx="323">
                  <c:v>479.0</c:v>
                </c:pt>
                <c:pt idx="324">
                  <c:v>479.0</c:v>
                </c:pt>
                <c:pt idx="325">
                  <c:v>478.0</c:v>
                </c:pt>
                <c:pt idx="326">
                  <c:v>478.0</c:v>
                </c:pt>
                <c:pt idx="327">
                  <c:v>479.0</c:v>
                </c:pt>
                <c:pt idx="329">
                  <c:v>479.0</c:v>
                </c:pt>
                <c:pt idx="330">
                  <c:v>479.0</c:v>
                </c:pt>
                <c:pt idx="331">
                  <c:v>478.0</c:v>
                </c:pt>
                <c:pt idx="332">
                  <c:v>476.0</c:v>
                </c:pt>
                <c:pt idx="333">
                  <c:v>474.0</c:v>
                </c:pt>
                <c:pt idx="334">
                  <c:v>473.0</c:v>
                </c:pt>
                <c:pt idx="335">
                  <c:v>474.0</c:v>
                </c:pt>
                <c:pt idx="336">
                  <c:v>475.0</c:v>
                </c:pt>
                <c:pt idx="337">
                  <c:v>476.0</c:v>
                </c:pt>
                <c:pt idx="338">
                  <c:v>477.0</c:v>
                </c:pt>
                <c:pt idx="339">
                  <c:v>477.0</c:v>
                </c:pt>
                <c:pt idx="340">
                  <c:v>476.0</c:v>
                </c:pt>
                <c:pt idx="341">
                  <c:v>475.0</c:v>
                </c:pt>
                <c:pt idx="342">
                  <c:v>474.0</c:v>
                </c:pt>
                <c:pt idx="343">
                  <c:v>472.0</c:v>
                </c:pt>
                <c:pt idx="345">
                  <c:v>471.0</c:v>
                </c:pt>
                <c:pt idx="346">
                  <c:v>469.0</c:v>
                </c:pt>
                <c:pt idx="347">
                  <c:v>468.0</c:v>
                </c:pt>
                <c:pt idx="348">
                  <c:v>467.0</c:v>
                </c:pt>
                <c:pt idx="349">
                  <c:v>468.0</c:v>
                </c:pt>
                <c:pt idx="350">
                  <c:v>470.0</c:v>
                </c:pt>
                <c:pt idx="351">
                  <c:v>472.0</c:v>
                </c:pt>
                <c:pt idx="352">
                  <c:v>473.0</c:v>
                </c:pt>
                <c:pt idx="353">
                  <c:v>474.0</c:v>
                </c:pt>
                <c:pt idx="354">
                  <c:v>475.0</c:v>
                </c:pt>
                <c:pt idx="355">
                  <c:v>474.0</c:v>
                </c:pt>
                <c:pt idx="356">
                  <c:v>474.0</c:v>
                </c:pt>
                <c:pt idx="357">
                  <c:v>474.0</c:v>
                </c:pt>
                <c:pt idx="358">
                  <c:v>475.0</c:v>
                </c:pt>
                <c:pt idx="359">
                  <c:v>477.0</c:v>
                </c:pt>
                <c:pt idx="361">
                  <c:v>478.0</c:v>
                </c:pt>
                <c:pt idx="362">
                  <c:v>478.0</c:v>
                </c:pt>
                <c:pt idx="363">
                  <c:v>477.0</c:v>
                </c:pt>
                <c:pt idx="364">
                  <c:v>476.0</c:v>
                </c:pt>
                <c:pt idx="365">
                  <c:v>474.0</c:v>
                </c:pt>
                <c:pt idx="366">
                  <c:v>473.0</c:v>
                </c:pt>
                <c:pt idx="367">
                  <c:v>474.0</c:v>
                </c:pt>
                <c:pt idx="368">
                  <c:v>474.0</c:v>
                </c:pt>
                <c:pt idx="369">
                  <c:v>475.0</c:v>
                </c:pt>
                <c:pt idx="370">
                  <c:v>475.0</c:v>
                </c:pt>
                <c:pt idx="371">
                  <c:v>475.0</c:v>
                </c:pt>
                <c:pt idx="372">
                  <c:v>474.0</c:v>
                </c:pt>
                <c:pt idx="373">
                  <c:v>472.0</c:v>
                </c:pt>
                <c:pt idx="374">
                  <c:v>470.0</c:v>
                </c:pt>
                <c:pt idx="376">
                  <c:v>467.0</c:v>
                </c:pt>
                <c:pt idx="377">
                  <c:v>464.0</c:v>
                </c:pt>
                <c:pt idx="378">
                  <c:v>462.0</c:v>
                </c:pt>
                <c:pt idx="379">
                  <c:v>461.0</c:v>
                </c:pt>
                <c:pt idx="380">
                  <c:v>462.0</c:v>
                </c:pt>
                <c:pt idx="381">
                  <c:v>463.0</c:v>
                </c:pt>
                <c:pt idx="382">
                  <c:v>465.0</c:v>
                </c:pt>
                <c:pt idx="383">
                  <c:v>468.0</c:v>
                </c:pt>
                <c:pt idx="384">
                  <c:v>471.0</c:v>
                </c:pt>
                <c:pt idx="385">
                  <c:v>473.0</c:v>
                </c:pt>
                <c:pt idx="386">
                  <c:v>475.0</c:v>
                </c:pt>
                <c:pt idx="387">
                  <c:v>475.0</c:v>
                </c:pt>
                <c:pt idx="388">
                  <c:v>476.0</c:v>
                </c:pt>
                <c:pt idx="389">
                  <c:v>476.0</c:v>
                </c:pt>
                <c:pt idx="391">
                  <c:v>477.0</c:v>
                </c:pt>
                <c:pt idx="392">
                  <c:v>478.0</c:v>
                </c:pt>
                <c:pt idx="393">
                  <c:v>478.0</c:v>
                </c:pt>
                <c:pt idx="394">
                  <c:v>478.0</c:v>
                </c:pt>
                <c:pt idx="395">
                  <c:v>478.0</c:v>
                </c:pt>
                <c:pt idx="396">
                  <c:v>478.0</c:v>
                </c:pt>
                <c:pt idx="397">
                  <c:v>478.0</c:v>
                </c:pt>
                <c:pt idx="398">
                  <c:v>479.0</c:v>
                </c:pt>
                <c:pt idx="399">
                  <c:v>478.0</c:v>
                </c:pt>
                <c:pt idx="400">
                  <c:v>477.0</c:v>
                </c:pt>
                <c:pt idx="401">
                  <c:v>475.0</c:v>
                </c:pt>
                <c:pt idx="402">
                  <c:v>474.0</c:v>
                </c:pt>
                <c:pt idx="403">
                  <c:v>474.0</c:v>
                </c:pt>
                <c:pt idx="404">
                  <c:v>475.0</c:v>
                </c:pt>
                <c:pt idx="405">
                  <c:v>475.0</c:v>
                </c:pt>
                <c:pt idx="406">
                  <c:v>474.0</c:v>
                </c:pt>
                <c:pt idx="407">
                  <c:v>473.0</c:v>
                </c:pt>
                <c:pt idx="408">
                  <c:v>472.0</c:v>
                </c:pt>
                <c:pt idx="409">
                  <c:v>472.0</c:v>
                </c:pt>
                <c:pt idx="410">
                  <c:v>474.0</c:v>
                </c:pt>
                <c:pt idx="412">
                  <c:v>476.0</c:v>
                </c:pt>
                <c:pt idx="413">
                  <c:v>477.0</c:v>
                </c:pt>
                <c:pt idx="414">
                  <c:v>477.0</c:v>
                </c:pt>
                <c:pt idx="415">
                  <c:v>476.0</c:v>
                </c:pt>
                <c:pt idx="416">
                  <c:v>475.0</c:v>
                </c:pt>
                <c:pt idx="417">
                  <c:v>475.0</c:v>
                </c:pt>
                <c:pt idx="418">
                  <c:v>477.0</c:v>
                </c:pt>
                <c:pt idx="419">
                  <c:v>478.0</c:v>
                </c:pt>
                <c:pt idx="420">
                  <c:v>479.0</c:v>
                </c:pt>
                <c:pt idx="421">
                  <c:v>479.0</c:v>
                </c:pt>
                <c:pt idx="422">
                  <c:v>477.0</c:v>
                </c:pt>
                <c:pt idx="423">
                  <c:v>476.0</c:v>
                </c:pt>
                <c:pt idx="424">
                  <c:v>476.0</c:v>
                </c:pt>
                <c:pt idx="425">
                  <c:v>477.0</c:v>
                </c:pt>
                <c:pt idx="426">
                  <c:v>478.0</c:v>
                </c:pt>
                <c:pt idx="428">
                  <c:v>480.0</c:v>
                </c:pt>
                <c:pt idx="429">
                  <c:v>480.0</c:v>
                </c:pt>
                <c:pt idx="430">
                  <c:v>480.0</c:v>
                </c:pt>
                <c:pt idx="431">
                  <c:v>481.0</c:v>
                </c:pt>
                <c:pt idx="432">
                  <c:v>481.0</c:v>
                </c:pt>
                <c:pt idx="433">
                  <c:v>481.0</c:v>
                </c:pt>
                <c:pt idx="434">
                  <c:v>481.0</c:v>
                </c:pt>
                <c:pt idx="435">
                  <c:v>480.0</c:v>
                </c:pt>
                <c:pt idx="436">
                  <c:v>480.0</c:v>
                </c:pt>
                <c:pt idx="437">
                  <c:v>480.0</c:v>
                </c:pt>
                <c:pt idx="438">
                  <c:v>480.0</c:v>
                </c:pt>
                <c:pt idx="439">
                  <c:v>480.0</c:v>
                </c:pt>
                <c:pt idx="440">
                  <c:v>480.0</c:v>
                </c:pt>
                <c:pt idx="441">
                  <c:v>481.0</c:v>
                </c:pt>
                <c:pt idx="443">
                  <c:v>481.0</c:v>
                </c:pt>
                <c:pt idx="444">
                  <c:v>480.0</c:v>
                </c:pt>
                <c:pt idx="445">
                  <c:v>480.0</c:v>
                </c:pt>
                <c:pt idx="446">
                  <c:v>479.0</c:v>
                </c:pt>
                <c:pt idx="447">
                  <c:v>479.0</c:v>
                </c:pt>
                <c:pt idx="448">
                  <c:v>480.0</c:v>
                </c:pt>
                <c:pt idx="449">
                  <c:v>480.0</c:v>
                </c:pt>
                <c:pt idx="450">
                  <c:v>481.0</c:v>
                </c:pt>
                <c:pt idx="451">
                  <c:v>482.0</c:v>
                </c:pt>
                <c:pt idx="452">
                  <c:v>482.0</c:v>
                </c:pt>
                <c:pt idx="453">
                  <c:v>482.0</c:v>
                </c:pt>
                <c:pt idx="454">
                  <c:v>481.0</c:v>
                </c:pt>
                <c:pt idx="455">
                  <c:v>481.0</c:v>
                </c:pt>
                <c:pt idx="457">
                  <c:v>480.0</c:v>
                </c:pt>
                <c:pt idx="458">
                  <c:v>480.0</c:v>
                </c:pt>
                <c:pt idx="459">
                  <c:v>481.0</c:v>
                </c:pt>
                <c:pt idx="460">
                  <c:v>481.0</c:v>
                </c:pt>
                <c:pt idx="461">
                  <c:v>481.0</c:v>
                </c:pt>
                <c:pt idx="462">
                  <c:v>481.0</c:v>
                </c:pt>
                <c:pt idx="463">
                  <c:v>481.0</c:v>
                </c:pt>
                <c:pt idx="464">
                  <c:v>481.0</c:v>
                </c:pt>
                <c:pt idx="465">
                  <c:v>481.0</c:v>
                </c:pt>
                <c:pt idx="466">
                  <c:v>480.0</c:v>
                </c:pt>
                <c:pt idx="467">
                  <c:v>480.0</c:v>
                </c:pt>
                <c:pt idx="468">
                  <c:v>480.0</c:v>
                </c:pt>
                <c:pt idx="469">
                  <c:v>482.0</c:v>
                </c:pt>
                <c:pt idx="470">
                  <c:v>483.0</c:v>
                </c:pt>
                <c:pt idx="471">
                  <c:v>483.0</c:v>
                </c:pt>
                <c:pt idx="472">
                  <c:v>481.0</c:v>
                </c:pt>
                <c:pt idx="473">
                  <c:v>477.0</c:v>
                </c:pt>
                <c:pt idx="474">
                  <c:v>473.0</c:v>
                </c:pt>
                <c:pt idx="475">
                  <c:v>471.0</c:v>
                </c:pt>
                <c:pt idx="476">
                  <c:v>472.0</c:v>
                </c:pt>
                <c:pt idx="477">
                  <c:v>475.0</c:v>
                </c:pt>
                <c:pt idx="478">
                  <c:v>477.0</c:v>
                </c:pt>
                <c:pt idx="479">
                  <c:v>479.0</c:v>
                </c:pt>
                <c:pt idx="480">
                  <c:v>479.0</c:v>
                </c:pt>
                <c:pt idx="481">
                  <c:v>479.0</c:v>
                </c:pt>
                <c:pt idx="482">
                  <c:v>480.0</c:v>
                </c:pt>
                <c:pt idx="483">
                  <c:v>483.0</c:v>
                </c:pt>
                <c:pt idx="484">
                  <c:v>485.0</c:v>
                </c:pt>
                <c:pt idx="485">
                  <c:v>486.0</c:v>
                </c:pt>
                <c:pt idx="487">
                  <c:v>487.0</c:v>
                </c:pt>
                <c:pt idx="488">
                  <c:v>487.0</c:v>
                </c:pt>
                <c:pt idx="489">
                  <c:v>487.0</c:v>
                </c:pt>
                <c:pt idx="490">
                  <c:v>488.0</c:v>
                </c:pt>
                <c:pt idx="491">
                  <c:v>489.0</c:v>
                </c:pt>
                <c:pt idx="492">
                  <c:v>490.0</c:v>
                </c:pt>
                <c:pt idx="493">
                  <c:v>490.0</c:v>
                </c:pt>
                <c:pt idx="494">
                  <c:v>488.0</c:v>
                </c:pt>
                <c:pt idx="495">
                  <c:v>487.0</c:v>
                </c:pt>
                <c:pt idx="496">
                  <c:v>486.0</c:v>
                </c:pt>
                <c:pt idx="497">
                  <c:v>486.0</c:v>
                </c:pt>
                <c:pt idx="498">
                  <c:v>486.0</c:v>
                </c:pt>
                <c:pt idx="499">
                  <c:v>488.0</c:v>
                </c:pt>
                <c:pt idx="500">
                  <c:v>490.0</c:v>
                </c:pt>
                <c:pt idx="501">
                  <c:v>492.0</c:v>
                </c:pt>
                <c:pt idx="502">
                  <c:v>492.0</c:v>
                </c:pt>
                <c:pt idx="503">
                  <c:v>492.0</c:v>
                </c:pt>
                <c:pt idx="505">
                  <c:v>491.0</c:v>
                </c:pt>
                <c:pt idx="506">
                  <c:v>490.0</c:v>
                </c:pt>
                <c:pt idx="507">
                  <c:v>490.0</c:v>
                </c:pt>
                <c:pt idx="508">
                  <c:v>491.0</c:v>
                </c:pt>
                <c:pt idx="509">
                  <c:v>493.0</c:v>
                </c:pt>
                <c:pt idx="510">
                  <c:v>495.0</c:v>
                </c:pt>
                <c:pt idx="511">
                  <c:v>496.0</c:v>
                </c:pt>
                <c:pt idx="512">
                  <c:v>496.0</c:v>
                </c:pt>
                <c:pt idx="513">
                  <c:v>496.0</c:v>
                </c:pt>
                <c:pt idx="514">
                  <c:v>496.0</c:v>
                </c:pt>
                <c:pt idx="515">
                  <c:v>496.0</c:v>
                </c:pt>
                <c:pt idx="516">
                  <c:v>496.0</c:v>
                </c:pt>
                <c:pt idx="517">
                  <c:v>495.0</c:v>
                </c:pt>
                <c:pt idx="518">
                  <c:v>495.0</c:v>
                </c:pt>
                <c:pt idx="519">
                  <c:v>495.0</c:v>
                </c:pt>
                <c:pt idx="520">
                  <c:v>495.0</c:v>
                </c:pt>
                <c:pt idx="521">
                  <c:v>495.0</c:v>
                </c:pt>
                <c:pt idx="522">
                  <c:v>495.0</c:v>
                </c:pt>
                <c:pt idx="524">
                  <c:v>496.0</c:v>
                </c:pt>
                <c:pt idx="525">
                  <c:v>498.0</c:v>
                </c:pt>
                <c:pt idx="526">
                  <c:v>499.0</c:v>
                </c:pt>
                <c:pt idx="527">
                  <c:v>500.0</c:v>
                </c:pt>
                <c:pt idx="528">
                  <c:v>499.0</c:v>
                </c:pt>
                <c:pt idx="529">
                  <c:v>499.0</c:v>
                </c:pt>
                <c:pt idx="530">
                  <c:v>498.0</c:v>
                </c:pt>
                <c:pt idx="531">
                  <c:v>498.0</c:v>
                </c:pt>
                <c:pt idx="532">
                  <c:v>498.0</c:v>
                </c:pt>
                <c:pt idx="533">
                  <c:v>498.0</c:v>
                </c:pt>
                <c:pt idx="534">
                  <c:v>497.0</c:v>
                </c:pt>
                <c:pt idx="535">
                  <c:v>496.0</c:v>
                </c:pt>
                <c:pt idx="536">
                  <c:v>496.0</c:v>
                </c:pt>
                <c:pt idx="537">
                  <c:v>496.0</c:v>
                </c:pt>
                <c:pt idx="538">
                  <c:v>496.0</c:v>
                </c:pt>
                <c:pt idx="540">
                  <c:v>498.0</c:v>
                </c:pt>
                <c:pt idx="541">
                  <c:v>499.0</c:v>
                </c:pt>
                <c:pt idx="542">
                  <c:v>498.0</c:v>
                </c:pt>
                <c:pt idx="543">
                  <c:v>497.0</c:v>
                </c:pt>
                <c:pt idx="544">
                  <c:v>496.0</c:v>
                </c:pt>
                <c:pt idx="545">
                  <c:v>496.0</c:v>
                </c:pt>
                <c:pt idx="546">
                  <c:v>497.0</c:v>
                </c:pt>
                <c:pt idx="547">
                  <c:v>500.0</c:v>
                </c:pt>
                <c:pt idx="548">
                  <c:v>502.0</c:v>
                </c:pt>
                <c:pt idx="549">
                  <c:v>504.0</c:v>
                </c:pt>
                <c:pt idx="550">
                  <c:v>504.0</c:v>
                </c:pt>
                <c:pt idx="551">
                  <c:v>504.0</c:v>
                </c:pt>
                <c:pt idx="552">
                  <c:v>502.0</c:v>
                </c:pt>
                <c:pt idx="553">
                  <c:v>501.0</c:v>
                </c:pt>
                <c:pt idx="554">
                  <c:v>500.0</c:v>
                </c:pt>
                <c:pt idx="556">
                  <c:v>500.0</c:v>
                </c:pt>
                <c:pt idx="557">
                  <c:v>501.0</c:v>
                </c:pt>
                <c:pt idx="558">
                  <c:v>502.0</c:v>
                </c:pt>
                <c:pt idx="559">
                  <c:v>503.0</c:v>
                </c:pt>
                <c:pt idx="560">
                  <c:v>503.0</c:v>
                </c:pt>
                <c:pt idx="561">
                  <c:v>502.0</c:v>
                </c:pt>
                <c:pt idx="562">
                  <c:v>501.0</c:v>
                </c:pt>
                <c:pt idx="563">
                  <c:v>499.0</c:v>
                </c:pt>
                <c:pt idx="564">
                  <c:v>499.0</c:v>
                </c:pt>
                <c:pt idx="565">
                  <c:v>500.0</c:v>
                </c:pt>
                <c:pt idx="566">
                  <c:v>501.0</c:v>
                </c:pt>
                <c:pt idx="567">
                  <c:v>501.0</c:v>
                </c:pt>
                <c:pt idx="568">
                  <c:v>500.0</c:v>
                </c:pt>
                <c:pt idx="569">
                  <c:v>497.0</c:v>
                </c:pt>
                <c:pt idx="570">
                  <c:v>494.0</c:v>
                </c:pt>
                <c:pt idx="571">
                  <c:v>490.0</c:v>
                </c:pt>
                <c:pt idx="572">
                  <c:v>489.0</c:v>
                </c:pt>
                <c:pt idx="573">
                  <c:v>490.0</c:v>
                </c:pt>
                <c:pt idx="574">
                  <c:v>492.0</c:v>
                </c:pt>
                <c:pt idx="575">
                  <c:v>494.0</c:v>
                </c:pt>
                <c:pt idx="577">
                  <c:v>496.0</c:v>
                </c:pt>
                <c:pt idx="578">
                  <c:v>498.0</c:v>
                </c:pt>
                <c:pt idx="579">
                  <c:v>499.0</c:v>
                </c:pt>
                <c:pt idx="580">
                  <c:v>501.0</c:v>
                </c:pt>
                <c:pt idx="581">
                  <c:v>502.0</c:v>
                </c:pt>
                <c:pt idx="582">
                  <c:v>502.0</c:v>
                </c:pt>
                <c:pt idx="583">
                  <c:v>503.0</c:v>
                </c:pt>
                <c:pt idx="584">
                  <c:v>502.0</c:v>
                </c:pt>
                <c:pt idx="585">
                  <c:v>501.0</c:v>
                </c:pt>
                <c:pt idx="586">
                  <c:v>500.0</c:v>
                </c:pt>
                <c:pt idx="587">
                  <c:v>500.0</c:v>
                </c:pt>
                <c:pt idx="588">
                  <c:v>501.0</c:v>
                </c:pt>
                <c:pt idx="589">
                  <c:v>503.0</c:v>
                </c:pt>
                <c:pt idx="590">
                  <c:v>505.0</c:v>
                </c:pt>
                <c:pt idx="591">
                  <c:v>507.0</c:v>
                </c:pt>
                <c:pt idx="592">
                  <c:v>507.0</c:v>
                </c:pt>
                <c:pt idx="593">
                  <c:v>507.0</c:v>
                </c:pt>
                <c:pt idx="594">
                  <c:v>506.0</c:v>
                </c:pt>
                <c:pt idx="595">
                  <c:v>505.0</c:v>
                </c:pt>
                <c:pt idx="596">
                  <c:v>504.0</c:v>
                </c:pt>
                <c:pt idx="597">
                  <c:v>503.0</c:v>
                </c:pt>
                <c:pt idx="598">
                  <c:v>503.0</c:v>
                </c:pt>
                <c:pt idx="600">
                  <c:v>503.0</c:v>
                </c:pt>
                <c:pt idx="601">
                  <c:v>504.0</c:v>
                </c:pt>
                <c:pt idx="602">
                  <c:v>505.0</c:v>
                </c:pt>
                <c:pt idx="603">
                  <c:v>505.0</c:v>
                </c:pt>
                <c:pt idx="604">
                  <c:v>505.0</c:v>
                </c:pt>
                <c:pt idx="605">
                  <c:v>504.0</c:v>
                </c:pt>
                <c:pt idx="606">
                  <c:v>504.0</c:v>
                </c:pt>
                <c:pt idx="607">
                  <c:v>503.0</c:v>
                </c:pt>
                <c:pt idx="608">
                  <c:v>503.0</c:v>
                </c:pt>
                <c:pt idx="609">
                  <c:v>503.0</c:v>
                </c:pt>
                <c:pt idx="610">
                  <c:v>503.0</c:v>
                </c:pt>
                <c:pt idx="611">
                  <c:v>503.0</c:v>
                </c:pt>
                <c:pt idx="612">
                  <c:v>503.0</c:v>
                </c:pt>
                <c:pt idx="613">
                  <c:v>503.0</c:v>
                </c:pt>
                <c:pt idx="614">
                  <c:v>502.0</c:v>
                </c:pt>
                <c:pt idx="615">
                  <c:v>500.0</c:v>
                </c:pt>
                <c:pt idx="616">
                  <c:v>498.0</c:v>
                </c:pt>
                <c:pt idx="617">
                  <c:v>497.0</c:v>
                </c:pt>
                <c:pt idx="619">
                  <c:v>497.0</c:v>
                </c:pt>
                <c:pt idx="620">
                  <c:v>498.0</c:v>
                </c:pt>
                <c:pt idx="621">
                  <c:v>500.0</c:v>
                </c:pt>
                <c:pt idx="622">
                  <c:v>501.0</c:v>
                </c:pt>
                <c:pt idx="623">
                  <c:v>502.0</c:v>
                </c:pt>
                <c:pt idx="624">
                  <c:v>502.0</c:v>
                </c:pt>
                <c:pt idx="625">
                  <c:v>501.0</c:v>
                </c:pt>
                <c:pt idx="626">
                  <c:v>500.0</c:v>
                </c:pt>
                <c:pt idx="627">
                  <c:v>499.0</c:v>
                </c:pt>
                <c:pt idx="628">
                  <c:v>498.0</c:v>
                </c:pt>
                <c:pt idx="629">
                  <c:v>498.0</c:v>
                </c:pt>
                <c:pt idx="630">
                  <c:v>498.0</c:v>
                </c:pt>
                <c:pt idx="631">
                  <c:v>498.0</c:v>
                </c:pt>
                <c:pt idx="632">
                  <c:v>498.0</c:v>
                </c:pt>
                <c:pt idx="633">
                  <c:v>497.0</c:v>
                </c:pt>
                <c:pt idx="634">
                  <c:v>496.0</c:v>
                </c:pt>
                <c:pt idx="635">
                  <c:v>494.0</c:v>
                </c:pt>
                <c:pt idx="636">
                  <c:v>493.0</c:v>
                </c:pt>
                <c:pt idx="637">
                  <c:v>492.0</c:v>
                </c:pt>
                <c:pt idx="638">
                  <c:v>492.0</c:v>
                </c:pt>
                <c:pt idx="639">
                  <c:v>492.0</c:v>
                </c:pt>
                <c:pt idx="640">
                  <c:v>493.0</c:v>
                </c:pt>
                <c:pt idx="642">
                  <c:v>494.0</c:v>
                </c:pt>
                <c:pt idx="643">
                  <c:v>495.0</c:v>
                </c:pt>
                <c:pt idx="644">
                  <c:v>496.0</c:v>
                </c:pt>
                <c:pt idx="645">
                  <c:v>495.0</c:v>
                </c:pt>
                <c:pt idx="646">
                  <c:v>494.0</c:v>
                </c:pt>
                <c:pt idx="647">
                  <c:v>493.0</c:v>
                </c:pt>
                <c:pt idx="648">
                  <c:v>492.0</c:v>
                </c:pt>
                <c:pt idx="649">
                  <c:v>491.0</c:v>
                </c:pt>
                <c:pt idx="650">
                  <c:v>490.0</c:v>
                </c:pt>
                <c:pt idx="651">
                  <c:v>490.0</c:v>
                </c:pt>
                <c:pt idx="652">
                  <c:v>491.0</c:v>
                </c:pt>
                <c:pt idx="653">
                  <c:v>492.0</c:v>
                </c:pt>
                <c:pt idx="654">
                  <c:v>493.0</c:v>
                </c:pt>
                <c:pt idx="655">
                  <c:v>494.0</c:v>
                </c:pt>
                <c:pt idx="656">
                  <c:v>495.0</c:v>
                </c:pt>
                <c:pt idx="657">
                  <c:v>494.0</c:v>
                </c:pt>
                <c:pt idx="658">
                  <c:v>493.0</c:v>
                </c:pt>
                <c:pt idx="659">
                  <c:v>492.0</c:v>
                </c:pt>
                <c:pt idx="660">
                  <c:v>492.0</c:v>
                </c:pt>
                <c:pt idx="662">
                  <c:v>494.0</c:v>
                </c:pt>
                <c:pt idx="663">
                  <c:v>496.0</c:v>
                </c:pt>
                <c:pt idx="664">
                  <c:v>496.0</c:v>
                </c:pt>
                <c:pt idx="665">
                  <c:v>494.0</c:v>
                </c:pt>
                <c:pt idx="666">
                  <c:v>489.0</c:v>
                </c:pt>
                <c:pt idx="667">
                  <c:v>483.0</c:v>
                </c:pt>
                <c:pt idx="668">
                  <c:v>478.0</c:v>
                </c:pt>
                <c:pt idx="669">
                  <c:v>476.0</c:v>
                </c:pt>
                <c:pt idx="670">
                  <c:v>477.0</c:v>
                </c:pt>
                <c:pt idx="671">
                  <c:v>479.0</c:v>
                </c:pt>
                <c:pt idx="672">
                  <c:v>482.0</c:v>
                </c:pt>
                <c:pt idx="673">
                  <c:v>485.0</c:v>
                </c:pt>
                <c:pt idx="674">
                  <c:v>487.0</c:v>
                </c:pt>
                <c:pt idx="675">
                  <c:v>488.0</c:v>
                </c:pt>
                <c:pt idx="676">
                  <c:v>490.0</c:v>
                </c:pt>
                <c:pt idx="678">
                  <c:v>492.0</c:v>
                </c:pt>
                <c:pt idx="679">
                  <c:v>493.0</c:v>
                </c:pt>
                <c:pt idx="680">
                  <c:v>494.0</c:v>
                </c:pt>
                <c:pt idx="681">
                  <c:v>494.0</c:v>
                </c:pt>
                <c:pt idx="682">
                  <c:v>494.0</c:v>
                </c:pt>
                <c:pt idx="683">
                  <c:v>494.0</c:v>
                </c:pt>
                <c:pt idx="684">
                  <c:v>493.0</c:v>
                </c:pt>
                <c:pt idx="685">
                  <c:v>492.0</c:v>
                </c:pt>
                <c:pt idx="686">
                  <c:v>493.0</c:v>
                </c:pt>
                <c:pt idx="687">
                  <c:v>492.0</c:v>
                </c:pt>
                <c:pt idx="688">
                  <c:v>491.0</c:v>
                </c:pt>
                <c:pt idx="689">
                  <c:v>490.0</c:v>
                </c:pt>
                <c:pt idx="690">
                  <c:v>488.0</c:v>
                </c:pt>
                <c:pt idx="691">
                  <c:v>487.0</c:v>
                </c:pt>
                <c:pt idx="692">
                  <c:v>488.0</c:v>
                </c:pt>
                <c:pt idx="693">
                  <c:v>489.0</c:v>
                </c:pt>
                <c:pt idx="694">
                  <c:v>491.0</c:v>
                </c:pt>
                <c:pt idx="695">
                  <c:v>491.0</c:v>
                </c:pt>
                <c:pt idx="696">
                  <c:v>491.0</c:v>
                </c:pt>
                <c:pt idx="697">
                  <c:v>490.0</c:v>
                </c:pt>
                <c:pt idx="698">
                  <c:v>490.0</c:v>
                </c:pt>
                <c:pt idx="700">
                  <c:v>489.0</c:v>
                </c:pt>
                <c:pt idx="701">
                  <c:v>489.0</c:v>
                </c:pt>
                <c:pt idx="702">
                  <c:v>489.0</c:v>
                </c:pt>
                <c:pt idx="703">
                  <c:v>489.0</c:v>
                </c:pt>
                <c:pt idx="704">
                  <c:v>489.0</c:v>
                </c:pt>
                <c:pt idx="705">
                  <c:v>489.0</c:v>
                </c:pt>
                <c:pt idx="706">
                  <c:v>488.0</c:v>
                </c:pt>
                <c:pt idx="707">
                  <c:v>487.0</c:v>
                </c:pt>
                <c:pt idx="708">
                  <c:v>486.0</c:v>
                </c:pt>
                <c:pt idx="709">
                  <c:v>485.0</c:v>
                </c:pt>
                <c:pt idx="710">
                  <c:v>485.0</c:v>
                </c:pt>
                <c:pt idx="711">
                  <c:v>486.0</c:v>
                </c:pt>
                <c:pt idx="712">
                  <c:v>486.0</c:v>
                </c:pt>
                <c:pt idx="713">
                  <c:v>486.0</c:v>
                </c:pt>
                <c:pt idx="714">
                  <c:v>486.0</c:v>
                </c:pt>
                <c:pt idx="715">
                  <c:v>486.0</c:v>
                </c:pt>
                <c:pt idx="717">
                  <c:v>487.0</c:v>
                </c:pt>
                <c:pt idx="718">
                  <c:v>487.0</c:v>
                </c:pt>
                <c:pt idx="719">
                  <c:v>487.0</c:v>
                </c:pt>
                <c:pt idx="720">
                  <c:v>485.0</c:v>
                </c:pt>
                <c:pt idx="721">
                  <c:v>484.0</c:v>
                </c:pt>
                <c:pt idx="722">
                  <c:v>483.0</c:v>
                </c:pt>
                <c:pt idx="723">
                  <c:v>482.0</c:v>
                </c:pt>
                <c:pt idx="724">
                  <c:v>482.0</c:v>
                </c:pt>
                <c:pt idx="725">
                  <c:v>482.0</c:v>
                </c:pt>
                <c:pt idx="726">
                  <c:v>482.0</c:v>
                </c:pt>
                <c:pt idx="727">
                  <c:v>481.0</c:v>
                </c:pt>
                <c:pt idx="728">
                  <c:v>480.0</c:v>
                </c:pt>
                <c:pt idx="729">
                  <c:v>479.0</c:v>
                </c:pt>
                <c:pt idx="730">
                  <c:v>478.0</c:v>
                </c:pt>
                <c:pt idx="731">
                  <c:v>477.0</c:v>
                </c:pt>
                <c:pt idx="733">
                  <c:v>476.0</c:v>
                </c:pt>
                <c:pt idx="734">
                  <c:v>476.0</c:v>
                </c:pt>
                <c:pt idx="735">
                  <c:v>476.0</c:v>
                </c:pt>
                <c:pt idx="736">
                  <c:v>476.0</c:v>
                </c:pt>
                <c:pt idx="737">
                  <c:v>476.0</c:v>
                </c:pt>
                <c:pt idx="738">
                  <c:v>475.0</c:v>
                </c:pt>
                <c:pt idx="739">
                  <c:v>475.0</c:v>
                </c:pt>
                <c:pt idx="740">
                  <c:v>475.0</c:v>
                </c:pt>
                <c:pt idx="741">
                  <c:v>476.0</c:v>
                </c:pt>
                <c:pt idx="742">
                  <c:v>477.0</c:v>
                </c:pt>
                <c:pt idx="743">
                  <c:v>478.0</c:v>
                </c:pt>
                <c:pt idx="744">
                  <c:v>478.0</c:v>
                </c:pt>
                <c:pt idx="745">
                  <c:v>477.0</c:v>
                </c:pt>
                <c:pt idx="746">
                  <c:v>477.0</c:v>
                </c:pt>
                <c:pt idx="747">
                  <c:v>477.0</c:v>
                </c:pt>
                <c:pt idx="748">
                  <c:v>478.0</c:v>
                </c:pt>
                <c:pt idx="750">
                  <c:v>478.0</c:v>
                </c:pt>
                <c:pt idx="751">
                  <c:v>478.0</c:v>
                </c:pt>
                <c:pt idx="752">
                  <c:v>477.0</c:v>
                </c:pt>
                <c:pt idx="753">
                  <c:v>476.0</c:v>
                </c:pt>
                <c:pt idx="754">
                  <c:v>475.0</c:v>
                </c:pt>
                <c:pt idx="755">
                  <c:v>475.0</c:v>
                </c:pt>
                <c:pt idx="756">
                  <c:v>475.0</c:v>
                </c:pt>
                <c:pt idx="757">
                  <c:v>476.0</c:v>
                </c:pt>
                <c:pt idx="758">
                  <c:v>478.0</c:v>
                </c:pt>
                <c:pt idx="759">
                  <c:v>481.0</c:v>
                </c:pt>
                <c:pt idx="760">
                  <c:v>482.0</c:v>
                </c:pt>
                <c:pt idx="761">
                  <c:v>481.0</c:v>
                </c:pt>
                <c:pt idx="762">
                  <c:v>477.0</c:v>
                </c:pt>
                <c:pt idx="763">
                  <c:v>472.0</c:v>
                </c:pt>
                <c:pt idx="764">
                  <c:v>467.0</c:v>
                </c:pt>
                <c:pt idx="766">
                  <c:v>462.0</c:v>
                </c:pt>
                <c:pt idx="767">
                  <c:v>460.0</c:v>
                </c:pt>
                <c:pt idx="768">
                  <c:v>460.0</c:v>
                </c:pt>
                <c:pt idx="769">
                  <c:v>462.0</c:v>
                </c:pt>
                <c:pt idx="770">
                  <c:v>464.0</c:v>
                </c:pt>
                <c:pt idx="771">
                  <c:v>466.0</c:v>
                </c:pt>
                <c:pt idx="772">
                  <c:v>468.0</c:v>
                </c:pt>
                <c:pt idx="773">
                  <c:v>470.0</c:v>
                </c:pt>
                <c:pt idx="774">
                  <c:v>472.0</c:v>
                </c:pt>
                <c:pt idx="775">
                  <c:v>474.0</c:v>
                </c:pt>
                <c:pt idx="776">
                  <c:v>476.0</c:v>
                </c:pt>
                <c:pt idx="777">
                  <c:v>478.0</c:v>
                </c:pt>
                <c:pt idx="778">
                  <c:v>478.0</c:v>
                </c:pt>
                <c:pt idx="779">
                  <c:v>478.0</c:v>
                </c:pt>
                <c:pt idx="780">
                  <c:v>478.0</c:v>
                </c:pt>
                <c:pt idx="781">
                  <c:v>478.0</c:v>
                </c:pt>
                <c:pt idx="782">
                  <c:v>479.0</c:v>
                </c:pt>
                <c:pt idx="783">
                  <c:v>479.0</c:v>
                </c:pt>
                <c:pt idx="784">
                  <c:v>479.0</c:v>
                </c:pt>
                <c:pt idx="786">
                  <c:v>477.0</c:v>
                </c:pt>
                <c:pt idx="787">
                  <c:v>474.0</c:v>
                </c:pt>
                <c:pt idx="788">
                  <c:v>473.0</c:v>
                </c:pt>
                <c:pt idx="789">
                  <c:v>472.0</c:v>
                </c:pt>
                <c:pt idx="790">
                  <c:v>474.0</c:v>
                </c:pt>
                <c:pt idx="791">
                  <c:v>476.0</c:v>
                </c:pt>
                <c:pt idx="792">
                  <c:v>478.0</c:v>
                </c:pt>
                <c:pt idx="793">
                  <c:v>479.0</c:v>
                </c:pt>
                <c:pt idx="794">
                  <c:v>478.0</c:v>
                </c:pt>
                <c:pt idx="795">
                  <c:v>478.0</c:v>
                </c:pt>
                <c:pt idx="796">
                  <c:v>478.0</c:v>
                </c:pt>
                <c:pt idx="797">
                  <c:v>479.0</c:v>
                </c:pt>
                <c:pt idx="798">
                  <c:v>480.0</c:v>
                </c:pt>
                <c:pt idx="799">
                  <c:v>481.0</c:v>
                </c:pt>
                <c:pt idx="800">
                  <c:v>480.0</c:v>
                </c:pt>
                <c:pt idx="802">
                  <c:v>478.0</c:v>
                </c:pt>
                <c:pt idx="803">
                  <c:v>477.0</c:v>
                </c:pt>
                <c:pt idx="804">
                  <c:v>476.0</c:v>
                </c:pt>
                <c:pt idx="805">
                  <c:v>476.0</c:v>
                </c:pt>
                <c:pt idx="806">
                  <c:v>477.0</c:v>
                </c:pt>
                <c:pt idx="807">
                  <c:v>477.0</c:v>
                </c:pt>
                <c:pt idx="808">
                  <c:v>476.0</c:v>
                </c:pt>
                <c:pt idx="809">
                  <c:v>475.0</c:v>
                </c:pt>
                <c:pt idx="810">
                  <c:v>474.0</c:v>
                </c:pt>
                <c:pt idx="811">
                  <c:v>474.0</c:v>
                </c:pt>
                <c:pt idx="812">
                  <c:v>475.0</c:v>
                </c:pt>
                <c:pt idx="813">
                  <c:v>475.0</c:v>
                </c:pt>
                <c:pt idx="814">
                  <c:v>474.0</c:v>
                </c:pt>
                <c:pt idx="815">
                  <c:v>474.0</c:v>
                </c:pt>
                <c:pt idx="816">
                  <c:v>474.0</c:v>
                </c:pt>
                <c:pt idx="818">
                  <c:v>475.0</c:v>
                </c:pt>
                <c:pt idx="819">
                  <c:v>474.0</c:v>
                </c:pt>
                <c:pt idx="820">
                  <c:v>473.0</c:v>
                </c:pt>
                <c:pt idx="821">
                  <c:v>472.0</c:v>
                </c:pt>
                <c:pt idx="822">
                  <c:v>471.0</c:v>
                </c:pt>
                <c:pt idx="823">
                  <c:v>471.0</c:v>
                </c:pt>
                <c:pt idx="824">
                  <c:v>472.0</c:v>
                </c:pt>
                <c:pt idx="825">
                  <c:v>472.0</c:v>
                </c:pt>
                <c:pt idx="826">
                  <c:v>471.0</c:v>
                </c:pt>
                <c:pt idx="827">
                  <c:v>470.0</c:v>
                </c:pt>
                <c:pt idx="828">
                  <c:v>469.0</c:v>
                </c:pt>
                <c:pt idx="829">
                  <c:v>469.0</c:v>
                </c:pt>
                <c:pt idx="830">
                  <c:v>469.0</c:v>
                </c:pt>
                <c:pt idx="831">
                  <c:v>469.0</c:v>
                </c:pt>
                <c:pt idx="832">
                  <c:v>468.0</c:v>
                </c:pt>
                <c:pt idx="833">
                  <c:v>468.0</c:v>
                </c:pt>
                <c:pt idx="835">
                  <c:v>467.0</c:v>
                </c:pt>
                <c:pt idx="836">
                  <c:v>467.0</c:v>
                </c:pt>
                <c:pt idx="837">
                  <c:v>467.0</c:v>
                </c:pt>
                <c:pt idx="838">
                  <c:v>468.0</c:v>
                </c:pt>
                <c:pt idx="839">
                  <c:v>468.0</c:v>
                </c:pt>
                <c:pt idx="840">
                  <c:v>467.0</c:v>
                </c:pt>
                <c:pt idx="841">
                  <c:v>466.0</c:v>
                </c:pt>
                <c:pt idx="842">
                  <c:v>465.0</c:v>
                </c:pt>
                <c:pt idx="843">
                  <c:v>466.0</c:v>
                </c:pt>
                <c:pt idx="844">
                  <c:v>466.0</c:v>
                </c:pt>
                <c:pt idx="845">
                  <c:v>467.0</c:v>
                </c:pt>
                <c:pt idx="846">
                  <c:v>467.0</c:v>
                </c:pt>
                <c:pt idx="847">
                  <c:v>466.0</c:v>
                </c:pt>
                <c:pt idx="848">
                  <c:v>464.0</c:v>
                </c:pt>
                <c:pt idx="850">
                  <c:v>463.0</c:v>
                </c:pt>
                <c:pt idx="851">
                  <c:v>462.0</c:v>
                </c:pt>
                <c:pt idx="852">
                  <c:v>462.0</c:v>
                </c:pt>
                <c:pt idx="853">
                  <c:v>462.0</c:v>
                </c:pt>
                <c:pt idx="854">
                  <c:v>463.0</c:v>
                </c:pt>
                <c:pt idx="855">
                  <c:v>463.0</c:v>
                </c:pt>
                <c:pt idx="856">
                  <c:v>463.0</c:v>
                </c:pt>
                <c:pt idx="857">
                  <c:v>464.0</c:v>
                </c:pt>
                <c:pt idx="858">
                  <c:v>465.0</c:v>
                </c:pt>
                <c:pt idx="859">
                  <c:v>464.0</c:v>
                </c:pt>
                <c:pt idx="860">
                  <c:v>462.0</c:v>
                </c:pt>
                <c:pt idx="861">
                  <c:v>458.0</c:v>
                </c:pt>
                <c:pt idx="862">
                  <c:v>452.0</c:v>
                </c:pt>
                <c:pt idx="863">
                  <c:v>446.0</c:v>
                </c:pt>
                <c:pt idx="864">
                  <c:v>443.0</c:v>
                </c:pt>
                <c:pt idx="866">
                  <c:v>442.0</c:v>
                </c:pt>
                <c:pt idx="867">
                  <c:v>443.0</c:v>
                </c:pt>
                <c:pt idx="868">
                  <c:v>446.0</c:v>
                </c:pt>
                <c:pt idx="869">
                  <c:v>449.0</c:v>
                </c:pt>
                <c:pt idx="870">
                  <c:v>452.0</c:v>
                </c:pt>
                <c:pt idx="871">
                  <c:v>455.0</c:v>
                </c:pt>
                <c:pt idx="872">
                  <c:v>457.0</c:v>
                </c:pt>
                <c:pt idx="873">
                  <c:v>459.0</c:v>
                </c:pt>
                <c:pt idx="874">
                  <c:v>459.0</c:v>
                </c:pt>
                <c:pt idx="875">
                  <c:v>458.0</c:v>
                </c:pt>
                <c:pt idx="876">
                  <c:v>457.0</c:v>
                </c:pt>
                <c:pt idx="877">
                  <c:v>457.0</c:v>
                </c:pt>
                <c:pt idx="878">
                  <c:v>457.0</c:v>
                </c:pt>
                <c:pt idx="880">
                  <c:v>459.0</c:v>
                </c:pt>
                <c:pt idx="881">
                  <c:v>460.0</c:v>
                </c:pt>
                <c:pt idx="882">
                  <c:v>461.0</c:v>
                </c:pt>
                <c:pt idx="883">
                  <c:v>461.0</c:v>
                </c:pt>
                <c:pt idx="884">
                  <c:v>461.0</c:v>
                </c:pt>
                <c:pt idx="885">
                  <c:v>460.0</c:v>
                </c:pt>
                <c:pt idx="886">
                  <c:v>459.0</c:v>
                </c:pt>
                <c:pt idx="887">
                  <c:v>458.0</c:v>
                </c:pt>
                <c:pt idx="888">
                  <c:v>457.0</c:v>
                </c:pt>
                <c:pt idx="889">
                  <c:v>457.0</c:v>
                </c:pt>
                <c:pt idx="890">
                  <c:v>457.0</c:v>
                </c:pt>
                <c:pt idx="891">
                  <c:v>458.0</c:v>
                </c:pt>
                <c:pt idx="892">
                  <c:v>459.0</c:v>
                </c:pt>
                <c:pt idx="893">
                  <c:v>461.0</c:v>
                </c:pt>
                <c:pt idx="894">
                  <c:v>462.0</c:v>
                </c:pt>
                <c:pt idx="896">
                  <c:v>463.0</c:v>
                </c:pt>
                <c:pt idx="897">
                  <c:v>462.0</c:v>
                </c:pt>
                <c:pt idx="898">
                  <c:v>462.0</c:v>
                </c:pt>
                <c:pt idx="899">
                  <c:v>461.0</c:v>
                </c:pt>
                <c:pt idx="900">
                  <c:v>460.0</c:v>
                </c:pt>
                <c:pt idx="901">
                  <c:v>460.0</c:v>
                </c:pt>
                <c:pt idx="902">
                  <c:v>460.0</c:v>
                </c:pt>
                <c:pt idx="903">
                  <c:v>461.0</c:v>
                </c:pt>
                <c:pt idx="904">
                  <c:v>461.0</c:v>
                </c:pt>
                <c:pt idx="905">
                  <c:v>462.0</c:v>
                </c:pt>
                <c:pt idx="906">
                  <c:v>462.0</c:v>
                </c:pt>
                <c:pt idx="907">
                  <c:v>462.0</c:v>
                </c:pt>
                <c:pt idx="908">
                  <c:v>461.0</c:v>
                </c:pt>
                <c:pt idx="909">
                  <c:v>461.0</c:v>
                </c:pt>
                <c:pt idx="910">
                  <c:v>460.0</c:v>
                </c:pt>
                <c:pt idx="911">
                  <c:v>460.0</c:v>
                </c:pt>
                <c:pt idx="912">
                  <c:v>460.0</c:v>
                </c:pt>
                <c:pt idx="913">
                  <c:v>460.0</c:v>
                </c:pt>
                <c:pt idx="914">
                  <c:v>461.0</c:v>
                </c:pt>
                <c:pt idx="915">
                  <c:v>461.0</c:v>
                </c:pt>
                <c:pt idx="917">
                  <c:v>462.0</c:v>
                </c:pt>
                <c:pt idx="918">
                  <c:v>462.0</c:v>
                </c:pt>
                <c:pt idx="919">
                  <c:v>462.0</c:v>
                </c:pt>
                <c:pt idx="920">
                  <c:v>462.0</c:v>
                </c:pt>
                <c:pt idx="921">
                  <c:v>462.0</c:v>
                </c:pt>
                <c:pt idx="922">
                  <c:v>461.0</c:v>
                </c:pt>
                <c:pt idx="923">
                  <c:v>460.0</c:v>
                </c:pt>
                <c:pt idx="924">
                  <c:v>459.0</c:v>
                </c:pt>
                <c:pt idx="925">
                  <c:v>458.0</c:v>
                </c:pt>
                <c:pt idx="926">
                  <c:v>457.0</c:v>
                </c:pt>
                <c:pt idx="927">
                  <c:v>456.0</c:v>
                </c:pt>
                <c:pt idx="928">
                  <c:v>456.0</c:v>
                </c:pt>
                <c:pt idx="929">
                  <c:v>456.0</c:v>
                </c:pt>
                <c:pt idx="930">
                  <c:v>457.0</c:v>
                </c:pt>
                <c:pt idx="931">
                  <c:v>458.0</c:v>
                </c:pt>
                <c:pt idx="932">
                  <c:v>458.0</c:v>
                </c:pt>
                <c:pt idx="933">
                  <c:v>457.0</c:v>
                </c:pt>
                <c:pt idx="934">
                  <c:v>457.0</c:v>
                </c:pt>
                <c:pt idx="935">
                  <c:v>456.0</c:v>
                </c:pt>
                <c:pt idx="936">
                  <c:v>456.0</c:v>
                </c:pt>
                <c:pt idx="938">
                  <c:v>456.0</c:v>
                </c:pt>
                <c:pt idx="939">
                  <c:v>456.0</c:v>
                </c:pt>
                <c:pt idx="940">
                  <c:v>457.0</c:v>
                </c:pt>
                <c:pt idx="941">
                  <c:v>457.0</c:v>
                </c:pt>
                <c:pt idx="942">
                  <c:v>457.0</c:v>
                </c:pt>
                <c:pt idx="943">
                  <c:v>458.0</c:v>
                </c:pt>
                <c:pt idx="944">
                  <c:v>458.0</c:v>
                </c:pt>
                <c:pt idx="945">
                  <c:v>459.0</c:v>
                </c:pt>
                <c:pt idx="946">
                  <c:v>459.0</c:v>
                </c:pt>
                <c:pt idx="947">
                  <c:v>459.0</c:v>
                </c:pt>
                <c:pt idx="948">
                  <c:v>458.0</c:v>
                </c:pt>
                <c:pt idx="949">
                  <c:v>458.0</c:v>
                </c:pt>
                <c:pt idx="950">
                  <c:v>458.0</c:v>
                </c:pt>
                <c:pt idx="951">
                  <c:v>459.0</c:v>
                </c:pt>
                <c:pt idx="952">
                  <c:v>460.0</c:v>
                </c:pt>
                <c:pt idx="953">
                  <c:v>462.0</c:v>
                </c:pt>
                <c:pt idx="955">
                  <c:v>464.0</c:v>
                </c:pt>
                <c:pt idx="956">
                  <c:v>464.0</c:v>
                </c:pt>
                <c:pt idx="957">
                  <c:v>463.0</c:v>
                </c:pt>
                <c:pt idx="958">
                  <c:v>461.0</c:v>
                </c:pt>
                <c:pt idx="959">
                  <c:v>457.0</c:v>
                </c:pt>
                <c:pt idx="960">
                  <c:v>453.0</c:v>
                </c:pt>
                <c:pt idx="961">
                  <c:v>449.0</c:v>
                </c:pt>
                <c:pt idx="962">
                  <c:v>447.0</c:v>
                </c:pt>
                <c:pt idx="963">
                  <c:v>446.0</c:v>
                </c:pt>
                <c:pt idx="964">
                  <c:v>447.0</c:v>
                </c:pt>
                <c:pt idx="965">
                  <c:v>449.0</c:v>
                </c:pt>
                <c:pt idx="966">
                  <c:v>452.0</c:v>
                </c:pt>
                <c:pt idx="967">
                  <c:v>456.0</c:v>
                </c:pt>
                <c:pt idx="968">
                  <c:v>459.0</c:v>
                </c:pt>
                <c:pt idx="970">
                  <c:v>461.0</c:v>
                </c:pt>
                <c:pt idx="971">
                  <c:v>463.0</c:v>
                </c:pt>
                <c:pt idx="972">
                  <c:v>463.0</c:v>
                </c:pt>
                <c:pt idx="973">
                  <c:v>463.0</c:v>
                </c:pt>
                <c:pt idx="974">
                  <c:v>463.0</c:v>
                </c:pt>
                <c:pt idx="975">
                  <c:v>463.0</c:v>
                </c:pt>
                <c:pt idx="976">
                  <c:v>462.0</c:v>
                </c:pt>
                <c:pt idx="977">
                  <c:v>461.0</c:v>
                </c:pt>
                <c:pt idx="978">
                  <c:v>461.0</c:v>
                </c:pt>
                <c:pt idx="979">
                  <c:v>460.0</c:v>
                </c:pt>
                <c:pt idx="980">
                  <c:v>461.0</c:v>
                </c:pt>
                <c:pt idx="981">
                  <c:v>463.0</c:v>
                </c:pt>
                <c:pt idx="982">
                  <c:v>464.0</c:v>
                </c:pt>
                <c:pt idx="983">
                  <c:v>465.0</c:v>
                </c:pt>
                <c:pt idx="985">
                  <c:v>464.0</c:v>
                </c:pt>
                <c:pt idx="986">
                  <c:v>462.0</c:v>
                </c:pt>
                <c:pt idx="987">
                  <c:v>461.0</c:v>
                </c:pt>
                <c:pt idx="988">
                  <c:v>460.0</c:v>
                </c:pt>
                <c:pt idx="989">
                  <c:v>461.0</c:v>
                </c:pt>
                <c:pt idx="990">
                  <c:v>462.0</c:v>
                </c:pt>
                <c:pt idx="991">
                  <c:v>462.0</c:v>
                </c:pt>
                <c:pt idx="992">
                  <c:v>463.0</c:v>
                </c:pt>
                <c:pt idx="993">
                  <c:v>463.0</c:v>
                </c:pt>
                <c:pt idx="994">
                  <c:v>463.0</c:v>
                </c:pt>
                <c:pt idx="995">
                  <c:v>462.0</c:v>
                </c:pt>
                <c:pt idx="996">
                  <c:v>462.0</c:v>
                </c:pt>
                <c:pt idx="997">
                  <c:v>462.0</c:v>
                </c:pt>
                <c:pt idx="998">
                  <c:v>462.0</c:v>
                </c:pt>
                <c:pt idx="999">
                  <c:v>462.0</c:v>
                </c:pt>
                <c:pt idx="1000">
                  <c:v>463.0</c:v>
                </c:pt>
                <c:pt idx="1001">
                  <c:v>463.0</c:v>
                </c:pt>
                <c:pt idx="1002">
                  <c:v>464.0</c:v>
                </c:pt>
                <c:pt idx="1003">
                  <c:v>464.0</c:v>
                </c:pt>
                <c:pt idx="1004">
                  <c:v>465.0</c:v>
                </c:pt>
                <c:pt idx="1005">
                  <c:v>464.0</c:v>
                </c:pt>
                <c:pt idx="1006">
                  <c:v>464.0</c:v>
                </c:pt>
                <c:pt idx="1007">
                  <c:v>463.0</c:v>
                </c:pt>
                <c:pt idx="1009">
                  <c:v>462.0</c:v>
                </c:pt>
                <c:pt idx="1010">
                  <c:v>462.0</c:v>
                </c:pt>
                <c:pt idx="1011">
                  <c:v>463.0</c:v>
                </c:pt>
                <c:pt idx="1012">
                  <c:v>465.0</c:v>
                </c:pt>
                <c:pt idx="1013">
                  <c:v>467.0</c:v>
                </c:pt>
                <c:pt idx="1014">
                  <c:v>469.0</c:v>
                </c:pt>
                <c:pt idx="1015">
                  <c:v>469.0</c:v>
                </c:pt>
                <c:pt idx="1016">
                  <c:v>469.0</c:v>
                </c:pt>
                <c:pt idx="1017">
                  <c:v>469.0</c:v>
                </c:pt>
                <c:pt idx="1018">
                  <c:v>469.0</c:v>
                </c:pt>
                <c:pt idx="1019">
                  <c:v>470.0</c:v>
                </c:pt>
                <c:pt idx="1020">
                  <c:v>470.0</c:v>
                </c:pt>
                <c:pt idx="1021">
                  <c:v>471.0</c:v>
                </c:pt>
                <c:pt idx="1023">
                  <c:v>470.0</c:v>
                </c:pt>
                <c:pt idx="1024">
                  <c:v>469.0</c:v>
                </c:pt>
                <c:pt idx="1025">
                  <c:v>467.0</c:v>
                </c:pt>
                <c:pt idx="1026">
                  <c:v>465.0</c:v>
                </c:pt>
                <c:pt idx="1027">
                  <c:v>464.0</c:v>
                </c:pt>
                <c:pt idx="1028">
                  <c:v>464.0</c:v>
                </c:pt>
                <c:pt idx="1029">
                  <c:v>464.0</c:v>
                </c:pt>
                <c:pt idx="1030">
                  <c:v>465.0</c:v>
                </c:pt>
                <c:pt idx="1031">
                  <c:v>466.0</c:v>
                </c:pt>
                <c:pt idx="1032">
                  <c:v>467.0</c:v>
                </c:pt>
                <c:pt idx="1033">
                  <c:v>468.0</c:v>
                </c:pt>
                <c:pt idx="1034">
                  <c:v>469.0</c:v>
                </c:pt>
                <c:pt idx="1035">
                  <c:v>469.0</c:v>
                </c:pt>
                <c:pt idx="1036">
                  <c:v>470.0</c:v>
                </c:pt>
                <c:pt idx="1037">
                  <c:v>471.0</c:v>
                </c:pt>
                <c:pt idx="1038">
                  <c:v>472.0</c:v>
                </c:pt>
                <c:pt idx="1039">
                  <c:v>473.0</c:v>
                </c:pt>
                <c:pt idx="1040">
                  <c:v>474.0</c:v>
                </c:pt>
                <c:pt idx="1041">
                  <c:v>473.0</c:v>
                </c:pt>
                <c:pt idx="1042">
                  <c:v>473.0</c:v>
                </c:pt>
                <c:pt idx="1044">
                  <c:v>474.0</c:v>
                </c:pt>
                <c:pt idx="1045">
                  <c:v>474.0</c:v>
                </c:pt>
                <c:pt idx="1046">
                  <c:v>474.0</c:v>
                </c:pt>
                <c:pt idx="1047">
                  <c:v>473.0</c:v>
                </c:pt>
                <c:pt idx="1048">
                  <c:v>471.0</c:v>
                </c:pt>
                <c:pt idx="1049">
                  <c:v>469.0</c:v>
                </c:pt>
                <c:pt idx="1050">
                  <c:v>469.0</c:v>
                </c:pt>
                <c:pt idx="1051">
                  <c:v>471.0</c:v>
                </c:pt>
                <c:pt idx="1052">
                  <c:v>475.0</c:v>
                </c:pt>
                <c:pt idx="1053">
                  <c:v>478.0</c:v>
                </c:pt>
                <c:pt idx="1054">
                  <c:v>479.0</c:v>
                </c:pt>
                <c:pt idx="1055">
                  <c:v>477.0</c:v>
                </c:pt>
                <c:pt idx="1056">
                  <c:v>473.0</c:v>
                </c:pt>
                <c:pt idx="1058">
                  <c:v>469.0</c:v>
                </c:pt>
                <c:pt idx="1059">
                  <c:v>467.0</c:v>
                </c:pt>
                <c:pt idx="1060">
                  <c:v>467.0</c:v>
                </c:pt>
                <c:pt idx="1061">
                  <c:v>468.0</c:v>
                </c:pt>
                <c:pt idx="1062">
                  <c:v>470.0</c:v>
                </c:pt>
                <c:pt idx="1063">
                  <c:v>471.0</c:v>
                </c:pt>
                <c:pt idx="1064">
                  <c:v>471.0</c:v>
                </c:pt>
                <c:pt idx="1065">
                  <c:v>472.0</c:v>
                </c:pt>
                <c:pt idx="1066">
                  <c:v>474.0</c:v>
                </c:pt>
                <c:pt idx="1067">
                  <c:v>477.0</c:v>
                </c:pt>
                <c:pt idx="1068">
                  <c:v>480.0</c:v>
                </c:pt>
                <c:pt idx="1069">
                  <c:v>483.0</c:v>
                </c:pt>
                <c:pt idx="1070">
                  <c:v>484.0</c:v>
                </c:pt>
                <c:pt idx="1071">
                  <c:v>484.0</c:v>
                </c:pt>
                <c:pt idx="1072">
                  <c:v>483.0</c:v>
                </c:pt>
                <c:pt idx="1073">
                  <c:v>483.0</c:v>
                </c:pt>
                <c:pt idx="1074">
                  <c:v>484.0</c:v>
                </c:pt>
                <c:pt idx="1075">
                  <c:v>485.0</c:v>
                </c:pt>
                <c:pt idx="1077">
                  <c:v>486.0</c:v>
                </c:pt>
                <c:pt idx="1078">
                  <c:v>487.0</c:v>
                </c:pt>
                <c:pt idx="1079">
                  <c:v>488.0</c:v>
                </c:pt>
                <c:pt idx="1080">
                  <c:v>487.0</c:v>
                </c:pt>
                <c:pt idx="1081">
                  <c:v>487.0</c:v>
                </c:pt>
                <c:pt idx="1082">
                  <c:v>486.0</c:v>
                </c:pt>
                <c:pt idx="1083">
                  <c:v>485.0</c:v>
                </c:pt>
                <c:pt idx="1084">
                  <c:v>485.0</c:v>
                </c:pt>
                <c:pt idx="1085">
                  <c:v>486.0</c:v>
                </c:pt>
                <c:pt idx="1086">
                  <c:v>487.0</c:v>
                </c:pt>
                <c:pt idx="1087">
                  <c:v>488.0</c:v>
                </c:pt>
                <c:pt idx="1088">
                  <c:v>489.0</c:v>
                </c:pt>
                <c:pt idx="1089">
                  <c:v>491.0</c:v>
                </c:pt>
                <c:pt idx="1090">
                  <c:v>491.0</c:v>
                </c:pt>
                <c:pt idx="1091">
                  <c:v>492.0</c:v>
                </c:pt>
                <c:pt idx="1092">
                  <c:v>492.0</c:v>
                </c:pt>
                <c:pt idx="1093">
                  <c:v>492.0</c:v>
                </c:pt>
                <c:pt idx="1094">
                  <c:v>491.0</c:v>
                </c:pt>
                <c:pt idx="1096">
                  <c:v>490.0</c:v>
                </c:pt>
                <c:pt idx="1097">
                  <c:v>489.0</c:v>
                </c:pt>
                <c:pt idx="1098">
                  <c:v>489.0</c:v>
                </c:pt>
                <c:pt idx="1099">
                  <c:v>488.0</c:v>
                </c:pt>
                <c:pt idx="1100">
                  <c:v>488.0</c:v>
                </c:pt>
                <c:pt idx="1101">
                  <c:v>489.0</c:v>
                </c:pt>
                <c:pt idx="1102">
                  <c:v>489.0</c:v>
                </c:pt>
                <c:pt idx="1103">
                  <c:v>490.0</c:v>
                </c:pt>
                <c:pt idx="1104">
                  <c:v>491.0</c:v>
                </c:pt>
                <c:pt idx="1105">
                  <c:v>493.0</c:v>
                </c:pt>
                <c:pt idx="1106">
                  <c:v>495.0</c:v>
                </c:pt>
                <c:pt idx="1107">
                  <c:v>497.0</c:v>
                </c:pt>
                <c:pt idx="1108">
                  <c:v>498.0</c:v>
                </c:pt>
                <c:pt idx="1109">
                  <c:v>498.0</c:v>
                </c:pt>
                <c:pt idx="1110">
                  <c:v>497.0</c:v>
                </c:pt>
                <c:pt idx="1111">
                  <c:v>496.0</c:v>
                </c:pt>
                <c:pt idx="1112">
                  <c:v>496.0</c:v>
                </c:pt>
                <c:pt idx="1113">
                  <c:v>497.0</c:v>
                </c:pt>
                <c:pt idx="1115">
                  <c:v>499.0</c:v>
                </c:pt>
                <c:pt idx="1116">
                  <c:v>500.0</c:v>
                </c:pt>
                <c:pt idx="1117">
                  <c:v>500.0</c:v>
                </c:pt>
                <c:pt idx="1118">
                  <c:v>499.0</c:v>
                </c:pt>
                <c:pt idx="1119">
                  <c:v>497.0</c:v>
                </c:pt>
                <c:pt idx="1120">
                  <c:v>495.0</c:v>
                </c:pt>
                <c:pt idx="1121">
                  <c:v>494.0</c:v>
                </c:pt>
                <c:pt idx="1122">
                  <c:v>495.0</c:v>
                </c:pt>
                <c:pt idx="1123">
                  <c:v>496.0</c:v>
                </c:pt>
                <c:pt idx="1124">
                  <c:v>497.0</c:v>
                </c:pt>
                <c:pt idx="1125">
                  <c:v>496.0</c:v>
                </c:pt>
                <c:pt idx="1126">
                  <c:v>496.0</c:v>
                </c:pt>
                <c:pt idx="1127">
                  <c:v>495.0</c:v>
                </c:pt>
                <c:pt idx="1128">
                  <c:v>495.0</c:v>
                </c:pt>
                <c:pt idx="1130">
                  <c:v>495.0</c:v>
                </c:pt>
                <c:pt idx="1131">
                  <c:v>496.0</c:v>
                </c:pt>
                <c:pt idx="1132">
                  <c:v>496.0</c:v>
                </c:pt>
                <c:pt idx="1133">
                  <c:v>497.0</c:v>
                </c:pt>
                <c:pt idx="1134">
                  <c:v>497.0</c:v>
                </c:pt>
                <c:pt idx="1135">
                  <c:v>497.0</c:v>
                </c:pt>
                <c:pt idx="1136">
                  <c:v>497.0</c:v>
                </c:pt>
                <c:pt idx="1137">
                  <c:v>497.0</c:v>
                </c:pt>
                <c:pt idx="1138">
                  <c:v>498.0</c:v>
                </c:pt>
                <c:pt idx="1139">
                  <c:v>499.0</c:v>
                </c:pt>
                <c:pt idx="1140">
                  <c:v>500.0</c:v>
                </c:pt>
                <c:pt idx="1141">
                  <c:v>500.0</c:v>
                </c:pt>
                <c:pt idx="1142">
                  <c:v>499.0</c:v>
                </c:pt>
                <c:pt idx="1143">
                  <c:v>497.0</c:v>
                </c:pt>
                <c:pt idx="1145">
                  <c:v>496.0</c:v>
                </c:pt>
                <c:pt idx="1146">
                  <c:v>497.0</c:v>
                </c:pt>
                <c:pt idx="1147">
                  <c:v>498.0</c:v>
                </c:pt>
                <c:pt idx="1148">
                  <c:v>501.0</c:v>
                </c:pt>
                <c:pt idx="1149">
                  <c:v>505.0</c:v>
                </c:pt>
                <c:pt idx="1150">
                  <c:v>507.0</c:v>
                </c:pt>
                <c:pt idx="1151">
                  <c:v>508.0</c:v>
                </c:pt>
                <c:pt idx="1152">
                  <c:v>507.0</c:v>
                </c:pt>
                <c:pt idx="1153">
                  <c:v>502.0</c:v>
                </c:pt>
                <c:pt idx="1154">
                  <c:v>497.0</c:v>
                </c:pt>
                <c:pt idx="1155">
                  <c:v>492.0</c:v>
                </c:pt>
                <c:pt idx="1156">
                  <c:v>489.0</c:v>
                </c:pt>
                <c:pt idx="1157">
                  <c:v>489.0</c:v>
                </c:pt>
                <c:pt idx="1158">
                  <c:v>492.0</c:v>
                </c:pt>
                <c:pt idx="1159">
                  <c:v>494.0</c:v>
                </c:pt>
                <c:pt idx="1160">
                  <c:v>496.0</c:v>
                </c:pt>
                <c:pt idx="1161">
                  <c:v>496.0</c:v>
                </c:pt>
                <c:pt idx="1162">
                  <c:v>497.0</c:v>
                </c:pt>
                <c:pt idx="1163">
                  <c:v>500.0</c:v>
                </c:pt>
                <c:pt idx="1164">
                  <c:v>503.0</c:v>
                </c:pt>
                <c:pt idx="1166">
                  <c:v>505.0</c:v>
                </c:pt>
                <c:pt idx="1167">
                  <c:v>507.0</c:v>
                </c:pt>
                <c:pt idx="1168">
                  <c:v>507.0</c:v>
                </c:pt>
                <c:pt idx="1169">
                  <c:v>506.0</c:v>
                </c:pt>
                <c:pt idx="1170">
                  <c:v>505.0</c:v>
                </c:pt>
                <c:pt idx="1171">
                  <c:v>505.0</c:v>
                </c:pt>
                <c:pt idx="1172">
                  <c:v>506.0</c:v>
                </c:pt>
                <c:pt idx="1173">
                  <c:v>506.0</c:v>
                </c:pt>
                <c:pt idx="1174">
                  <c:v>505.0</c:v>
                </c:pt>
                <c:pt idx="1175">
                  <c:v>505.0</c:v>
                </c:pt>
                <c:pt idx="1176">
                  <c:v>505.0</c:v>
                </c:pt>
                <c:pt idx="1177">
                  <c:v>505.0</c:v>
                </c:pt>
                <c:pt idx="1178">
                  <c:v>504.0</c:v>
                </c:pt>
                <c:pt idx="1179">
                  <c:v>504.0</c:v>
                </c:pt>
                <c:pt idx="1180">
                  <c:v>504.0</c:v>
                </c:pt>
                <c:pt idx="1181">
                  <c:v>504.0</c:v>
                </c:pt>
                <c:pt idx="1183">
                  <c:v>504.0</c:v>
                </c:pt>
                <c:pt idx="1184">
                  <c:v>505.0</c:v>
                </c:pt>
                <c:pt idx="1185">
                  <c:v>506.0</c:v>
                </c:pt>
                <c:pt idx="1186">
                  <c:v>506.0</c:v>
                </c:pt>
                <c:pt idx="1187">
                  <c:v>507.0</c:v>
                </c:pt>
                <c:pt idx="1188">
                  <c:v>508.0</c:v>
                </c:pt>
                <c:pt idx="1189">
                  <c:v>509.0</c:v>
                </c:pt>
                <c:pt idx="1190">
                  <c:v>510.0</c:v>
                </c:pt>
                <c:pt idx="1191">
                  <c:v>509.0</c:v>
                </c:pt>
                <c:pt idx="1192">
                  <c:v>507.0</c:v>
                </c:pt>
                <c:pt idx="1193">
                  <c:v>506.0</c:v>
                </c:pt>
                <c:pt idx="1194">
                  <c:v>505.0</c:v>
                </c:pt>
                <c:pt idx="1195">
                  <c:v>505.0</c:v>
                </c:pt>
                <c:pt idx="1196">
                  <c:v>506.0</c:v>
                </c:pt>
                <c:pt idx="1197">
                  <c:v>506.0</c:v>
                </c:pt>
                <c:pt idx="1198">
                  <c:v>506.0</c:v>
                </c:pt>
                <c:pt idx="1199">
                  <c:v>506.0</c:v>
                </c:pt>
                <c:pt idx="1200">
                  <c:v>505.0</c:v>
                </c:pt>
                <c:pt idx="1201">
                  <c:v>505.0</c:v>
                </c:pt>
                <c:pt idx="1203">
                  <c:v>506.0</c:v>
                </c:pt>
                <c:pt idx="1204">
                  <c:v>506.0</c:v>
                </c:pt>
                <c:pt idx="1205">
                  <c:v>506.0</c:v>
                </c:pt>
                <c:pt idx="1206">
                  <c:v>506.0</c:v>
                </c:pt>
                <c:pt idx="1207">
                  <c:v>505.0</c:v>
                </c:pt>
                <c:pt idx="1208">
                  <c:v>506.0</c:v>
                </c:pt>
                <c:pt idx="1209">
                  <c:v>506.0</c:v>
                </c:pt>
                <c:pt idx="1210">
                  <c:v>507.0</c:v>
                </c:pt>
                <c:pt idx="1211">
                  <c:v>506.0</c:v>
                </c:pt>
                <c:pt idx="1212">
                  <c:v>505.0</c:v>
                </c:pt>
                <c:pt idx="1213">
                  <c:v>504.0</c:v>
                </c:pt>
                <c:pt idx="1214">
                  <c:v>503.0</c:v>
                </c:pt>
                <c:pt idx="1215">
                  <c:v>502.0</c:v>
                </c:pt>
                <c:pt idx="1216">
                  <c:v>501.0</c:v>
                </c:pt>
                <c:pt idx="1217">
                  <c:v>501.0</c:v>
                </c:pt>
                <c:pt idx="1218">
                  <c:v>500.0</c:v>
                </c:pt>
                <c:pt idx="1219">
                  <c:v>500.0</c:v>
                </c:pt>
                <c:pt idx="1221">
                  <c:v>499.0</c:v>
                </c:pt>
                <c:pt idx="1222">
                  <c:v>499.0</c:v>
                </c:pt>
                <c:pt idx="1223">
                  <c:v>498.0</c:v>
                </c:pt>
                <c:pt idx="1224">
                  <c:v>497.0</c:v>
                </c:pt>
                <c:pt idx="1225">
                  <c:v>497.0</c:v>
                </c:pt>
                <c:pt idx="1226">
                  <c:v>498.0</c:v>
                </c:pt>
                <c:pt idx="1227">
                  <c:v>500.0</c:v>
                </c:pt>
                <c:pt idx="1228">
                  <c:v>501.0</c:v>
                </c:pt>
                <c:pt idx="1229">
                  <c:v>502.0</c:v>
                </c:pt>
                <c:pt idx="1230">
                  <c:v>503.0</c:v>
                </c:pt>
                <c:pt idx="1231">
                  <c:v>503.0</c:v>
                </c:pt>
                <c:pt idx="1232">
                  <c:v>502.0</c:v>
                </c:pt>
                <c:pt idx="1233">
                  <c:v>501.0</c:v>
                </c:pt>
                <c:pt idx="1234">
                  <c:v>500.0</c:v>
                </c:pt>
                <c:pt idx="1235">
                  <c:v>500.0</c:v>
                </c:pt>
                <c:pt idx="1236">
                  <c:v>500.0</c:v>
                </c:pt>
                <c:pt idx="1237">
                  <c:v>499.0</c:v>
                </c:pt>
                <c:pt idx="1238">
                  <c:v>499.0</c:v>
                </c:pt>
                <c:pt idx="1239">
                  <c:v>498.0</c:v>
                </c:pt>
                <c:pt idx="1240">
                  <c:v>498.0</c:v>
                </c:pt>
                <c:pt idx="1241">
                  <c:v>498.0</c:v>
                </c:pt>
                <c:pt idx="1242">
                  <c:v>499.0</c:v>
                </c:pt>
                <c:pt idx="1244">
                  <c:v>500.0</c:v>
                </c:pt>
                <c:pt idx="1245">
                  <c:v>501.0</c:v>
                </c:pt>
                <c:pt idx="1246">
                  <c:v>502.0</c:v>
                </c:pt>
                <c:pt idx="1247">
                  <c:v>503.0</c:v>
                </c:pt>
                <c:pt idx="1248">
                  <c:v>503.0</c:v>
                </c:pt>
                <c:pt idx="1249">
                  <c:v>502.0</c:v>
                </c:pt>
                <c:pt idx="1250">
                  <c:v>499.0</c:v>
                </c:pt>
                <c:pt idx="1251">
                  <c:v>494.0</c:v>
                </c:pt>
                <c:pt idx="1252">
                  <c:v>490.0</c:v>
                </c:pt>
                <c:pt idx="1253">
                  <c:v>487.0</c:v>
                </c:pt>
                <c:pt idx="1254">
                  <c:v>487.0</c:v>
                </c:pt>
                <c:pt idx="1255">
                  <c:v>489.0</c:v>
                </c:pt>
                <c:pt idx="1256">
                  <c:v>491.0</c:v>
                </c:pt>
                <c:pt idx="1257">
                  <c:v>493.0</c:v>
                </c:pt>
                <c:pt idx="1258">
                  <c:v>494.0</c:v>
                </c:pt>
                <c:pt idx="1259">
                  <c:v>495.0</c:v>
                </c:pt>
                <c:pt idx="1260">
                  <c:v>497.0</c:v>
                </c:pt>
                <c:pt idx="1261">
                  <c:v>499.0</c:v>
                </c:pt>
                <c:pt idx="1262">
                  <c:v>501.0</c:v>
                </c:pt>
                <c:pt idx="1264">
                  <c:v>502.0</c:v>
                </c:pt>
                <c:pt idx="1265">
                  <c:v>502.0</c:v>
                </c:pt>
                <c:pt idx="1266">
                  <c:v>500.0</c:v>
                </c:pt>
                <c:pt idx="1267">
                  <c:v>500.0</c:v>
                </c:pt>
                <c:pt idx="1268">
                  <c:v>500.0</c:v>
                </c:pt>
                <c:pt idx="1269">
                  <c:v>501.0</c:v>
                </c:pt>
                <c:pt idx="1270">
                  <c:v>503.0</c:v>
                </c:pt>
                <c:pt idx="1271">
                  <c:v>504.0</c:v>
                </c:pt>
                <c:pt idx="1272">
                  <c:v>505.0</c:v>
                </c:pt>
                <c:pt idx="1273">
                  <c:v>503.0</c:v>
                </c:pt>
                <c:pt idx="1274">
                  <c:v>500.0</c:v>
                </c:pt>
                <c:pt idx="1275">
                  <c:v>497.0</c:v>
                </c:pt>
                <c:pt idx="1276">
                  <c:v>495.0</c:v>
                </c:pt>
                <c:pt idx="1277">
                  <c:v>494.0</c:v>
                </c:pt>
                <c:pt idx="1278">
                  <c:v>496.0</c:v>
                </c:pt>
                <c:pt idx="1280">
                  <c:v>498.0</c:v>
                </c:pt>
                <c:pt idx="1281">
                  <c:v>500.0</c:v>
                </c:pt>
                <c:pt idx="1282">
                  <c:v>500.0</c:v>
                </c:pt>
                <c:pt idx="1283">
                  <c:v>498.0</c:v>
                </c:pt>
                <c:pt idx="1284">
                  <c:v>496.0</c:v>
                </c:pt>
                <c:pt idx="1285">
                  <c:v>494.0</c:v>
                </c:pt>
                <c:pt idx="1286">
                  <c:v>495.0</c:v>
                </c:pt>
                <c:pt idx="1287">
                  <c:v>496.0</c:v>
                </c:pt>
                <c:pt idx="1288">
                  <c:v>498.0</c:v>
                </c:pt>
                <c:pt idx="1289">
                  <c:v>500.0</c:v>
                </c:pt>
                <c:pt idx="1290">
                  <c:v>500.0</c:v>
                </c:pt>
                <c:pt idx="1291">
                  <c:v>499.0</c:v>
                </c:pt>
                <c:pt idx="1292">
                  <c:v>497.0</c:v>
                </c:pt>
                <c:pt idx="1293">
                  <c:v>496.0</c:v>
                </c:pt>
                <c:pt idx="1294">
                  <c:v>495.0</c:v>
                </c:pt>
                <c:pt idx="1295">
                  <c:v>496.0</c:v>
                </c:pt>
                <c:pt idx="1296">
                  <c:v>497.0</c:v>
                </c:pt>
                <c:pt idx="1297">
                  <c:v>497.0</c:v>
                </c:pt>
                <c:pt idx="1298">
                  <c:v>498.0</c:v>
                </c:pt>
                <c:pt idx="1300">
                  <c:v>498.0</c:v>
                </c:pt>
                <c:pt idx="1301">
                  <c:v>498.0</c:v>
                </c:pt>
                <c:pt idx="1302">
                  <c:v>497.0</c:v>
                </c:pt>
                <c:pt idx="1303">
                  <c:v>497.0</c:v>
                </c:pt>
                <c:pt idx="1304">
                  <c:v>496.0</c:v>
                </c:pt>
                <c:pt idx="1305">
                  <c:v>496.0</c:v>
                </c:pt>
                <c:pt idx="1306">
                  <c:v>495.0</c:v>
                </c:pt>
                <c:pt idx="1307">
                  <c:v>494.0</c:v>
                </c:pt>
                <c:pt idx="1308">
                  <c:v>495.0</c:v>
                </c:pt>
                <c:pt idx="1309">
                  <c:v>496.0</c:v>
                </c:pt>
                <c:pt idx="1310">
                  <c:v>497.0</c:v>
                </c:pt>
                <c:pt idx="1311">
                  <c:v>497.0</c:v>
                </c:pt>
                <c:pt idx="1312">
                  <c:v>496.0</c:v>
                </c:pt>
                <c:pt idx="1313">
                  <c:v>495.0</c:v>
                </c:pt>
                <c:pt idx="1314">
                  <c:v>494.0</c:v>
                </c:pt>
                <c:pt idx="1315">
                  <c:v>493.0</c:v>
                </c:pt>
                <c:pt idx="1316">
                  <c:v>492.0</c:v>
                </c:pt>
                <c:pt idx="1317">
                  <c:v>491.0</c:v>
                </c:pt>
                <c:pt idx="1318">
                  <c:v>490.0</c:v>
                </c:pt>
                <c:pt idx="1319">
                  <c:v>488.0</c:v>
                </c:pt>
                <c:pt idx="1320">
                  <c:v>487.0</c:v>
                </c:pt>
                <c:pt idx="1321">
                  <c:v>487.0</c:v>
                </c:pt>
                <c:pt idx="1323">
                  <c:v>487.0</c:v>
                </c:pt>
                <c:pt idx="1324">
                  <c:v>488.0</c:v>
                </c:pt>
                <c:pt idx="1325">
                  <c:v>489.0</c:v>
                </c:pt>
                <c:pt idx="1326">
                  <c:v>490.0</c:v>
                </c:pt>
                <c:pt idx="1327">
                  <c:v>490.0</c:v>
                </c:pt>
                <c:pt idx="1328">
                  <c:v>489.0</c:v>
                </c:pt>
                <c:pt idx="1329">
                  <c:v>488.0</c:v>
                </c:pt>
                <c:pt idx="1330">
                  <c:v>488.0</c:v>
                </c:pt>
                <c:pt idx="1331">
                  <c:v>489.0</c:v>
                </c:pt>
                <c:pt idx="1332">
                  <c:v>490.0</c:v>
                </c:pt>
                <c:pt idx="1333">
                  <c:v>492.0</c:v>
                </c:pt>
                <c:pt idx="1334">
                  <c:v>492.0</c:v>
                </c:pt>
                <c:pt idx="1335">
                  <c:v>490.0</c:v>
                </c:pt>
                <c:pt idx="1336">
                  <c:v>489.0</c:v>
                </c:pt>
                <c:pt idx="1337">
                  <c:v>488.0</c:v>
                </c:pt>
                <c:pt idx="1338">
                  <c:v>489.0</c:v>
                </c:pt>
                <c:pt idx="1340">
                  <c:v>490.0</c:v>
                </c:pt>
                <c:pt idx="1341">
                  <c:v>491.0</c:v>
                </c:pt>
                <c:pt idx="1342">
                  <c:v>492.0</c:v>
                </c:pt>
                <c:pt idx="1343">
                  <c:v>493.0</c:v>
                </c:pt>
                <c:pt idx="1344">
                  <c:v>493.0</c:v>
                </c:pt>
                <c:pt idx="1345">
                  <c:v>493.0</c:v>
                </c:pt>
                <c:pt idx="1346">
                  <c:v>490.0</c:v>
                </c:pt>
                <c:pt idx="1347">
                  <c:v>486.0</c:v>
                </c:pt>
                <c:pt idx="1348">
                  <c:v>481.0</c:v>
                </c:pt>
                <c:pt idx="1349">
                  <c:v>477.0</c:v>
                </c:pt>
                <c:pt idx="1350">
                  <c:v>476.0</c:v>
                </c:pt>
                <c:pt idx="1351">
                  <c:v>477.0</c:v>
                </c:pt>
                <c:pt idx="1352">
                  <c:v>478.0</c:v>
                </c:pt>
                <c:pt idx="1353">
                  <c:v>480.0</c:v>
                </c:pt>
                <c:pt idx="1354">
                  <c:v>481.0</c:v>
                </c:pt>
                <c:pt idx="1355">
                  <c:v>482.0</c:v>
                </c:pt>
                <c:pt idx="1356">
                  <c:v>484.0</c:v>
                </c:pt>
                <c:pt idx="1357">
                  <c:v>488.0</c:v>
                </c:pt>
                <c:pt idx="1358">
                  <c:v>490.0</c:v>
                </c:pt>
                <c:pt idx="1359">
                  <c:v>492.0</c:v>
                </c:pt>
                <c:pt idx="1360">
                  <c:v>492.0</c:v>
                </c:pt>
                <c:pt idx="1361">
                  <c:v>491.0</c:v>
                </c:pt>
                <c:pt idx="1362">
                  <c:v>491.0</c:v>
                </c:pt>
                <c:pt idx="1363">
                  <c:v>491.0</c:v>
                </c:pt>
                <c:pt idx="1365">
                  <c:v>491.0</c:v>
                </c:pt>
                <c:pt idx="1366">
                  <c:v>492.0</c:v>
                </c:pt>
                <c:pt idx="1367">
                  <c:v>492.0</c:v>
                </c:pt>
                <c:pt idx="1368">
                  <c:v>492.0</c:v>
                </c:pt>
                <c:pt idx="1369">
                  <c:v>493.0</c:v>
                </c:pt>
                <c:pt idx="1370">
                  <c:v>492.0</c:v>
                </c:pt>
                <c:pt idx="1371">
                  <c:v>491.0</c:v>
                </c:pt>
                <c:pt idx="1372">
                  <c:v>488.0</c:v>
                </c:pt>
                <c:pt idx="1373">
                  <c:v>486.0</c:v>
                </c:pt>
                <c:pt idx="1374">
                  <c:v>486.0</c:v>
                </c:pt>
                <c:pt idx="1375">
                  <c:v>487.0</c:v>
                </c:pt>
                <c:pt idx="1376">
                  <c:v>489.0</c:v>
                </c:pt>
                <c:pt idx="1377">
                  <c:v>491.0</c:v>
                </c:pt>
                <c:pt idx="1378">
                  <c:v>492.0</c:v>
                </c:pt>
                <c:pt idx="1379">
                  <c:v>492.0</c:v>
                </c:pt>
                <c:pt idx="1380">
                  <c:v>491.0</c:v>
                </c:pt>
                <c:pt idx="1381">
                  <c:v>490.0</c:v>
                </c:pt>
                <c:pt idx="1382">
                  <c:v>490.0</c:v>
                </c:pt>
                <c:pt idx="1384">
                  <c:v>491.0</c:v>
                </c:pt>
                <c:pt idx="1385">
                  <c:v>491.0</c:v>
                </c:pt>
                <c:pt idx="1386">
                  <c:v>491.0</c:v>
                </c:pt>
                <c:pt idx="1387">
                  <c:v>490.0</c:v>
                </c:pt>
                <c:pt idx="1388">
                  <c:v>489.0</c:v>
                </c:pt>
                <c:pt idx="1389">
                  <c:v>488.0</c:v>
                </c:pt>
                <c:pt idx="1390">
                  <c:v>488.0</c:v>
                </c:pt>
                <c:pt idx="1391">
                  <c:v>488.0</c:v>
                </c:pt>
                <c:pt idx="1392">
                  <c:v>489.0</c:v>
                </c:pt>
                <c:pt idx="1393">
                  <c:v>489.0</c:v>
                </c:pt>
                <c:pt idx="1394">
                  <c:v>489.0</c:v>
                </c:pt>
                <c:pt idx="1395">
                  <c:v>489.0</c:v>
                </c:pt>
                <c:pt idx="1396">
                  <c:v>488.0</c:v>
                </c:pt>
                <c:pt idx="1397">
                  <c:v>488.0</c:v>
                </c:pt>
                <c:pt idx="1398">
                  <c:v>488.0</c:v>
                </c:pt>
                <c:pt idx="1399">
                  <c:v>489.0</c:v>
                </c:pt>
                <c:pt idx="1400">
                  <c:v>489.0</c:v>
                </c:pt>
                <c:pt idx="1401">
                  <c:v>489.0</c:v>
                </c:pt>
                <c:pt idx="1402">
                  <c:v>488.0</c:v>
                </c:pt>
                <c:pt idx="1403">
                  <c:v>487.0</c:v>
                </c:pt>
                <c:pt idx="1404">
                  <c:v>486.0</c:v>
                </c:pt>
                <c:pt idx="1406">
                  <c:v>486.0</c:v>
                </c:pt>
                <c:pt idx="1407">
                  <c:v>486.0</c:v>
                </c:pt>
                <c:pt idx="1408">
                  <c:v>486.0</c:v>
                </c:pt>
                <c:pt idx="1409">
                  <c:v>486.0</c:v>
                </c:pt>
                <c:pt idx="1410">
                  <c:v>485.0</c:v>
                </c:pt>
                <c:pt idx="1411">
                  <c:v>484.0</c:v>
                </c:pt>
                <c:pt idx="1412">
                  <c:v>482.0</c:v>
                </c:pt>
                <c:pt idx="1413">
                  <c:v>481.0</c:v>
                </c:pt>
                <c:pt idx="1414">
                  <c:v>480.0</c:v>
                </c:pt>
                <c:pt idx="1415">
                  <c:v>480.0</c:v>
                </c:pt>
                <c:pt idx="1416">
                  <c:v>481.0</c:v>
                </c:pt>
                <c:pt idx="1417">
                  <c:v>481.0</c:v>
                </c:pt>
                <c:pt idx="1418">
                  <c:v>482.0</c:v>
                </c:pt>
                <c:pt idx="1419">
                  <c:v>482.0</c:v>
                </c:pt>
                <c:pt idx="1420">
                  <c:v>483.0</c:v>
                </c:pt>
                <c:pt idx="1421">
                  <c:v>484.0</c:v>
                </c:pt>
                <c:pt idx="1422">
                  <c:v>484.0</c:v>
                </c:pt>
                <c:pt idx="1423">
                  <c:v>485.0</c:v>
                </c:pt>
                <c:pt idx="1424">
                  <c:v>485.0</c:v>
                </c:pt>
                <c:pt idx="1425">
                  <c:v>485.0</c:v>
                </c:pt>
                <c:pt idx="1426">
                  <c:v>486.0</c:v>
                </c:pt>
                <c:pt idx="1428">
                  <c:v>486.0</c:v>
                </c:pt>
                <c:pt idx="1429">
                  <c:v>486.0</c:v>
                </c:pt>
                <c:pt idx="1430">
                  <c:v>486.0</c:v>
                </c:pt>
                <c:pt idx="1431">
                  <c:v>486.0</c:v>
                </c:pt>
                <c:pt idx="1432">
                  <c:v>487.0</c:v>
                </c:pt>
                <c:pt idx="1433">
                  <c:v>488.0</c:v>
                </c:pt>
                <c:pt idx="1434">
                  <c:v>489.0</c:v>
                </c:pt>
                <c:pt idx="1435">
                  <c:v>489.0</c:v>
                </c:pt>
                <c:pt idx="1436">
                  <c:v>488.0</c:v>
                </c:pt>
                <c:pt idx="1437">
                  <c:v>486.0</c:v>
                </c:pt>
                <c:pt idx="1438">
                  <c:v>485.0</c:v>
                </c:pt>
                <c:pt idx="1439">
                  <c:v>485.0</c:v>
                </c:pt>
                <c:pt idx="1440">
                  <c:v>486.0</c:v>
                </c:pt>
                <c:pt idx="1441">
                  <c:v>485.0</c:v>
                </c:pt>
                <c:pt idx="1442">
                  <c:v>482.0</c:v>
                </c:pt>
                <c:pt idx="1443">
                  <c:v>479.0</c:v>
                </c:pt>
                <c:pt idx="1444">
                  <c:v>475.0</c:v>
                </c:pt>
                <c:pt idx="1445">
                  <c:v>472.0</c:v>
                </c:pt>
                <c:pt idx="1446">
                  <c:v>471.0</c:v>
                </c:pt>
                <c:pt idx="1447">
                  <c:v>472.0</c:v>
                </c:pt>
                <c:pt idx="1448">
                  <c:v>473.0</c:v>
                </c:pt>
                <c:pt idx="1449">
                  <c:v>475.0</c:v>
                </c:pt>
                <c:pt idx="1451">
                  <c:v>478.0</c:v>
                </c:pt>
                <c:pt idx="1452">
                  <c:v>480.0</c:v>
                </c:pt>
                <c:pt idx="1453">
                  <c:v>483.0</c:v>
                </c:pt>
                <c:pt idx="1454">
                  <c:v>485.0</c:v>
                </c:pt>
                <c:pt idx="1455">
                  <c:v>487.0</c:v>
                </c:pt>
                <c:pt idx="1456">
                  <c:v>488.0</c:v>
                </c:pt>
                <c:pt idx="1457">
                  <c:v>490.0</c:v>
                </c:pt>
                <c:pt idx="1458">
                  <c:v>490.0</c:v>
                </c:pt>
                <c:pt idx="1459">
                  <c:v>490.0</c:v>
                </c:pt>
                <c:pt idx="1460">
                  <c:v>489.0</c:v>
                </c:pt>
                <c:pt idx="1461">
                  <c:v>489.0</c:v>
                </c:pt>
                <c:pt idx="1462">
                  <c:v>489.0</c:v>
                </c:pt>
                <c:pt idx="1463">
                  <c:v>490.0</c:v>
                </c:pt>
                <c:pt idx="1464">
                  <c:v>490.0</c:v>
                </c:pt>
                <c:pt idx="1465">
                  <c:v>490.0</c:v>
                </c:pt>
                <c:pt idx="1467">
                  <c:v>490.0</c:v>
                </c:pt>
                <c:pt idx="1468">
                  <c:v>489.0</c:v>
                </c:pt>
                <c:pt idx="1469">
                  <c:v>489.0</c:v>
                </c:pt>
                <c:pt idx="1470">
                  <c:v>490.0</c:v>
                </c:pt>
                <c:pt idx="1471">
                  <c:v>491.0</c:v>
                </c:pt>
                <c:pt idx="1472">
                  <c:v>492.0</c:v>
                </c:pt>
                <c:pt idx="1473">
                  <c:v>492.0</c:v>
                </c:pt>
                <c:pt idx="1474">
                  <c:v>491.0</c:v>
                </c:pt>
                <c:pt idx="1475">
                  <c:v>490.0</c:v>
                </c:pt>
                <c:pt idx="1476">
                  <c:v>489.0</c:v>
                </c:pt>
                <c:pt idx="1477">
                  <c:v>489.0</c:v>
                </c:pt>
                <c:pt idx="1478">
                  <c:v>490.0</c:v>
                </c:pt>
                <c:pt idx="1479">
                  <c:v>490.0</c:v>
                </c:pt>
                <c:pt idx="1480">
                  <c:v>490.0</c:v>
                </c:pt>
                <c:pt idx="1481">
                  <c:v>489.0</c:v>
                </c:pt>
                <c:pt idx="1482">
                  <c:v>487.0</c:v>
                </c:pt>
                <c:pt idx="1483">
                  <c:v>487.0</c:v>
                </c:pt>
                <c:pt idx="1484">
                  <c:v>488.0</c:v>
                </c:pt>
                <c:pt idx="1485">
                  <c:v>490.0</c:v>
                </c:pt>
                <c:pt idx="1486">
                  <c:v>491.0</c:v>
                </c:pt>
                <c:pt idx="1488">
                  <c:v>491.0</c:v>
                </c:pt>
                <c:pt idx="1489">
                  <c:v>490.0</c:v>
                </c:pt>
                <c:pt idx="1490">
                  <c:v>489.0</c:v>
                </c:pt>
                <c:pt idx="1491">
                  <c:v>489.0</c:v>
                </c:pt>
                <c:pt idx="1492">
                  <c:v>488.0</c:v>
                </c:pt>
                <c:pt idx="1493">
                  <c:v>487.0</c:v>
                </c:pt>
                <c:pt idx="1494">
                  <c:v>487.0</c:v>
                </c:pt>
                <c:pt idx="1495">
                  <c:v>486.0</c:v>
                </c:pt>
                <c:pt idx="1496">
                  <c:v>486.0</c:v>
                </c:pt>
                <c:pt idx="1497">
                  <c:v>487.0</c:v>
                </c:pt>
                <c:pt idx="1498">
                  <c:v>487.0</c:v>
                </c:pt>
                <c:pt idx="1499">
                  <c:v>488.0</c:v>
                </c:pt>
                <c:pt idx="1500">
                  <c:v>487.0</c:v>
                </c:pt>
                <c:pt idx="1502">
                  <c:v>486.0</c:v>
                </c:pt>
                <c:pt idx="1503">
                  <c:v>486.0</c:v>
                </c:pt>
                <c:pt idx="1504">
                  <c:v>486.0</c:v>
                </c:pt>
                <c:pt idx="1505">
                  <c:v>487.0</c:v>
                </c:pt>
                <c:pt idx="1506">
                  <c:v>488.0</c:v>
                </c:pt>
                <c:pt idx="1507">
                  <c:v>489.0</c:v>
                </c:pt>
                <c:pt idx="1508">
                  <c:v>488.0</c:v>
                </c:pt>
                <c:pt idx="1509">
                  <c:v>488.0</c:v>
                </c:pt>
                <c:pt idx="1510">
                  <c:v>487.0</c:v>
                </c:pt>
                <c:pt idx="1511">
                  <c:v>487.0</c:v>
                </c:pt>
                <c:pt idx="1512">
                  <c:v>487.0</c:v>
                </c:pt>
                <c:pt idx="1513">
                  <c:v>487.0</c:v>
                </c:pt>
                <c:pt idx="1514">
                  <c:v>487.0</c:v>
                </c:pt>
                <c:pt idx="1515">
                  <c:v>486.0</c:v>
                </c:pt>
                <c:pt idx="1516">
                  <c:v>486.0</c:v>
                </c:pt>
                <c:pt idx="1517">
                  <c:v>487.0</c:v>
                </c:pt>
                <c:pt idx="1518">
                  <c:v>488.0</c:v>
                </c:pt>
                <c:pt idx="1519">
                  <c:v>489.0</c:v>
                </c:pt>
                <c:pt idx="1520">
                  <c:v>490.0</c:v>
                </c:pt>
                <c:pt idx="1521">
                  <c:v>491.0</c:v>
                </c:pt>
                <c:pt idx="1522">
                  <c:v>491.0</c:v>
                </c:pt>
                <c:pt idx="1523">
                  <c:v>491.0</c:v>
                </c:pt>
                <c:pt idx="1524">
                  <c:v>491.0</c:v>
                </c:pt>
                <c:pt idx="1526">
                  <c:v>491.0</c:v>
                </c:pt>
                <c:pt idx="1527">
                  <c:v>491.0</c:v>
                </c:pt>
                <c:pt idx="1528">
                  <c:v>491.0</c:v>
                </c:pt>
                <c:pt idx="1529">
                  <c:v>491.0</c:v>
                </c:pt>
                <c:pt idx="1530">
                  <c:v>490.0</c:v>
                </c:pt>
                <c:pt idx="1531">
                  <c:v>490.0</c:v>
                </c:pt>
                <c:pt idx="1532">
                  <c:v>489.0</c:v>
                </c:pt>
                <c:pt idx="1533">
                  <c:v>490.0</c:v>
                </c:pt>
                <c:pt idx="1534">
                  <c:v>491.0</c:v>
                </c:pt>
                <c:pt idx="1535">
                  <c:v>493.0</c:v>
                </c:pt>
                <c:pt idx="1536">
                  <c:v>495.0</c:v>
                </c:pt>
                <c:pt idx="1537">
                  <c:v>496.0</c:v>
                </c:pt>
                <c:pt idx="1538">
                  <c:v>493.0</c:v>
                </c:pt>
                <c:pt idx="1539">
                  <c:v>488.0</c:v>
                </c:pt>
                <c:pt idx="1540">
                  <c:v>481.0</c:v>
                </c:pt>
                <c:pt idx="1541">
                  <c:v>476.0</c:v>
                </c:pt>
                <c:pt idx="1542">
                  <c:v>474.0</c:v>
                </c:pt>
                <c:pt idx="1543">
                  <c:v>476.0</c:v>
                </c:pt>
                <c:pt idx="1544">
                  <c:v>479.0</c:v>
                </c:pt>
                <c:pt idx="1546">
                  <c:v>483.0</c:v>
                </c:pt>
                <c:pt idx="1547">
                  <c:v>486.0</c:v>
                </c:pt>
                <c:pt idx="1548">
                  <c:v>487.0</c:v>
                </c:pt>
                <c:pt idx="1549">
                  <c:v>488.0</c:v>
                </c:pt>
                <c:pt idx="1550">
                  <c:v>489.0</c:v>
                </c:pt>
                <c:pt idx="1551">
                  <c:v>490.0</c:v>
                </c:pt>
                <c:pt idx="1552">
                  <c:v>491.0</c:v>
                </c:pt>
                <c:pt idx="1553">
                  <c:v>493.0</c:v>
                </c:pt>
                <c:pt idx="1554">
                  <c:v>494.0</c:v>
                </c:pt>
                <c:pt idx="1555">
                  <c:v>494.0</c:v>
                </c:pt>
                <c:pt idx="1556">
                  <c:v>494.0</c:v>
                </c:pt>
                <c:pt idx="1557">
                  <c:v>493.0</c:v>
                </c:pt>
                <c:pt idx="1558">
                  <c:v>491.0</c:v>
                </c:pt>
                <c:pt idx="1559">
                  <c:v>491.0</c:v>
                </c:pt>
                <c:pt idx="1560">
                  <c:v>492.0</c:v>
                </c:pt>
                <c:pt idx="1561">
                  <c:v>494.0</c:v>
                </c:pt>
                <c:pt idx="1562">
                  <c:v>495.0</c:v>
                </c:pt>
                <c:pt idx="1563">
                  <c:v>496.0</c:v>
                </c:pt>
                <c:pt idx="1564">
                  <c:v>495.0</c:v>
                </c:pt>
                <c:pt idx="1566">
                  <c:v>494.0</c:v>
                </c:pt>
                <c:pt idx="1567">
                  <c:v>492.0</c:v>
                </c:pt>
                <c:pt idx="1568">
                  <c:v>492.0</c:v>
                </c:pt>
                <c:pt idx="1569">
                  <c:v>494.0</c:v>
                </c:pt>
                <c:pt idx="1570">
                  <c:v>496.0</c:v>
                </c:pt>
                <c:pt idx="1571">
                  <c:v>498.0</c:v>
                </c:pt>
                <c:pt idx="1572">
                  <c:v>498.0</c:v>
                </c:pt>
                <c:pt idx="1573">
                  <c:v>497.0</c:v>
                </c:pt>
                <c:pt idx="1574">
                  <c:v>495.0</c:v>
                </c:pt>
                <c:pt idx="1575">
                  <c:v>494.0</c:v>
                </c:pt>
                <c:pt idx="1576">
                  <c:v>494.0</c:v>
                </c:pt>
                <c:pt idx="1577">
                  <c:v>496.0</c:v>
                </c:pt>
                <c:pt idx="1578">
                  <c:v>498.0</c:v>
                </c:pt>
                <c:pt idx="1579">
                  <c:v>499.0</c:v>
                </c:pt>
                <c:pt idx="1580">
                  <c:v>498.0</c:v>
                </c:pt>
                <c:pt idx="1581">
                  <c:v>497.0</c:v>
                </c:pt>
                <c:pt idx="1582">
                  <c:v>496.0</c:v>
                </c:pt>
                <c:pt idx="1583">
                  <c:v>496.0</c:v>
                </c:pt>
                <c:pt idx="1584">
                  <c:v>497.0</c:v>
                </c:pt>
                <c:pt idx="1585">
                  <c:v>498.0</c:v>
                </c:pt>
                <c:pt idx="1586">
                  <c:v>499.0</c:v>
                </c:pt>
                <c:pt idx="1587">
                  <c:v>499.0</c:v>
                </c:pt>
                <c:pt idx="1588">
                  <c:v>499.0</c:v>
                </c:pt>
                <c:pt idx="1589">
                  <c:v>500.0</c:v>
                </c:pt>
                <c:pt idx="1590">
                  <c:v>500.0</c:v>
                </c:pt>
                <c:pt idx="1591">
                  <c:v>501.0</c:v>
                </c:pt>
                <c:pt idx="1592">
                  <c:v>500.0</c:v>
                </c:pt>
                <c:pt idx="1593">
                  <c:v>500.0</c:v>
                </c:pt>
                <c:pt idx="1594">
                  <c:v>500.0</c:v>
                </c:pt>
                <c:pt idx="1595">
                  <c:v>499.0</c:v>
                </c:pt>
                <c:pt idx="1596">
                  <c:v>499.0</c:v>
                </c:pt>
                <c:pt idx="1597">
                  <c:v>499.0</c:v>
                </c:pt>
                <c:pt idx="1598">
                  <c:v>500.0</c:v>
                </c:pt>
                <c:pt idx="1599">
                  <c:v>500.0</c:v>
                </c:pt>
                <c:pt idx="1600">
                  <c:v>501.0</c:v>
                </c:pt>
                <c:pt idx="1601">
                  <c:v>502.0</c:v>
                </c:pt>
                <c:pt idx="1602">
                  <c:v>501.0</c:v>
                </c:pt>
                <c:pt idx="1603">
                  <c:v>500.0</c:v>
                </c:pt>
                <c:pt idx="1604">
                  <c:v>498.0</c:v>
                </c:pt>
                <c:pt idx="1605">
                  <c:v>497.0</c:v>
                </c:pt>
                <c:pt idx="1607">
                  <c:v>498.0</c:v>
                </c:pt>
                <c:pt idx="1608">
                  <c:v>499.0</c:v>
                </c:pt>
                <c:pt idx="1609">
                  <c:v>501.0</c:v>
                </c:pt>
                <c:pt idx="1610">
                  <c:v>502.0</c:v>
                </c:pt>
                <c:pt idx="1611">
                  <c:v>503.0</c:v>
                </c:pt>
                <c:pt idx="1612">
                  <c:v>502.0</c:v>
                </c:pt>
                <c:pt idx="1613">
                  <c:v>501.0</c:v>
                </c:pt>
                <c:pt idx="1614">
                  <c:v>500.0</c:v>
                </c:pt>
                <c:pt idx="1615">
                  <c:v>499.0</c:v>
                </c:pt>
                <c:pt idx="1616">
                  <c:v>500.0</c:v>
                </c:pt>
                <c:pt idx="1617">
                  <c:v>502.0</c:v>
                </c:pt>
                <c:pt idx="1618">
                  <c:v>504.0</c:v>
                </c:pt>
                <c:pt idx="1619">
                  <c:v>506.0</c:v>
                </c:pt>
                <c:pt idx="1620">
                  <c:v>507.0</c:v>
                </c:pt>
                <c:pt idx="1621">
                  <c:v>506.0</c:v>
                </c:pt>
                <c:pt idx="1622">
                  <c:v>504.0</c:v>
                </c:pt>
                <c:pt idx="1623">
                  <c:v>504.0</c:v>
                </c:pt>
                <c:pt idx="1624">
                  <c:v>505.0</c:v>
                </c:pt>
                <c:pt idx="1625">
                  <c:v>507.0</c:v>
                </c:pt>
                <c:pt idx="1626">
                  <c:v>509.0</c:v>
                </c:pt>
                <c:pt idx="1627">
                  <c:v>509.0</c:v>
                </c:pt>
                <c:pt idx="1628">
                  <c:v>508.0</c:v>
                </c:pt>
                <c:pt idx="1629">
                  <c:v>507.0</c:v>
                </c:pt>
                <c:pt idx="1630">
                  <c:v>507.0</c:v>
                </c:pt>
                <c:pt idx="1631">
                  <c:v>508.0</c:v>
                </c:pt>
                <c:pt idx="1633">
                  <c:v>509.0</c:v>
                </c:pt>
                <c:pt idx="1634">
                  <c:v>508.0</c:v>
                </c:pt>
                <c:pt idx="1635">
                  <c:v>505.0</c:v>
                </c:pt>
                <c:pt idx="1636">
                  <c:v>500.0</c:v>
                </c:pt>
                <c:pt idx="1637">
                  <c:v>497.0</c:v>
                </c:pt>
                <c:pt idx="1638">
                  <c:v>495.0</c:v>
                </c:pt>
                <c:pt idx="1639">
                  <c:v>496.0</c:v>
                </c:pt>
                <c:pt idx="1640">
                  <c:v>499.0</c:v>
                </c:pt>
                <c:pt idx="1641">
                  <c:v>502.0</c:v>
                </c:pt>
                <c:pt idx="1642">
                  <c:v>505.0</c:v>
                </c:pt>
                <c:pt idx="1643">
                  <c:v>507.0</c:v>
                </c:pt>
                <c:pt idx="1644">
                  <c:v>509.0</c:v>
                </c:pt>
                <c:pt idx="1645">
                  <c:v>511.0</c:v>
                </c:pt>
                <c:pt idx="1646">
                  <c:v>512.0</c:v>
                </c:pt>
                <c:pt idx="1647">
                  <c:v>514.0</c:v>
                </c:pt>
                <c:pt idx="1648">
                  <c:v>515.0</c:v>
                </c:pt>
                <c:pt idx="1650">
                  <c:v>516.0</c:v>
                </c:pt>
                <c:pt idx="1651">
                  <c:v>517.0</c:v>
                </c:pt>
                <c:pt idx="1652">
                  <c:v>518.0</c:v>
                </c:pt>
                <c:pt idx="1653">
                  <c:v>518.0</c:v>
                </c:pt>
                <c:pt idx="1654">
                  <c:v>519.0</c:v>
                </c:pt>
                <c:pt idx="1655">
                  <c:v>518.0</c:v>
                </c:pt>
                <c:pt idx="1656">
                  <c:v>518.0</c:v>
                </c:pt>
                <c:pt idx="1657">
                  <c:v>518.0</c:v>
                </c:pt>
                <c:pt idx="1658">
                  <c:v>518.0</c:v>
                </c:pt>
                <c:pt idx="1659">
                  <c:v>519.0</c:v>
                </c:pt>
                <c:pt idx="1660">
                  <c:v>519.0</c:v>
                </c:pt>
                <c:pt idx="1661">
                  <c:v>520.0</c:v>
                </c:pt>
                <c:pt idx="1662">
                  <c:v>519.0</c:v>
                </c:pt>
                <c:pt idx="1663">
                  <c:v>519.0</c:v>
                </c:pt>
                <c:pt idx="1664">
                  <c:v>519.0</c:v>
                </c:pt>
                <c:pt idx="1665">
                  <c:v>520.0</c:v>
                </c:pt>
                <c:pt idx="1667">
                  <c:v>522.0</c:v>
                </c:pt>
                <c:pt idx="1668">
                  <c:v>523.0</c:v>
                </c:pt>
                <c:pt idx="1669">
                  <c:v>525.0</c:v>
                </c:pt>
                <c:pt idx="1670">
                  <c:v>525.0</c:v>
                </c:pt>
                <c:pt idx="1671">
                  <c:v>525.0</c:v>
                </c:pt>
                <c:pt idx="1672">
                  <c:v>524.0</c:v>
                </c:pt>
                <c:pt idx="1673">
                  <c:v>524.0</c:v>
                </c:pt>
                <c:pt idx="1674">
                  <c:v>524.0</c:v>
                </c:pt>
                <c:pt idx="1675">
                  <c:v>524.0</c:v>
                </c:pt>
                <c:pt idx="1676">
                  <c:v>525.0</c:v>
                </c:pt>
                <c:pt idx="1677">
                  <c:v>526.0</c:v>
                </c:pt>
                <c:pt idx="1678">
                  <c:v>526.0</c:v>
                </c:pt>
                <c:pt idx="1679">
                  <c:v>526.0</c:v>
                </c:pt>
                <c:pt idx="1680">
                  <c:v>525.0</c:v>
                </c:pt>
                <c:pt idx="1681">
                  <c:v>524.0</c:v>
                </c:pt>
                <c:pt idx="1682">
                  <c:v>524.0</c:v>
                </c:pt>
                <c:pt idx="1683">
                  <c:v>525.0</c:v>
                </c:pt>
                <c:pt idx="1684">
                  <c:v>526.0</c:v>
                </c:pt>
                <c:pt idx="1685">
                  <c:v>526.0</c:v>
                </c:pt>
                <c:pt idx="1686">
                  <c:v>526.0</c:v>
                </c:pt>
                <c:pt idx="1687">
                  <c:v>525.0</c:v>
                </c:pt>
                <c:pt idx="1688">
                  <c:v>524.0</c:v>
                </c:pt>
                <c:pt idx="1689">
                  <c:v>523.0</c:v>
                </c:pt>
                <c:pt idx="1691">
                  <c:v>522.0</c:v>
                </c:pt>
                <c:pt idx="1692">
                  <c:v>522.0</c:v>
                </c:pt>
                <c:pt idx="1693">
                  <c:v>523.0</c:v>
                </c:pt>
                <c:pt idx="1694">
                  <c:v>524.0</c:v>
                </c:pt>
                <c:pt idx="1695">
                  <c:v>525.0</c:v>
                </c:pt>
                <c:pt idx="1696">
                  <c:v>526.0</c:v>
                </c:pt>
                <c:pt idx="1697">
                  <c:v>526.0</c:v>
                </c:pt>
                <c:pt idx="1698">
                  <c:v>526.0</c:v>
                </c:pt>
                <c:pt idx="1699">
                  <c:v>526.0</c:v>
                </c:pt>
                <c:pt idx="1700">
                  <c:v>526.0</c:v>
                </c:pt>
                <c:pt idx="1701">
                  <c:v>527.0</c:v>
                </c:pt>
                <c:pt idx="1702">
                  <c:v>529.0</c:v>
                </c:pt>
                <c:pt idx="1703">
                  <c:v>530.0</c:v>
                </c:pt>
                <c:pt idx="1705">
                  <c:v>530.0</c:v>
                </c:pt>
                <c:pt idx="1706">
                  <c:v>530.0</c:v>
                </c:pt>
                <c:pt idx="1707">
                  <c:v>528.0</c:v>
                </c:pt>
                <c:pt idx="1708">
                  <c:v>527.0</c:v>
                </c:pt>
                <c:pt idx="1709">
                  <c:v>527.0</c:v>
                </c:pt>
                <c:pt idx="1710">
                  <c:v>528.0</c:v>
                </c:pt>
                <c:pt idx="1711">
                  <c:v>530.0</c:v>
                </c:pt>
                <c:pt idx="1712">
                  <c:v>531.0</c:v>
                </c:pt>
                <c:pt idx="1713">
                  <c:v>531.0</c:v>
                </c:pt>
                <c:pt idx="1714">
                  <c:v>531.0</c:v>
                </c:pt>
                <c:pt idx="1715">
                  <c:v>530.0</c:v>
                </c:pt>
                <c:pt idx="1716">
                  <c:v>530.0</c:v>
                </c:pt>
                <c:pt idx="1717">
                  <c:v>530.0</c:v>
                </c:pt>
                <c:pt idx="1718">
                  <c:v>530.0</c:v>
                </c:pt>
                <c:pt idx="1719">
                  <c:v>531.0</c:v>
                </c:pt>
                <c:pt idx="1720">
                  <c:v>531.0</c:v>
                </c:pt>
                <c:pt idx="1721">
                  <c:v>531.0</c:v>
                </c:pt>
                <c:pt idx="1722">
                  <c:v>531.0</c:v>
                </c:pt>
                <c:pt idx="1723">
                  <c:v>531.0</c:v>
                </c:pt>
                <c:pt idx="1724">
                  <c:v>531.0</c:v>
                </c:pt>
                <c:pt idx="1725">
                  <c:v>532.0</c:v>
                </c:pt>
                <c:pt idx="1726">
                  <c:v>533.0</c:v>
                </c:pt>
                <c:pt idx="1727">
                  <c:v>534.0</c:v>
                </c:pt>
                <c:pt idx="1728">
                  <c:v>532.0</c:v>
                </c:pt>
                <c:pt idx="1730">
                  <c:v>529.0</c:v>
                </c:pt>
                <c:pt idx="1731">
                  <c:v>525.0</c:v>
                </c:pt>
                <c:pt idx="1732">
                  <c:v>521.0</c:v>
                </c:pt>
                <c:pt idx="1733">
                  <c:v>520.0</c:v>
                </c:pt>
                <c:pt idx="1734">
                  <c:v>520.0</c:v>
                </c:pt>
                <c:pt idx="1735">
                  <c:v>521.0</c:v>
                </c:pt>
                <c:pt idx="1736">
                  <c:v>522.0</c:v>
                </c:pt>
                <c:pt idx="1737">
                  <c:v>523.0</c:v>
                </c:pt>
                <c:pt idx="1738">
                  <c:v>525.0</c:v>
                </c:pt>
                <c:pt idx="1739">
                  <c:v>526.0</c:v>
                </c:pt>
                <c:pt idx="1740">
                  <c:v>528.0</c:v>
                </c:pt>
                <c:pt idx="1741">
                  <c:v>529.0</c:v>
                </c:pt>
                <c:pt idx="1742">
                  <c:v>530.0</c:v>
                </c:pt>
                <c:pt idx="1743">
                  <c:v>530.0</c:v>
                </c:pt>
                <c:pt idx="1744">
                  <c:v>530.0</c:v>
                </c:pt>
                <c:pt idx="1746">
                  <c:v>530.0</c:v>
                </c:pt>
                <c:pt idx="1747">
                  <c:v>529.0</c:v>
                </c:pt>
                <c:pt idx="1748">
                  <c:v>529.0</c:v>
                </c:pt>
                <c:pt idx="1749">
                  <c:v>529.0</c:v>
                </c:pt>
                <c:pt idx="1750">
                  <c:v>529.0</c:v>
                </c:pt>
                <c:pt idx="1751">
                  <c:v>530.0</c:v>
                </c:pt>
                <c:pt idx="1752">
                  <c:v>530.0</c:v>
                </c:pt>
                <c:pt idx="1753">
                  <c:v>530.0</c:v>
                </c:pt>
                <c:pt idx="1754">
                  <c:v>529.0</c:v>
                </c:pt>
                <c:pt idx="1755">
                  <c:v>528.0</c:v>
                </c:pt>
                <c:pt idx="1756">
                  <c:v>527.0</c:v>
                </c:pt>
                <c:pt idx="1757">
                  <c:v>525.0</c:v>
                </c:pt>
                <c:pt idx="1758">
                  <c:v>525.0</c:v>
                </c:pt>
                <c:pt idx="1759">
                  <c:v>526.0</c:v>
                </c:pt>
                <c:pt idx="1761">
                  <c:v>527.0</c:v>
                </c:pt>
                <c:pt idx="1762">
                  <c:v>529.0</c:v>
                </c:pt>
                <c:pt idx="1763">
                  <c:v>529.0</c:v>
                </c:pt>
                <c:pt idx="1764">
                  <c:v>529.0</c:v>
                </c:pt>
                <c:pt idx="1765">
                  <c:v>528.0</c:v>
                </c:pt>
                <c:pt idx="1766">
                  <c:v>528.0</c:v>
                </c:pt>
                <c:pt idx="1767">
                  <c:v>528.0</c:v>
                </c:pt>
                <c:pt idx="1768">
                  <c:v>528.0</c:v>
                </c:pt>
                <c:pt idx="1769">
                  <c:v>528.0</c:v>
                </c:pt>
                <c:pt idx="1770">
                  <c:v>529.0</c:v>
                </c:pt>
                <c:pt idx="1771">
                  <c:v>529.0</c:v>
                </c:pt>
                <c:pt idx="1772">
                  <c:v>529.0</c:v>
                </c:pt>
                <c:pt idx="1773">
                  <c:v>528.0</c:v>
                </c:pt>
                <c:pt idx="1774">
                  <c:v>527.0</c:v>
                </c:pt>
                <c:pt idx="1775">
                  <c:v>527.0</c:v>
                </c:pt>
                <c:pt idx="1776">
                  <c:v>528.0</c:v>
                </c:pt>
                <c:pt idx="1778">
                  <c:v>529.0</c:v>
                </c:pt>
                <c:pt idx="1779">
                  <c:v>530.0</c:v>
                </c:pt>
                <c:pt idx="1780">
                  <c:v>530.0</c:v>
                </c:pt>
                <c:pt idx="1781">
                  <c:v>529.0</c:v>
                </c:pt>
                <c:pt idx="1782">
                  <c:v>527.0</c:v>
                </c:pt>
                <c:pt idx="1783">
                  <c:v>526.0</c:v>
                </c:pt>
                <c:pt idx="1784">
                  <c:v>526.0</c:v>
                </c:pt>
                <c:pt idx="1785">
                  <c:v>526.0</c:v>
                </c:pt>
                <c:pt idx="1786">
                  <c:v>526.0</c:v>
                </c:pt>
                <c:pt idx="1787">
                  <c:v>526.0</c:v>
                </c:pt>
                <c:pt idx="1788">
                  <c:v>525.0</c:v>
                </c:pt>
                <c:pt idx="1789">
                  <c:v>525.0</c:v>
                </c:pt>
                <c:pt idx="1790">
                  <c:v>524.0</c:v>
                </c:pt>
                <c:pt idx="1791">
                  <c:v>523.0</c:v>
                </c:pt>
                <c:pt idx="1792">
                  <c:v>522.0</c:v>
                </c:pt>
                <c:pt idx="1793">
                  <c:v>522.0</c:v>
                </c:pt>
                <c:pt idx="1794">
                  <c:v>522.0</c:v>
                </c:pt>
                <c:pt idx="1795">
                  <c:v>523.0</c:v>
                </c:pt>
                <c:pt idx="1796">
                  <c:v>522.0</c:v>
                </c:pt>
                <c:pt idx="1797">
                  <c:v>520.0</c:v>
                </c:pt>
                <c:pt idx="1798">
                  <c:v>518.0</c:v>
                </c:pt>
                <c:pt idx="1799">
                  <c:v>517.0</c:v>
                </c:pt>
                <c:pt idx="1800">
                  <c:v>517.0</c:v>
                </c:pt>
                <c:pt idx="1801">
                  <c:v>518.0</c:v>
                </c:pt>
                <c:pt idx="1802">
                  <c:v>519.0</c:v>
                </c:pt>
                <c:pt idx="1804">
                  <c:v>518.0</c:v>
                </c:pt>
                <c:pt idx="1805">
                  <c:v>517.0</c:v>
                </c:pt>
                <c:pt idx="1806">
                  <c:v>516.0</c:v>
                </c:pt>
                <c:pt idx="1807">
                  <c:v>516.0</c:v>
                </c:pt>
                <c:pt idx="1808">
                  <c:v>516.0</c:v>
                </c:pt>
                <c:pt idx="1809">
                  <c:v>516.0</c:v>
                </c:pt>
                <c:pt idx="1810">
                  <c:v>516.0</c:v>
                </c:pt>
                <c:pt idx="1811">
                  <c:v>515.0</c:v>
                </c:pt>
                <c:pt idx="1812">
                  <c:v>514.0</c:v>
                </c:pt>
                <c:pt idx="1813">
                  <c:v>514.0</c:v>
                </c:pt>
                <c:pt idx="1814">
                  <c:v>515.0</c:v>
                </c:pt>
                <c:pt idx="1815">
                  <c:v>517.0</c:v>
                </c:pt>
                <c:pt idx="1816">
                  <c:v>518.0</c:v>
                </c:pt>
                <c:pt idx="1817">
                  <c:v>519.0</c:v>
                </c:pt>
                <c:pt idx="1818">
                  <c:v>517.0</c:v>
                </c:pt>
                <c:pt idx="1819">
                  <c:v>515.0</c:v>
                </c:pt>
                <c:pt idx="1820">
                  <c:v>513.0</c:v>
                </c:pt>
                <c:pt idx="1821">
                  <c:v>514.0</c:v>
                </c:pt>
                <c:pt idx="1822">
                  <c:v>516.0</c:v>
                </c:pt>
                <c:pt idx="1824">
                  <c:v>519.0</c:v>
                </c:pt>
                <c:pt idx="1825">
                  <c:v>520.0</c:v>
                </c:pt>
                <c:pt idx="1826">
                  <c:v>518.0</c:v>
                </c:pt>
                <c:pt idx="1827">
                  <c:v>513.0</c:v>
                </c:pt>
                <c:pt idx="1828">
                  <c:v>507.0</c:v>
                </c:pt>
                <c:pt idx="1829">
                  <c:v>502.0</c:v>
                </c:pt>
                <c:pt idx="1830">
                  <c:v>499.0</c:v>
                </c:pt>
                <c:pt idx="1831">
                  <c:v>500.0</c:v>
                </c:pt>
                <c:pt idx="1832">
                  <c:v>502.0</c:v>
                </c:pt>
                <c:pt idx="1833">
                  <c:v>506.0</c:v>
                </c:pt>
                <c:pt idx="1834">
                  <c:v>509.0</c:v>
                </c:pt>
                <c:pt idx="1835">
                  <c:v>511.0</c:v>
                </c:pt>
                <c:pt idx="1836">
                  <c:v>513.0</c:v>
                </c:pt>
                <c:pt idx="1837">
                  <c:v>513.0</c:v>
                </c:pt>
                <c:pt idx="1838">
                  <c:v>514.0</c:v>
                </c:pt>
                <c:pt idx="1839">
                  <c:v>514.0</c:v>
                </c:pt>
                <c:pt idx="1840">
                  <c:v>514.0</c:v>
                </c:pt>
                <c:pt idx="1841">
                  <c:v>514.0</c:v>
                </c:pt>
                <c:pt idx="1842">
                  <c:v>515.0</c:v>
                </c:pt>
                <c:pt idx="1843">
                  <c:v>515.0</c:v>
                </c:pt>
                <c:pt idx="1845">
                  <c:v>516.0</c:v>
                </c:pt>
                <c:pt idx="1846">
                  <c:v>516.0</c:v>
                </c:pt>
                <c:pt idx="1847">
                  <c:v>516.0</c:v>
                </c:pt>
                <c:pt idx="1848">
                  <c:v>515.0</c:v>
                </c:pt>
                <c:pt idx="1849">
                  <c:v>515.0</c:v>
                </c:pt>
                <c:pt idx="1850">
                  <c:v>515.0</c:v>
                </c:pt>
                <c:pt idx="1851">
                  <c:v>514.0</c:v>
                </c:pt>
                <c:pt idx="1852">
                  <c:v>514.0</c:v>
                </c:pt>
                <c:pt idx="1853">
                  <c:v>512.0</c:v>
                </c:pt>
                <c:pt idx="1854">
                  <c:v>509.0</c:v>
                </c:pt>
                <c:pt idx="1855">
                  <c:v>507.0</c:v>
                </c:pt>
                <c:pt idx="1856">
                  <c:v>506.0</c:v>
                </c:pt>
                <c:pt idx="1857">
                  <c:v>506.0</c:v>
                </c:pt>
                <c:pt idx="1858">
                  <c:v>506.0</c:v>
                </c:pt>
                <c:pt idx="1860">
                  <c:v>506.0</c:v>
                </c:pt>
                <c:pt idx="1861">
                  <c:v>505.0</c:v>
                </c:pt>
                <c:pt idx="1862">
                  <c:v>504.0</c:v>
                </c:pt>
                <c:pt idx="1863">
                  <c:v>504.0</c:v>
                </c:pt>
                <c:pt idx="1864">
                  <c:v>504.0</c:v>
                </c:pt>
                <c:pt idx="1865">
                  <c:v>504.0</c:v>
                </c:pt>
                <c:pt idx="1866">
                  <c:v>505.0</c:v>
                </c:pt>
                <c:pt idx="1867">
                  <c:v>505.0</c:v>
                </c:pt>
                <c:pt idx="1868">
                  <c:v>505.0</c:v>
                </c:pt>
                <c:pt idx="1869">
                  <c:v>503.0</c:v>
                </c:pt>
                <c:pt idx="1870">
                  <c:v>502.0</c:v>
                </c:pt>
                <c:pt idx="1871">
                  <c:v>500.0</c:v>
                </c:pt>
                <c:pt idx="1872">
                  <c:v>500.0</c:v>
                </c:pt>
                <c:pt idx="1873">
                  <c:v>500.0</c:v>
                </c:pt>
                <c:pt idx="1875">
                  <c:v>500.0</c:v>
                </c:pt>
                <c:pt idx="1876">
                  <c:v>501.0</c:v>
                </c:pt>
                <c:pt idx="1877">
                  <c:v>501.0</c:v>
                </c:pt>
                <c:pt idx="1878">
                  <c:v>499.0</c:v>
                </c:pt>
                <c:pt idx="1879">
                  <c:v>498.0</c:v>
                </c:pt>
                <c:pt idx="1880">
                  <c:v>497.0</c:v>
                </c:pt>
                <c:pt idx="1881">
                  <c:v>496.0</c:v>
                </c:pt>
                <c:pt idx="1882">
                  <c:v>496.0</c:v>
                </c:pt>
                <c:pt idx="1883">
                  <c:v>496.0</c:v>
                </c:pt>
                <c:pt idx="1884">
                  <c:v>496.0</c:v>
                </c:pt>
                <c:pt idx="1885">
                  <c:v>495.0</c:v>
                </c:pt>
                <c:pt idx="1886">
                  <c:v>495.0</c:v>
                </c:pt>
                <c:pt idx="1887">
                  <c:v>495.0</c:v>
                </c:pt>
                <c:pt idx="1888">
                  <c:v>496.0</c:v>
                </c:pt>
                <c:pt idx="1889">
                  <c:v>496.0</c:v>
                </c:pt>
                <c:pt idx="1891">
                  <c:v>496.0</c:v>
                </c:pt>
                <c:pt idx="1892">
                  <c:v>495.0</c:v>
                </c:pt>
                <c:pt idx="1893">
                  <c:v>493.0</c:v>
                </c:pt>
                <c:pt idx="1894">
                  <c:v>491.0</c:v>
                </c:pt>
                <c:pt idx="1895">
                  <c:v>490.0</c:v>
                </c:pt>
                <c:pt idx="1896">
                  <c:v>489.0</c:v>
                </c:pt>
                <c:pt idx="1897">
                  <c:v>490.0</c:v>
                </c:pt>
                <c:pt idx="1898">
                  <c:v>491.0</c:v>
                </c:pt>
                <c:pt idx="1899">
                  <c:v>492.0</c:v>
                </c:pt>
                <c:pt idx="1900">
                  <c:v>492.0</c:v>
                </c:pt>
                <c:pt idx="1901">
                  <c:v>492.0</c:v>
                </c:pt>
                <c:pt idx="1902">
                  <c:v>491.0</c:v>
                </c:pt>
                <c:pt idx="1903">
                  <c:v>491.0</c:v>
                </c:pt>
                <c:pt idx="1904">
                  <c:v>492.0</c:v>
                </c:pt>
                <c:pt idx="1905">
                  <c:v>493.0</c:v>
                </c:pt>
                <c:pt idx="1907">
                  <c:v>494.0</c:v>
                </c:pt>
                <c:pt idx="1908">
                  <c:v>495.0</c:v>
                </c:pt>
                <c:pt idx="1909">
                  <c:v>495.0</c:v>
                </c:pt>
                <c:pt idx="1910">
                  <c:v>494.0</c:v>
                </c:pt>
                <c:pt idx="1911">
                  <c:v>494.0</c:v>
                </c:pt>
                <c:pt idx="1912">
                  <c:v>493.0</c:v>
                </c:pt>
                <c:pt idx="1913">
                  <c:v>492.0</c:v>
                </c:pt>
                <c:pt idx="1914">
                  <c:v>491.0</c:v>
                </c:pt>
                <c:pt idx="1915">
                  <c:v>491.0</c:v>
                </c:pt>
                <c:pt idx="1916">
                  <c:v>490.0</c:v>
                </c:pt>
                <c:pt idx="1917">
                  <c:v>491.0</c:v>
                </c:pt>
                <c:pt idx="1918">
                  <c:v>493.0</c:v>
                </c:pt>
                <c:pt idx="1919">
                  <c:v>495.0</c:v>
                </c:pt>
                <c:pt idx="1921">
                  <c:v>497.0</c:v>
                </c:pt>
                <c:pt idx="1922">
                  <c:v>498.0</c:v>
                </c:pt>
                <c:pt idx="1923">
                  <c:v>496.0</c:v>
                </c:pt>
                <c:pt idx="1924">
                  <c:v>492.0</c:v>
                </c:pt>
                <c:pt idx="1925">
                  <c:v>486.0</c:v>
                </c:pt>
                <c:pt idx="1926">
                  <c:v>481.0</c:v>
                </c:pt>
                <c:pt idx="1927">
                  <c:v>478.0</c:v>
                </c:pt>
                <c:pt idx="1928">
                  <c:v>477.0</c:v>
                </c:pt>
                <c:pt idx="1929">
                  <c:v>477.0</c:v>
                </c:pt>
                <c:pt idx="1930">
                  <c:v>478.0</c:v>
                </c:pt>
                <c:pt idx="1931">
                  <c:v>479.0</c:v>
                </c:pt>
                <c:pt idx="1932">
                  <c:v>480.0</c:v>
                </c:pt>
                <c:pt idx="1933">
                  <c:v>482.0</c:v>
                </c:pt>
                <c:pt idx="1934">
                  <c:v>485.0</c:v>
                </c:pt>
                <c:pt idx="1935">
                  <c:v>488.0</c:v>
                </c:pt>
                <c:pt idx="1936">
                  <c:v>490.0</c:v>
                </c:pt>
                <c:pt idx="1937">
                  <c:v>491.0</c:v>
                </c:pt>
                <c:pt idx="1938">
                  <c:v>491.0</c:v>
                </c:pt>
                <c:pt idx="1939">
                  <c:v>489.0</c:v>
                </c:pt>
                <c:pt idx="1941">
                  <c:v>488.0</c:v>
                </c:pt>
                <c:pt idx="1942">
                  <c:v>487.0</c:v>
                </c:pt>
                <c:pt idx="1943">
                  <c:v>488.0</c:v>
                </c:pt>
                <c:pt idx="1944">
                  <c:v>489.0</c:v>
                </c:pt>
                <c:pt idx="1945">
                  <c:v>489.0</c:v>
                </c:pt>
                <c:pt idx="1946">
                  <c:v>488.0</c:v>
                </c:pt>
                <c:pt idx="1947">
                  <c:v>487.0</c:v>
                </c:pt>
                <c:pt idx="1948">
                  <c:v>487.0</c:v>
                </c:pt>
                <c:pt idx="1949">
                  <c:v>487.0</c:v>
                </c:pt>
                <c:pt idx="1950">
                  <c:v>488.0</c:v>
                </c:pt>
                <c:pt idx="1951">
                  <c:v>488.0</c:v>
                </c:pt>
                <c:pt idx="1952">
                  <c:v>487.0</c:v>
                </c:pt>
                <c:pt idx="1953">
                  <c:v>487.0</c:v>
                </c:pt>
                <c:pt idx="1954">
                  <c:v>486.0</c:v>
                </c:pt>
                <c:pt idx="1955">
                  <c:v>486.0</c:v>
                </c:pt>
                <c:pt idx="1956">
                  <c:v>485.0</c:v>
                </c:pt>
                <c:pt idx="1957">
                  <c:v>484.0</c:v>
                </c:pt>
                <c:pt idx="1958">
                  <c:v>483.0</c:v>
                </c:pt>
                <c:pt idx="1959">
                  <c:v>481.0</c:v>
                </c:pt>
                <c:pt idx="1961">
                  <c:v>480.0</c:v>
                </c:pt>
                <c:pt idx="1962">
                  <c:v>481.0</c:v>
                </c:pt>
                <c:pt idx="1963">
                  <c:v>483.0</c:v>
                </c:pt>
                <c:pt idx="1964">
                  <c:v>484.0</c:v>
                </c:pt>
                <c:pt idx="1965">
                  <c:v>484.0</c:v>
                </c:pt>
                <c:pt idx="1966">
                  <c:v>483.0</c:v>
                </c:pt>
                <c:pt idx="1967">
                  <c:v>482.0</c:v>
                </c:pt>
                <c:pt idx="1968">
                  <c:v>482.0</c:v>
                </c:pt>
                <c:pt idx="1969">
                  <c:v>482.0</c:v>
                </c:pt>
                <c:pt idx="1970">
                  <c:v>483.0</c:v>
                </c:pt>
                <c:pt idx="1971">
                  <c:v>483.0</c:v>
                </c:pt>
                <c:pt idx="1972">
                  <c:v>483.0</c:v>
                </c:pt>
                <c:pt idx="1973">
                  <c:v>482.0</c:v>
                </c:pt>
                <c:pt idx="1974">
                  <c:v>482.0</c:v>
                </c:pt>
                <c:pt idx="1975">
                  <c:v>481.0</c:v>
                </c:pt>
                <c:pt idx="1976">
                  <c:v>481.0</c:v>
                </c:pt>
                <c:pt idx="1977">
                  <c:v>480.0</c:v>
                </c:pt>
                <c:pt idx="1979">
                  <c:v>479.0</c:v>
                </c:pt>
                <c:pt idx="1980">
                  <c:v>478.0</c:v>
                </c:pt>
                <c:pt idx="1981">
                  <c:v>479.0</c:v>
                </c:pt>
                <c:pt idx="1982">
                  <c:v>480.0</c:v>
                </c:pt>
                <c:pt idx="1983">
                  <c:v>482.0</c:v>
                </c:pt>
                <c:pt idx="1984">
                  <c:v>483.0</c:v>
                </c:pt>
                <c:pt idx="1985">
                  <c:v>484.0</c:v>
                </c:pt>
                <c:pt idx="1986">
                  <c:v>484.0</c:v>
                </c:pt>
                <c:pt idx="1987">
                  <c:v>483.0</c:v>
                </c:pt>
                <c:pt idx="1988">
                  <c:v>483.0</c:v>
                </c:pt>
                <c:pt idx="1989">
                  <c:v>483.0</c:v>
                </c:pt>
                <c:pt idx="1990">
                  <c:v>482.0</c:v>
                </c:pt>
                <c:pt idx="1991">
                  <c:v>480.0</c:v>
                </c:pt>
                <c:pt idx="1992">
                  <c:v>478.0</c:v>
                </c:pt>
                <c:pt idx="1993">
                  <c:v>476.0</c:v>
                </c:pt>
                <c:pt idx="1994">
                  <c:v>475.0</c:v>
                </c:pt>
                <c:pt idx="1996">
                  <c:v>476.0</c:v>
                </c:pt>
                <c:pt idx="1997">
                  <c:v>478.0</c:v>
                </c:pt>
                <c:pt idx="1998">
                  <c:v>479.0</c:v>
                </c:pt>
                <c:pt idx="1999">
                  <c:v>480.0</c:v>
                </c:pt>
                <c:pt idx="2000">
                  <c:v>480.0</c:v>
                </c:pt>
                <c:pt idx="2001">
                  <c:v>480.0</c:v>
                </c:pt>
                <c:pt idx="2002">
                  <c:v>479.0</c:v>
                </c:pt>
                <c:pt idx="2003">
                  <c:v>479.0</c:v>
                </c:pt>
                <c:pt idx="2004">
                  <c:v>480.0</c:v>
                </c:pt>
                <c:pt idx="2005">
                  <c:v>480.0</c:v>
                </c:pt>
                <c:pt idx="2006">
                  <c:v>480.0</c:v>
                </c:pt>
                <c:pt idx="2007">
                  <c:v>480.0</c:v>
                </c:pt>
                <c:pt idx="2008">
                  <c:v>479.0</c:v>
                </c:pt>
                <c:pt idx="2010">
                  <c:v>479.0</c:v>
                </c:pt>
                <c:pt idx="2011">
                  <c:v>480.0</c:v>
                </c:pt>
                <c:pt idx="2012">
                  <c:v>481.0</c:v>
                </c:pt>
                <c:pt idx="2013">
                  <c:v>481.0</c:v>
                </c:pt>
                <c:pt idx="2014">
                  <c:v>481.0</c:v>
                </c:pt>
                <c:pt idx="2015">
                  <c:v>481.0</c:v>
                </c:pt>
                <c:pt idx="2016">
                  <c:v>482.0</c:v>
                </c:pt>
                <c:pt idx="2017">
                  <c:v>483.0</c:v>
                </c:pt>
                <c:pt idx="2018">
                  <c:v>485.0</c:v>
                </c:pt>
                <c:pt idx="2019">
                  <c:v>485.0</c:v>
                </c:pt>
                <c:pt idx="2020">
                  <c:v>483.0</c:v>
                </c:pt>
                <c:pt idx="2021">
                  <c:v>479.0</c:v>
                </c:pt>
                <c:pt idx="2022">
                  <c:v>474.0</c:v>
                </c:pt>
                <c:pt idx="2023">
                  <c:v>470.0</c:v>
                </c:pt>
                <c:pt idx="2025">
                  <c:v>467.0</c:v>
                </c:pt>
                <c:pt idx="2026">
                  <c:v>467.0</c:v>
                </c:pt>
                <c:pt idx="2027">
                  <c:v>469.0</c:v>
                </c:pt>
                <c:pt idx="2028">
                  <c:v>472.0</c:v>
                </c:pt>
                <c:pt idx="2029">
                  <c:v>475.0</c:v>
                </c:pt>
                <c:pt idx="2030">
                  <c:v>478.0</c:v>
                </c:pt>
                <c:pt idx="2031">
                  <c:v>481.0</c:v>
                </c:pt>
                <c:pt idx="2032">
                  <c:v>484.0</c:v>
                </c:pt>
                <c:pt idx="2033">
                  <c:v>485.0</c:v>
                </c:pt>
                <c:pt idx="2034">
                  <c:v>487.0</c:v>
                </c:pt>
                <c:pt idx="2035">
                  <c:v>488.0</c:v>
                </c:pt>
                <c:pt idx="2036">
                  <c:v>488.0</c:v>
                </c:pt>
                <c:pt idx="2037">
                  <c:v>487.0</c:v>
                </c:pt>
                <c:pt idx="2038">
                  <c:v>486.0</c:v>
                </c:pt>
                <c:pt idx="2039">
                  <c:v>485.0</c:v>
                </c:pt>
                <c:pt idx="2040">
                  <c:v>485.0</c:v>
                </c:pt>
                <c:pt idx="2041">
                  <c:v>487.0</c:v>
                </c:pt>
                <c:pt idx="2042">
                  <c:v>489.0</c:v>
                </c:pt>
                <c:pt idx="2043">
                  <c:v>490.0</c:v>
                </c:pt>
                <c:pt idx="2044">
                  <c:v>491.0</c:v>
                </c:pt>
                <c:pt idx="2046">
                  <c:v>491.0</c:v>
                </c:pt>
                <c:pt idx="2047">
                  <c:v>490.0</c:v>
                </c:pt>
                <c:pt idx="2048">
                  <c:v>489.0</c:v>
                </c:pt>
                <c:pt idx="2049">
                  <c:v>489.0</c:v>
                </c:pt>
                <c:pt idx="2050">
                  <c:v>491.0</c:v>
                </c:pt>
                <c:pt idx="2051">
                  <c:v>492.0</c:v>
                </c:pt>
                <c:pt idx="2052">
                  <c:v>493.0</c:v>
                </c:pt>
                <c:pt idx="2053">
                  <c:v>494.0</c:v>
                </c:pt>
                <c:pt idx="2054">
                  <c:v>493.0</c:v>
                </c:pt>
                <c:pt idx="2055">
                  <c:v>492.0</c:v>
                </c:pt>
                <c:pt idx="2056">
                  <c:v>491.0</c:v>
                </c:pt>
                <c:pt idx="2057">
                  <c:v>491.0</c:v>
                </c:pt>
                <c:pt idx="2058">
                  <c:v>492.0</c:v>
                </c:pt>
                <c:pt idx="2059">
                  <c:v>492.0</c:v>
                </c:pt>
                <c:pt idx="2060">
                  <c:v>493.0</c:v>
                </c:pt>
                <c:pt idx="2062">
                  <c:v>494.0</c:v>
                </c:pt>
                <c:pt idx="2063">
                  <c:v>494.0</c:v>
                </c:pt>
                <c:pt idx="2064">
                  <c:v>494.0</c:v>
                </c:pt>
                <c:pt idx="2065">
                  <c:v>494.0</c:v>
                </c:pt>
                <c:pt idx="2066">
                  <c:v>493.0</c:v>
                </c:pt>
                <c:pt idx="2067">
                  <c:v>492.0</c:v>
                </c:pt>
                <c:pt idx="2068">
                  <c:v>492.0</c:v>
                </c:pt>
                <c:pt idx="2069">
                  <c:v>492.0</c:v>
                </c:pt>
                <c:pt idx="2070">
                  <c:v>493.0</c:v>
                </c:pt>
                <c:pt idx="2071">
                  <c:v>493.0</c:v>
                </c:pt>
                <c:pt idx="2072">
                  <c:v>494.0</c:v>
                </c:pt>
                <c:pt idx="2073">
                  <c:v>495.0</c:v>
                </c:pt>
                <c:pt idx="2074">
                  <c:v>497.0</c:v>
                </c:pt>
                <c:pt idx="2075">
                  <c:v>497.0</c:v>
                </c:pt>
                <c:pt idx="2076">
                  <c:v>497.0</c:v>
                </c:pt>
                <c:pt idx="2077">
                  <c:v>496.0</c:v>
                </c:pt>
                <c:pt idx="2078">
                  <c:v>494.0</c:v>
                </c:pt>
                <c:pt idx="2079">
                  <c:v>492.0</c:v>
                </c:pt>
                <c:pt idx="2081">
                  <c:v>492.0</c:v>
                </c:pt>
                <c:pt idx="2082">
                  <c:v>493.0</c:v>
                </c:pt>
                <c:pt idx="2083">
                  <c:v>494.0</c:v>
                </c:pt>
                <c:pt idx="2084">
                  <c:v>495.0</c:v>
                </c:pt>
                <c:pt idx="2085">
                  <c:v>494.0</c:v>
                </c:pt>
                <c:pt idx="2086">
                  <c:v>493.0</c:v>
                </c:pt>
                <c:pt idx="2087">
                  <c:v>490.0</c:v>
                </c:pt>
                <c:pt idx="2088">
                  <c:v>488.0</c:v>
                </c:pt>
                <c:pt idx="2089">
                  <c:v>487.0</c:v>
                </c:pt>
                <c:pt idx="2090">
                  <c:v>488.0</c:v>
                </c:pt>
                <c:pt idx="2091">
                  <c:v>490.0</c:v>
                </c:pt>
                <c:pt idx="2092">
                  <c:v>492.0</c:v>
                </c:pt>
                <c:pt idx="2093">
                  <c:v>493.0</c:v>
                </c:pt>
                <c:pt idx="2095">
                  <c:v>493.0</c:v>
                </c:pt>
                <c:pt idx="2096">
                  <c:v>493.0</c:v>
                </c:pt>
                <c:pt idx="2097">
                  <c:v>492.0</c:v>
                </c:pt>
                <c:pt idx="2098">
                  <c:v>493.0</c:v>
                </c:pt>
                <c:pt idx="2099">
                  <c:v>495.0</c:v>
                </c:pt>
                <c:pt idx="2100">
                  <c:v>496.0</c:v>
                </c:pt>
                <c:pt idx="2101">
                  <c:v>497.0</c:v>
                </c:pt>
                <c:pt idx="2102">
                  <c:v>496.0</c:v>
                </c:pt>
                <c:pt idx="2103">
                  <c:v>496.0</c:v>
                </c:pt>
                <c:pt idx="2104">
                  <c:v>495.0</c:v>
                </c:pt>
                <c:pt idx="2105">
                  <c:v>495.0</c:v>
                </c:pt>
                <c:pt idx="2106">
                  <c:v>495.0</c:v>
                </c:pt>
                <c:pt idx="2107">
                  <c:v>496.0</c:v>
                </c:pt>
                <c:pt idx="2108">
                  <c:v>497.0</c:v>
                </c:pt>
                <c:pt idx="2109">
                  <c:v>497.0</c:v>
                </c:pt>
                <c:pt idx="2110">
                  <c:v>497.0</c:v>
                </c:pt>
                <c:pt idx="2111">
                  <c:v>498.0</c:v>
                </c:pt>
                <c:pt idx="2112">
                  <c:v>499.0</c:v>
                </c:pt>
                <c:pt idx="2114">
                  <c:v>502.0</c:v>
                </c:pt>
                <c:pt idx="2115">
                  <c:v>504.0</c:v>
                </c:pt>
                <c:pt idx="2116">
                  <c:v>504.0</c:v>
                </c:pt>
                <c:pt idx="2117">
                  <c:v>503.0</c:v>
                </c:pt>
                <c:pt idx="2118">
                  <c:v>499.0</c:v>
                </c:pt>
                <c:pt idx="2119">
                  <c:v>493.0</c:v>
                </c:pt>
                <c:pt idx="2120">
                  <c:v>489.0</c:v>
                </c:pt>
                <c:pt idx="2121">
                  <c:v>486.0</c:v>
                </c:pt>
                <c:pt idx="2122">
                  <c:v>485.0</c:v>
                </c:pt>
                <c:pt idx="2123">
                  <c:v>486.0</c:v>
                </c:pt>
                <c:pt idx="2124">
                  <c:v>488.0</c:v>
                </c:pt>
                <c:pt idx="2125">
                  <c:v>490.0</c:v>
                </c:pt>
                <c:pt idx="2126">
                  <c:v>492.0</c:v>
                </c:pt>
                <c:pt idx="2127">
                  <c:v>495.0</c:v>
                </c:pt>
                <c:pt idx="2128">
                  <c:v>498.0</c:v>
                </c:pt>
                <c:pt idx="2129">
                  <c:v>500.0</c:v>
                </c:pt>
                <c:pt idx="2130">
                  <c:v>502.0</c:v>
                </c:pt>
                <c:pt idx="2131">
                  <c:v>502.0</c:v>
                </c:pt>
                <c:pt idx="2132">
                  <c:v>501.0</c:v>
                </c:pt>
                <c:pt idx="2133">
                  <c:v>500.0</c:v>
                </c:pt>
                <c:pt idx="2135">
                  <c:v>500.0</c:v>
                </c:pt>
                <c:pt idx="2136">
                  <c:v>500.0</c:v>
                </c:pt>
                <c:pt idx="2137">
                  <c:v>501.0</c:v>
                </c:pt>
                <c:pt idx="2138">
                  <c:v>501.0</c:v>
                </c:pt>
                <c:pt idx="2139">
                  <c:v>501.0</c:v>
                </c:pt>
                <c:pt idx="2140">
                  <c:v>501.0</c:v>
                </c:pt>
                <c:pt idx="2141">
                  <c:v>501.0</c:v>
                </c:pt>
                <c:pt idx="2142">
                  <c:v>504.0</c:v>
                </c:pt>
                <c:pt idx="2143">
                  <c:v>506.0</c:v>
                </c:pt>
                <c:pt idx="2144">
                  <c:v>509.0</c:v>
                </c:pt>
                <c:pt idx="2145">
                  <c:v>510.0</c:v>
                </c:pt>
                <c:pt idx="2146">
                  <c:v>511.0</c:v>
                </c:pt>
                <c:pt idx="2147">
                  <c:v>511.0</c:v>
                </c:pt>
                <c:pt idx="2148">
                  <c:v>511.0</c:v>
                </c:pt>
                <c:pt idx="2149">
                  <c:v>511.0</c:v>
                </c:pt>
                <c:pt idx="2150">
                  <c:v>510.0</c:v>
                </c:pt>
                <c:pt idx="2151">
                  <c:v>510.0</c:v>
                </c:pt>
                <c:pt idx="2152">
                  <c:v>509.0</c:v>
                </c:pt>
                <c:pt idx="2153">
                  <c:v>508.0</c:v>
                </c:pt>
                <c:pt idx="2154">
                  <c:v>507.0</c:v>
                </c:pt>
                <c:pt idx="2155">
                  <c:v>507.0</c:v>
                </c:pt>
                <c:pt idx="2156">
                  <c:v>508.0</c:v>
                </c:pt>
                <c:pt idx="2157">
                  <c:v>510.0</c:v>
                </c:pt>
                <c:pt idx="2158">
                  <c:v>512.0</c:v>
                </c:pt>
                <c:pt idx="2160">
                  <c:v>513.0</c:v>
                </c:pt>
                <c:pt idx="2161">
                  <c:v>514.0</c:v>
                </c:pt>
                <c:pt idx="2162">
                  <c:v>513.0</c:v>
                </c:pt>
                <c:pt idx="2163">
                  <c:v>513.0</c:v>
                </c:pt>
                <c:pt idx="2164">
                  <c:v>512.0</c:v>
                </c:pt>
                <c:pt idx="2165">
                  <c:v>512.0</c:v>
                </c:pt>
                <c:pt idx="2166">
                  <c:v>512.0</c:v>
                </c:pt>
                <c:pt idx="2167">
                  <c:v>513.0</c:v>
                </c:pt>
                <c:pt idx="2168">
                  <c:v>513.0</c:v>
                </c:pt>
                <c:pt idx="2169">
                  <c:v>513.0</c:v>
                </c:pt>
                <c:pt idx="2170">
                  <c:v>513.0</c:v>
                </c:pt>
                <c:pt idx="2171">
                  <c:v>513.0</c:v>
                </c:pt>
                <c:pt idx="2172">
                  <c:v>512.0</c:v>
                </c:pt>
                <c:pt idx="2173">
                  <c:v>511.0</c:v>
                </c:pt>
                <c:pt idx="2174">
                  <c:v>510.0</c:v>
                </c:pt>
                <c:pt idx="2175">
                  <c:v>509.0</c:v>
                </c:pt>
                <c:pt idx="2176">
                  <c:v>510.0</c:v>
                </c:pt>
                <c:pt idx="2178">
                  <c:v>511.0</c:v>
                </c:pt>
                <c:pt idx="2179">
                  <c:v>512.0</c:v>
                </c:pt>
                <c:pt idx="2180">
                  <c:v>513.0</c:v>
                </c:pt>
                <c:pt idx="2181">
                  <c:v>513.0</c:v>
                </c:pt>
                <c:pt idx="2182">
                  <c:v>512.0</c:v>
                </c:pt>
                <c:pt idx="2183">
                  <c:v>512.0</c:v>
                </c:pt>
                <c:pt idx="2184">
                  <c:v>511.0</c:v>
                </c:pt>
                <c:pt idx="2185">
                  <c:v>511.0</c:v>
                </c:pt>
                <c:pt idx="2186">
                  <c:v>511.0</c:v>
                </c:pt>
                <c:pt idx="2187">
                  <c:v>511.0</c:v>
                </c:pt>
                <c:pt idx="2188">
                  <c:v>511.0</c:v>
                </c:pt>
                <c:pt idx="2189">
                  <c:v>512.0</c:v>
                </c:pt>
                <c:pt idx="2190">
                  <c:v>513.0</c:v>
                </c:pt>
                <c:pt idx="2191">
                  <c:v>513.0</c:v>
                </c:pt>
                <c:pt idx="2193">
                  <c:v>513.0</c:v>
                </c:pt>
                <c:pt idx="2194">
                  <c:v>512.0</c:v>
                </c:pt>
                <c:pt idx="2195">
                  <c:v>512.0</c:v>
                </c:pt>
                <c:pt idx="2196">
                  <c:v>512.0</c:v>
                </c:pt>
                <c:pt idx="2197">
                  <c:v>512.0</c:v>
                </c:pt>
                <c:pt idx="2198">
                  <c:v>512.0</c:v>
                </c:pt>
                <c:pt idx="2199">
                  <c:v>513.0</c:v>
                </c:pt>
                <c:pt idx="2200">
                  <c:v>514.0</c:v>
                </c:pt>
                <c:pt idx="2201">
                  <c:v>515.0</c:v>
                </c:pt>
                <c:pt idx="2202">
                  <c:v>516.0</c:v>
                </c:pt>
                <c:pt idx="2203">
                  <c:v>517.0</c:v>
                </c:pt>
                <c:pt idx="2204">
                  <c:v>516.0</c:v>
                </c:pt>
                <c:pt idx="2205">
                  <c:v>514.0</c:v>
                </c:pt>
                <c:pt idx="2206">
                  <c:v>514.0</c:v>
                </c:pt>
                <c:pt idx="2207">
                  <c:v>514.0</c:v>
                </c:pt>
                <c:pt idx="2208">
                  <c:v>516.0</c:v>
                </c:pt>
                <c:pt idx="2209">
                  <c:v>519.0</c:v>
                </c:pt>
                <c:pt idx="2210">
                  <c:v>521.0</c:v>
                </c:pt>
                <c:pt idx="2211">
                  <c:v>523.0</c:v>
                </c:pt>
                <c:pt idx="2212">
                  <c:v>522.0</c:v>
                </c:pt>
                <c:pt idx="2214">
                  <c:v>520.0</c:v>
                </c:pt>
                <c:pt idx="2215">
                  <c:v>516.0</c:v>
                </c:pt>
                <c:pt idx="2216">
                  <c:v>511.0</c:v>
                </c:pt>
                <c:pt idx="2217">
                  <c:v>507.0</c:v>
                </c:pt>
                <c:pt idx="2218">
                  <c:v>505.0</c:v>
                </c:pt>
                <c:pt idx="2219">
                  <c:v>505.0</c:v>
                </c:pt>
                <c:pt idx="2220">
                  <c:v>507.0</c:v>
                </c:pt>
                <c:pt idx="2221">
                  <c:v>510.0</c:v>
                </c:pt>
                <c:pt idx="2222">
                  <c:v>512.0</c:v>
                </c:pt>
                <c:pt idx="2223">
                  <c:v>514.0</c:v>
                </c:pt>
                <c:pt idx="2224">
                  <c:v>514.0</c:v>
                </c:pt>
                <c:pt idx="2225">
                  <c:v>515.0</c:v>
                </c:pt>
                <c:pt idx="2226">
                  <c:v>515.0</c:v>
                </c:pt>
                <c:pt idx="2227">
                  <c:v>515.0</c:v>
                </c:pt>
                <c:pt idx="2228">
                  <c:v>516.0</c:v>
                </c:pt>
                <c:pt idx="2229">
                  <c:v>517.0</c:v>
                </c:pt>
                <c:pt idx="2230">
                  <c:v>519.0</c:v>
                </c:pt>
                <c:pt idx="2232">
                  <c:v>520.0</c:v>
                </c:pt>
                <c:pt idx="2233">
                  <c:v>521.0</c:v>
                </c:pt>
                <c:pt idx="2234">
                  <c:v>521.0</c:v>
                </c:pt>
                <c:pt idx="2235">
                  <c:v>520.0</c:v>
                </c:pt>
                <c:pt idx="2236">
                  <c:v>519.0</c:v>
                </c:pt>
                <c:pt idx="2237">
                  <c:v>518.0</c:v>
                </c:pt>
                <c:pt idx="2238">
                  <c:v>517.0</c:v>
                </c:pt>
                <c:pt idx="2239">
                  <c:v>516.0</c:v>
                </c:pt>
                <c:pt idx="2240">
                  <c:v>516.0</c:v>
                </c:pt>
                <c:pt idx="2241">
                  <c:v>516.0</c:v>
                </c:pt>
                <c:pt idx="2242">
                  <c:v>516.0</c:v>
                </c:pt>
                <c:pt idx="2243">
                  <c:v>517.0</c:v>
                </c:pt>
                <c:pt idx="2244">
                  <c:v>518.0</c:v>
                </c:pt>
                <c:pt idx="2245">
                  <c:v>518.0</c:v>
                </c:pt>
                <c:pt idx="2246">
                  <c:v>518.0</c:v>
                </c:pt>
                <c:pt idx="2247">
                  <c:v>518.0</c:v>
                </c:pt>
                <c:pt idx="2249">
                  <c:v>518.0</c:v>
                </c:pt>
                <c:pt idx="2250">
                  <c:v>517.0</c:v>
                </c:pt>
                <c:pt idx="2251">
                  <c:v>517.0</c:v>
                </c:pt>
                <c:pt idx="2252">
                  <c:v>517.0</c:v>
                </c:pt>
                <c:pt idx="2253">
                  <c:v>517.0</c:v>
                </c:pt>
                <c:pt idx="2254">
                  <c:v>518.0</c:v>
                </c:pt>
                <c:pt idx="2255">
                  <c:v>518.0</c:v>
                </c:pt>
                <c:pt idx="2256">
                  <c:v>517.0</c:v>
                </c:pt>
                <c:pt idx="2257">
                  <c:v>516.0</c:v>
                </c:pt>
                <c:pt idx="2258">
                  <c:v>515.0</c:v>
                </c:pt>
                <c:pt idx="2259">
                  <c:v>515.0</c:v>
                </c:pt>
                <c:pt idx="2260">
                  <c:v>516.0</c:v>
                </c:pt>
                <c:pt idx="2261">
                  <c:v>518.0</c:v>
                </c:pt>
                <c:pt idx="2262">
                  <c:v>519.0</c:v>
                </c:pt>
                <c:pt idx="2263">
                  <c:v>519.0</c:v>
                </c:pt>
                <c:pt idx="2264">
                  <c:v>518.0</c:v>
                </c:pt>
                <c:pt idx="2265">
                  <c:v>516.0</c:v>
                </c:pt>
                <c:pt idx="2266">
                  <c:v>516.0</c:v>
                </c:pt>
                <c:pt idx="2267">
                  <c:v>516.0</c:v>
                </c:pt>
                <c:pt idx="2268">
                  <c:v>517.0</c:v>
                </c:pt>
                <c:pt idx="2269">
                  <c:v>516.0</c:v>
                </c:pt>
                <c:pt idx="2270">
                  <c:v>514.0</c:v>
                </c:pt>
                <c:pt idx="2271">
                  <c:v>513.0</c:v>
                </c:pt>
                <c:pt idx="2273">
                  <c:v>513.0</c:v>
                </c:pt>
                <c:pt idx="2274">
                  <c:v>515.0</c:v>
                </c:pt>
                <c:pt idx="2275">
                  <c:v>517.0</c:v>
                </c:pt>
                <c:pt idx="2276">
                  <c:v>519.0</c:v>
                </c:pt>
                <c:pt idx="2277">
                  <c:v>519.0</c:v>
                </c:pt>
                <c:pt idx="2278">
                  <c:v>517.0</c:v>
                </c:pt>
                <c:pt idx="2279">
                  <c:v>513.0</c:v>
                </c:pt>
                <c:pt idx="2280">
                  <c:v>510.0</c:v>
                </c:pt>
                <c:pt idx="2281">
                  <c:v>509.0</c:v>
                </c:pt>
                <c:pt idx="2282">
                  <c:v>510.0</c:v>
                </c:pt>
                <c:pt idx="2283">
                  <c:v>512.0</c:v>
                </c:pt>
                <c:pt idx="2284">
                  <c:v>514.0</c:v>
                </c:pt>
                <c:pt idx="2285">
                  <c:v>514.0</c:v>
                </c:pt>
                <c:pt idx="2286">
                  <c:v>513.0</c:v>
                </c:pt>
                <c:pt idx="2287">
                  <c:v>513.0</c:v>
                </c:pt>
                <c:pt idx="2288">
                  <c:v>513.0</c:v>
                </c:pt>
                <c:pt idx="2289">
                  <c:v>514.0</c:v>
                </c:pt>
                <c:pt idx="2291">
                  <c:v>516.0</c:v>
                </c:pt>
                <c:pt idx="2292">
                  <c:v>516.0</c:v>
                </c:pt>
                <c:pt idx="2293">
                  <c:v>515.0</c:v>
                </c:pt>
                <c:pt idx="2294">
                  <c:v>514.0</c:v>
                </c:pt>
                <c:pt idx="2295">
                  <c:v>514.0</c:v>
                </c:pt>
                <c:pt idx="2296">
                  <c:v>513.0</c:v>
                </c:pt>
                <c:pt idx="2297">
                  <c:v>514.0</c:v>
                </c:pt>
                <c:pt idx="2298">
                  <c:v>514.0</c:v>
                </c:pt>
                <c:pt idx="2299">
                  <c:v>515.0</c:v>
                </c:pt>
                <c:pt idx="2300">
                  <c:v>514.0</c:v>
                </c:pt>
                <c:pt idx="2301">
                  <c:v>515.0</c:v>
                </c:pt>
                <c:pt idx="2302">
                  <c:v>515.0</c:v>
                </c:pt>
                <c:pt idx="2303">
                  <c:v>516.0</c:v>
                </c:pt>
                <c:pt idx="2304">
                  <c:v>518.0</c:v>
                </c:pt>
                <c:pt idx="2305">
                  <c:v>518.0</c:v>
                </c:pt>
                <c:pt idx="2307">
                  <c:v>518.0</c:v>
                </c:pt>
                <c:pt idx="2308">
                  <c:v>518.0</c:v>
                </c:pt>
                <c:pt idx="2309">
                  <c:v>518.0</c:v>
                </c:pt>
                <c:pt idx="2310">
                  <c:v>516.0</c:v>
                </c:pt>
                <c:pt idx="2311">
                  <c:v>512.0</c:v>
                </c:pt>
                <c:pt idx="2312">
                  <c:v>508.0</c:v>
                </c:pt>
                <c:pt idx="2313">
                  <c:v>504.0</c:v>
                </c:pt>
                <c:pt idx="2314">
                  <c:v>501.0</c:v>
                </c:pt>
                <c:pt idx="2315">
                  <c:v>501.0</c:v>
                </c:pt>
                <c:pt idx="2316">
                  <c:v>503.0</c:v>
                </c:pt>
                <c:pt idx="2317">
                  <c:v>505.0</c:v>
                </c:pt>
                <c:pt idx="2318">
                  <c:v>507.0</c:v>
                </c:pt>
                <c:pt idx="2319">
                  <c:v>509.0</c:v>
                </c:pt>
                <c:pt idx="2320">
                  <c:v>512.0</c:v>
                </c:pt>
                <c:pt idx="2321">
                  <c:v>514.0</c:v>
                </c:pt>
                <c:pt idx="2322">
                  <c:v>516.0</c:v>
                </c:pt>
                <c:pt idx="2324">
                  <c:v>516.0</c:v>
                </c:pt>
                <c:pt idx="2325">
                  <c:v>516.0</c:v>
                </c:pt>
                <c:pt idx="2326">
                  <c:v>515.0</c:v>
                </c:pt>
                <c:pt idx="2327">
                  <c:v>515.0</c:v>
                </c:pt>
                <c:pt idx="2328">
                  <c:v>515.0</c:v>
                </c:pt>
                <c:pt idx="2329">
                  <c:v>516.0</c:v>
                </c:pt>
                <c:pt idx="2330">
                  <c:v>516.0</c:v>
                </c:pt>
                <c:pt idx="2331">
                  <c:v>516.0</c:v>
                </c:pt>
                <c:pt idx="2332">
                  <c:v>516.0</c:v>
                </c:pt>
                <c:pt idx="2333">
                  <c:v>516.0</c:v>
                </c:pt>
                <c:pt idx="2334">
                  <c:v>515.0</c:v>
                </c:pt>
                <c:pt idx="2335">
                  <c:v>514.0</c:v>
                </c:pt>
                <c:pt idx="2336">
                  <c:v>512.0</c:v>
                </c:pt>
                <c:pt idx="2337">
                  <c:v>512.0</c:v>
                </c:pt>
                <c:pt idx="2338">
                  <c:v>512.0</c:v>
                </c:pt>
                <c:pt idx="2339">
                  <c:v>512.0</c:v>
                </c:pt>
                <c:pt idx="2341">
                  <c:v>514.0</c:v>
                </c:pt>
                <c:pt idx="2342">
                  <c:v>516.0</c:v>
                </c:pt>
                <c:pt idx="2343">
                  <c:v>518.0</c:v>
                </c:pt>
                <c:pt idx="2344">
                  <c:v>519.0</c:v>
                </c:pt>
                <c:pt idx="2345">
                  <c:v>519.0</c:v>
                </c:pt>
                <c:pt idx="2346">
                  <c:v>519.0</c:v>
                </c:pt>
                <c:pt idx="2347">
                  <c:v>517.0</c:v>
                </c:pt>
                <c:pt idx="2348">
                  <c:v>517.0</c:v>
                </c:pt>
                <c:pt idx="2349">
                  <c:v>516.0</c:v>
                </c:pt>
                <c:pt idx="2350">
                  <c:v>516.0</c:v>
                </c:pt>
                <c:pt idx="2351">
                  <c:v>516.0</c:v>
                </c:pt>
                <c:pt idx="2352">
                  <c:v>515.0</c:v>
                </c:pt>
                <c:pt idx="2353">
                  <c:v>514.0</c:v>
                </c:pt>
                <c:pt idx="2354">
                  <c:v>514.0</c:v>
                </c:pt>
                <c:pt idx="2355">
                  <c:v>514.0</c:v>
                </c:pt>
                <c:pt idx="2356">
                  <c:v>514.0</c:v>
                </c:pt>
                <c:pt idx="2357">
                  <c:v>515.0</c:v>
                </c:pt>
                <c:pt idx="2358">
                  <c:v>514.0</c:v>
                </c:pt>
                <c:pt idx="2359">
                  <c:v>513.0</c:v>
                </c:pt>
                <c:pt idx="2360">
                  <c:v>512.0</c:v>
                </c:pt>
                <c:pt idx="2361">
                  <c:v>510.0</c:v>
                </c:pt>
                <c:pt idx="2363">
                  <c:v>509.0</c:v>
                </c:pt>
                <c:pt idx="2364">
                  <c:v>508.0</c:v>
                </c:pt>
                <c:pt idx="2365">
                  <c:v>508.0</c:v>
                </c:pt>
                <c:pt idx="2366">
                  <c:v>509.0</c:v>
                </c:pt>
                <c:pt idx="2367">
                  <c:v>511.0</c:v>
                </c:pt>
                <c:pt idx="2368">
                  <c:v>512.0</c:v>
                </c:pt>
                <c:pt idx="2369">
                  <c:v>511.0</c:v>
                </c:pt>
                <c:pt idx="2370">
                  <c:v>510.0</c:v>
                </c:pt>
                <c:pt idx="2371">
                  <c:v>508.0</c:v>
                </c:pt>
                <c:pt idx="2372">
                  <c:v>507.0</c:v>
                </c:pt>
                <c:pt idx="2373">
                  <c:v>506.0</c:v>
                </c:pt>
                <c:pt idx="2374">
                  <c:v>507.0</c:v>
                </c:pt>
                <c:pt idx="2375">
                  <c:v>506.0</c:v>
                </c:pt>
                <c:pt idx="2376">
                  <c:v>505.0</c:v>
                </c:pt>
                <c:pt idx="2377">
                  <c:v>502.0</c:v>
                </c:pt>
                <c:pt idx="2378">
                  <c:v>500.0</c:v>
                </c:pt>
                <c:pt idx="2379">
                  <c:v>499.0</c:v>
                </c:pt>
                <c:pt idx="2380">
                  <c:v>500.0</c:v>
                </c:pt>
                <c:pt idx="2381">
                  <c:v>502.0</c:v>
                </c:pt>
                <c:pt idx="2382">
                  <c:v>504.0</c:v>
                </c:pt>
                <c:pt idx="2384">
                  <c:v>505.0</c:v>
                </c:pt>
                <c:pt idx="2385">
                  <c:v>505.0</c:v>
                </c:pt>
                <c:pt idx="2386">
                  <c:v>505.0</c:v>
                </c:pt>
                <c:pt idx="2387">
                  <c:v>504.0</c:v>
                </c:pt>
                <c:pt idx="2388">
                  <c:v>504.0</c:v>
                </c:pt>
                <c:pt idx="2389">
                  <c:v>504.0</c:v>
                </c:pt>
                <c:pt idx="2390">
                  <c:v>503.0</c:v>
                </c:pt>
                <c:pt idx="2391">
                  <c:v>502.0</c:v>
                </c:pt>
                <c:pt idx="2392">
                  <c:v>501.0</c:v>
                </c:pt>
                <c:pt idx="2393">
                  <c:v>501.0</c:v>
                </c:pt>
                <c:pt idx="2394">
                  <c:v>502.0</c:v>
                </c:pt>
                <c:pt idx="2395">
                  <c:v>504.0</c:v>
                </c:pt>
                <c:pt idx="2396">
                  <c:v>505.0</c:v>
                </c:pt>
                <c:pt idx="2397">
                  <c:v>506.0</c:v>
                </c:pt>
                <c:pt idx="2398">
                  <c:v>506.0</c:v>
                </c:pt>
                <c:pt idx="2399">
                  <c:v>504.0</c:v>
                </c:pt>
                <c:pt idx="2400">
                  <c:v>503.0</c:v>
                </c:pt>
                <c:pt idx="2401">
                  <c:v>503.0</c:v>
                </c:pt>
                <c:pt idx="2402">
                  <c:v>504.0</c:v>
                </c:pt>
                <c:pt idx="2403">
                  <c:v>506.0</c:v>
                </c:pt>
                <c:pt idx="2405">
                  <c:v>508.0</c:v>
                </c:pt>
                <c:pt idx="2406">
                  <c:v>507.0</c:v>
                </c:pt>
                <c:pt idx="2407">
                  <c:v>503.0</c:v>
                </c:pt>
                <c:pt idx="2408">
                  <c:v>497.0</c:v>
                </c:pt>
                <c:pt idx="2409">
                  <c:v>492.0</c:v>
                </c:pt>
                <c:pt idx="2410">
                  <c:v>488.0</c:v>
                </c:pt>
                <c:pt idx="2411">
                  <c:v>488.0</c:v>
                </c:pt>
                <c:pt idx="2412">
                  <c:v>490.0</c:v>
                </c:pt>
                <c:pt idx="2413">
                  <c:v>493.0</c:v>
                </c:pt>
                <c:pt idx="2414">
                  <c:v>495.0</c:v>
                </c:pt>
                <c:pt idx="2415">
                  <c:v>498.0</c:v>
                </c:pt>
                <c:pt idx="2416">
                  <c:v>500.0</c:v>
                </c:pt>
                <c:pt idx="2417">
                  <c:v>504.0</c:v>
                </c:pt>
                <c:pt idx="2418">
                  <c:v>508.0</c:v>
                </c:pt>
                <c:pt idx="2419">
                  <c:v>511.0</c:v>
                </c:pt>
                <c:pt idx="2420">
                  <c:v>512.0</c:v>
                </c:pt>
                <c:pt idx="2422">
                  <c:v>513.0</c:v>
                </c:pt>
                <c:pt idx="2423">
                  <c:v>512.0</c:v>
                </c:pt>
                <c:pt idx="2424">
                  <c:v>512.0</c:v>
                </c:pt>
                <c:pt idx="2425">
                  <c:v>512.0</c:v>
                </c:pt>
                <c:pt idx="2426">
                  <c:v>513.0</c:v>
                </c:pt>
                <c:pt idx="2427">
                  <c:v>514.0</c:v>
                </c:pt>
                <c:pt idx="2428">
                  <c:v>515.0</c:v>
                </c:pt>
                <c:pt idx="2429">
                  <c:v>516.0</c:v>
                </c:pt>
                <c:pt idx="2430">
                  <c:v>515.0</c:v>
                </c:pt>
                <c:pt idx="2431">
                  <c:v>515.0</c:v>
                </c:pt>
                <c:pt idx="2432">
                  <c:v>514.0</c:v>
                </c:pt>
                <c:pt idx="2433">
                  <c:v>513.0</c:v>
                </c:pt>
                <c:pt idx="2434">
                  <c:v>513.0</c:v>
                </c:pt>
                <c:pt idx="2435">
                  <c:v>514.0</c:v>
                </c:pt>
                <c:pt idx="2436">
                  <c:v>516.0</c:v>
                </c:pt>
                <c:pt idx="2437">
                  <c:v>517.0</c:v>
                </c:pt>
                <c:pt idx="2438">
                  <c:v>518.0</c:v>
                </c:pt>
                <c:pt idx="2439">
                  <c:v>517.0</c:v>
                </c:pt>
                <c:pt idx="2440">
                  <c:v>516.0</c:v>
                </c:pt>
                <c:pt idx="2442">
                  <c:v>514.0</c:v>
                </c:pt>
                <c:pt idx="2443">
                  <c:v>514.0</c:v>
                </c:pt>
                <c:pt idx="2444">
                  <c:v>515.0</c:v>
                </c:pt>
                <c:pt idx="2445">
                  <c:v>516.0</c:v>
                </c:pt>
                <c:pt idx="2446">
                  <c:v>516.0</c:v>
                </c:pt>
                <c:pt idx="2447">
                  <c:v>516.0</c:v>
                </c:pt>
                <c:pt idx="2448">
                  <c:v>516.0</c:v>
                </c:pt>
                <c:pt idx="2449">
                  <c:v>516.0</c:v>
                </c:pt>
                <c:pt idx="2450">
                  <c:v>517.0</c:v>
                </c:pt>
                <c:pt idx="2451">
                  <c:v>518.0</c:v>
                </c:pt>
                <c:pt idx="2452">
                  <c:v>517.0</c:v>
                </c:pt>
                <c:pt idx="2453">
                  <c:v>515.0</c:v>
                </c:pt>
                <c:pt idx="2454">
                  <c:v>514.0</c:v>
                </c:pt>
                <c:pt idx="2455">
                  <c:v>514.0</c:v>
                </c:pt>
                <c:pt idx="2457">
                  <c:v>514.0</c:v>
                </c:pt>
                <c:pt idx="2458">
                  <c:v>514.0</c:v>
                </c:pt>
                <c:pt idx="2459">
                  <c:v>514.0</c:v>
                </c:pt>
                <c:pt idx="2460">
                  <c:v>514.0</c:v>
                </c:pt>
                <c:pt idx="2461">
                  <c:v>515.0</c:v>
                </c:pt>
                <c:pt idx="2462">
                  <c:v>515.0</c:v>
                </c:pt>
                <c:pt idx="2463">
                  <c:v>516.0</c:v>
                </c:pt>
                <c:pt idx="2464">
                  <c:v>515.0</c:v>
                </c:pt>
                <c:pt idx="2465">
                  <c:v>514.0</c:v>
                </c:pt>
                <c:pt idx="2466">
                  <c:v>513.0</c:v>
                </c:pt>
                <c:pt idx="2467">
                  <c:v>513.0</c:v>
                </c:pt>
                <c:pt idx="2468">
                  <c:v>513.0</c:v>
                </c:pt>
                <c:pt idx="2469">
                  <c:v>514.0</c:v>
                </c:pt>
                <c:pt idx="2470">
                  <c:v>514.0</c:v>
                </c:pt>
                <c:pt idx="2471">
                  <c:v>514.0</c:v>
                </c:pt>
                <c:pt idx="2472">
                  <c:v>514.0</c:v>
                </c:pt>
                <c:pt idx="2473">
                  <c:v>512.0</c:v>
                </c:pt>
                <c:pt idx="2474">
                  <c:v>510.0</c:v>
                </c:pt>
                <c:pt idx="2475">
                  <c:v>508.0</c:v>
                </c:pt>
                <c:pt idx="2477">
                  <c:v>507.0</c:v>
                </c:pt>
                <c:pt idx="2478">
                  <c:v>508.0</c:v>
                </c:pt>
                <c:pt idx="2479">
                  <c:v>509.0</c:v>
                </c:pt>
                <c:pt idx="2480">
                  <c:v>510.0</c:v>
                </c:pt>
                <c:pt idx="2481">
                  <c:v>510.0</c:v>
                </c:pt>
                <c:pt idx="2482">
                  <c:v>508.0</c:v>
                </c:pt>
                <c:pt idx="2483">
                  <c:v>507.0</c:v>
                </c:pt>
                <c:pt idx="2484">
                  <c:v>508.0</c:v>
                </c:pt>
                <c:pt idx="2485">
                  <c:v>509.0</c:v>
                </c:pt>
                <c:pt idx="2486">
                  <c:v>510.0</c:v>
                </c:pt>
                <c:pt idx="2487">
                  <c:v>511.0</c:v>
                </c:pt>
                <c:pt idx="2488">
                  <c:v>512.0</c:v>
                </c:pt>
                <c:pt idx="2489">
                  <c:v>512.0</c:v>
                </c:pt>
                <c:pt idx="2490">
                  <c:v>512.0</c:v>
                </c:pt>
                <c:pt idx="2491">
                  <c:v>512.0</c:v>
                </c:pt>
                <c:pt idx="2492">
                  <c:v>511.0</c:v>
                </c:pt>
                <c:pt idx="2494">
                  <c:v>511.0</c:v>
                </c:pt>
                <c:pt idx="2495">
                  <c:v>511.0</c:v>
                </c:pt>
                <c:pt idx="2496">
                  <c:v>510.0</c:v>
                </c:pt>
                <c:pt idx="2497">
                  <c:v>510.0</c:v>
                </c:pt>
                <c:pt idx="2498">
                  <c:v>511.0</c:v>
                </c:pt>
                <c:pt idx="2499">
                  <c:v>511.0</c:v>
                </c:pt>
                <c:pt idx="2500">
                  <c:v>512.0</c:v>
                </c:pt>
                <c:pt idx="2501">
                  <c:v>514.0</c:v>
                </c:pt>
                <c:pt idx="2502">
                  <c:v>515.0</c:v>
                </c:pt>
                <c:pt idx="2503">
                  <c:v>515.0</c:v>
                </c:pt>
                <c:pt idx="2504">
                  <c:v>514.0</c:v>
                </c:pt>
                <c:pt idx="2505">
                  <c:v>510.0</c:v>
                </c:pt>
                <c:pt idx="2506">
                  <c:v>506.0</c:v>
                </c:pt>
                <c:pt idx="2508">
                  <c:v>504.0</c:v>
                </c:pt>
                <c:pt idx="2509">
                  <c:v>503.0</c:v>
                </c:pt>
                <c:pt idx="2510">
                  <c:v>505.0</c:v>
                </c:pt>
                <c:pt idx="2511">
                  <c:v>508.0</c:v>
                </c:pt>
                <c:pt idx="2512">
                  <c:v>510.0</c:v>
                </c:pt>
                <c:pt idx="2513">
                  <c:v>512.0</c:v>
                </c:pt>
                <c:pt idx="2514">
                  <c:v>513.0</c:v>
                </c:pt>
                <c:pt idx="2515">
                  <c:v>515.0</c:v>
                </c:pt>
                <c:pt idx="2516">
                  <c:v>517.0</c:v>
                </c:pt>
                <c:pt idx="2517">
                  <c:v>519.0</c:v>
                </c:pt>
                <c:pt idx="2518">
                  <c:v>521.0</c:v>
                </c:pt>
                <c:pt idx="2519">
                  <c:v>523.0</c:v>
                </c:pt>
                <c:pt idx="2520">
                  <c:v>523.0</c:v>
                </c:pt>
                <c:pt idx="2521">
                  <c:v>523.0</c:v>
                </c:pt>
                <c:pt idx="2522">
                  <c:v>523.0</c:v>
                </c:pt>
                <c:pt idx="2523">
                  <c:v>522.0</c:v>
                </c:pt>
                <c:pt idx="2524">
                  <c:v>522.0</c:v>
                </c:pt>
                <c:pt idx="2525">
                  <c:v>523.0</c:v>
                </c:pt>
                <c:pt idx="2526">
                  <c:v>525.0</c:v>
                </c:pt>
                <c:pt idx="2527">
                  <c:v>527.0</c:v>
                </c:pt>
                <c:pt idx="2529">
                  <c:v>527.0</c:v>
                </c:pt>
                <c:pt idx="2530">
                  <c:v>526.0</c:v>
                </c:pt>
                <c:pt idx="2531">
                  <c:v>525.0</c:v>
                </c:pt>
                <c:pt idx="2532">
                  <c:v>524.0</c:v>
                </c:pt>
                <c:pt idx="2533">
                  <c:v>523.0</c:v>
                </c:pt>
                <c:pt idx="2534">
                  <c:v>524.0</c:v>
                </c:pt>
                <c:pt idx="2535">
                  <c:v>525.0</c:v>
                </c:pt>
                <c:pt idx="2536">
                  <c:v>526.0</c:v>
                </c:pt>
                <c:pt idx="2537">
                  <c:v>527.0</c:v>
                </c:pt>
                <c:pt idx="2538">
                  <c:v>527.0</c:v>
                </c:pt>
                <c:pt idx="2539">
                  <c:v>528.0</c:v>
                </c:pt>
                <c:pt idx="2540">
                  <c:v>528.0</c:v>
                </c:pt>
                <c:pt idx="2541">
                  <c:v>527.0</c:v>
                </c:pt>
                <c:pt idx="2542">
                  <c:v>527.0</c:v>
                </c:pt>
                <c:pt idx="2544">
                  <c:v>527.0</c:v>
                </c:pt>
                <c:pt idx="2545">
                  <c:v>528.0</c:v>
                </c:pt>
                <c:pt idx="2546">
                  <c:v>529.0</c:v>
                </c:pt>
                <c:pt idx="2547">
                  <c:v>530.0</c:v>
                </c:pt>
                <c:pt idx="2548">
                  <c:v>531.0</c:v>
                </c:pt>
                <c:pt idx="2549">
                  <c:v>531.0</c:v>
                </c:pt>
                <c:pt idx="2550">
                  <c:v>531.0</c:v>
                </c:pt>
                <c:pt idx="2551">
                  <c:v>531.0</c:v>
                </c:pt>
                <c:pt idx="2552">
                  <c:v>532.0</c:v>
                </c:pt>
                <c:pt idx="2553">
                  <c:v>532.0</c:v>
                </c:pt>
                <c:pt idx="2554">
                  <c:v>531.0</c:v>
                </c:pt>
                <c:pt idx="2555">
                  <c:v>530.0</c:v>
                </c:pt>
                <c:pt idx="2556">
                  <c:v>529.0</c:v>
                </c:pt>
                <c:pt idx="2557">
                  <c:v>529.0</c:v>
                </c:pt>
                <c:pt idx="2559">
                  <c:v>529.0</c:v>
                </c:pt>
                <c:pt idx="2560">
                  <c:v>531.0</c:v>
                </c:pt>
                <c:pt idx="2561">
                  <c:v>532.0</c:v>
                </c:pt>
                <c:pt idx="2562">
                  <c:v>533.0</c:v>
                </c:pt>
                <c:pt idx="2563">
                  <c:v>534.0</c:v>
                </c:pt>
                <c:pt idx="2564">
                  <c:v>534.0</c:v>
                </c:pt>
                <c:pt idx="2565">
                  <c:v>533.0</c:v>
                </c:pt>
                <c:pt idx="2566">
                  <c:v>533.0</c:v>
                </c:pt>
                <c:pt idx="2567">
                  <c:v>532.0</c:v>
                </c:pt>
                <c:pt idx="2568">
                  <c:v>532.0</c:v>
                </c:pt>
                <c:pt idx="2569">
                  <c:v>532.0</c:v>
                </c:pt>
                <c:pt idx="2570">
                  <c:v>531.0</c:v>
                </c:pt>
                <c:pt idx="2571">
                  <c:v>532.0</c:v>
                </c:pt>
                <c:pt idx="2572">
                  <c:v>533.0</c:v>
                </c:pt>
                <c:pt idx="2574">
                  <c:v>534.0</c:v>
                </c:pt>
                <c:pt idx="2575">
                  <c:v>534.0</c:v>
                </c:pt>
                <c:pt idx="2576">
                  <c:v>535.0</c:v>
                </c:pt>
                <c:pt idx="2577">
                  <c:v>534.0</c:v>
                </c:pt>
                <c:pt idx="2578">
                  <c:v>534.0</c:v>
                </c:pt>
                <c:pt idx="2579">
                  <c:v>535.0</c:v>
                </c:pt>
                <c:pt idx="2580">
                  <c:v>536.0</c:v>
                </c:pt>
                <c:pt idx="2581">
                  <c:v>537.0</c:v>
                </c:pt>
                <c:pt idx="2582">
                  <c:v>539.0</c:v>
                </c:pt>
                <c:pt idx="2583">
                  <c:v>539.0</c:v>
                </c:pt>
                <c:pt idx="2584">
                  <c:v>540.0</c:v>
                </c:pt>
                <c:pt idx="2585">
                  <c:v>541.0</c:v>
                </c:pt>
                <c:pt idx="2586">
                  <c:v>541.0</c:v>
                </c:pt>
                <c:pt idx="2587">
                  <c:v>541.0</c:v>
                </c:pt>
                <c:pt idx="2588">
                  <c:v>540.0</c:v>
                </c:pt>
                <c:pt idx="2589">
                  <c:v>539.0</c:v>
                </c:pt>
                <c:pt idx="2590">
                  <c:v>538.0</c:v>
                </c:pt>
                <c:pt idx="2592">
                  <c:v>538.0</c:v>
                </c:pt>
                <c:pt idx="2593">
                  <c:v>539.0</c:v>
                </c:pt>
                <c:pt idx="2594">
                  <c:v>539.0</c:v>
                </c:pt>
                <c:pt idx="2595">
                  <c:v>539.0</c:v>
                </c:pt>
                <c:pt idx="2596">
                  <c:v>539.0</c:v>
                </c:pt>
                <c:pt idx="2597">
                  <c:v>539.0</c:v>
                </c:pt>
                <c:pt idx="2598">
                  <c:v>540.0</c:v>
                </c:pt>
                <c:pt idx="2599">
                  <c:v>542.0</c:v>
                </c:pt>
                <c:pt idx="2600">
                  <c:v>543.0</c:v>
                </c:pt>
                <c:pt idx="2601">
                  <c:v>542.0</c:v>
                </c:pt>
                <c:pt idx="2602">
                  <c:v>539.0</c:v>
                </c:pt>
                <c:pt idx="2603">
                  <c:v>534.0</c:v>
                </c:pt>
                <c:pt idx="2604">
                  <c:v>530.0</c:v>
                </c:pt>
                <c:pt idx="2605">
                  <c:v>527.0</c:v>
                </c:pt>
                <c:pt idx="2606">
                  <c:v>527.0</c:v>
                </c:pt>
                <c:pt idx="2607">
                  <c:v>529.0</c:v>
                </c:pt>
                <c:pt idx="2608">
                  <c:v>532.0</c:v>
                </c:pt>
                <c:pt idx="2609">
                  <c:v>535.0</c:v>
                </c:pt>
                <c:pt idx="2611">
                  <c:v>539.0</c:v>
                </c:pt>
                <c:pt idx="2612">
                  <c:v>542.0</c:v>
                </c:pt>
                <c:pt idx="2613">
                  <c:v>544.0</c:v>
                </c:pt>
                <c:pt idx="2614">
                  <c:v>546.0</c:v>
                </c:pt>
                <c:pt idx="2615">
                  <c:v>546.0</c:v>
                </c:pt>
                <c:pt idx="2616">
                  <c:v>546.0</c:v>
                </c:pt>
                <c:pt idx="2617">
                  <c:v>547.0</c:v>
                </c:pt>
                <c:pt idx="2618">
                  <c:v>547.0</c:v>
                </c:pt>
                <c:pt idx="2619">
                  <c:v>548.0</c:v>
                </c:pt>
                <c:pt idx="2620">
                  <c:v>548.0</c:v>
                </c:pt>
                <c:pt idx="2621">
                  <c:v>548.0</c:v>
                </c:pt>
                <c:pt idx="2622">
                  <c:v>547.0</c:v>
                </c:pt>
                <c:pt idx="2623">
                  <c:v>547.0</c:v>
                </c:pt>
                <c:pt idx="2624">
                  <c:v>546.0</c:v>
                </c:pt>
                <c:pt idx="2625">
                  <c:v>547.0</c:v>
                </c:pt>
                <c:pt idx="2627">
                  <c:v>547.0</c:v>
                </c:pt>
                <c:pt idx="2628">
                  <c:v>547.0</c:v>
                </c:pt>
                <c:pt idx="2629">
                  <c:v>547.0</c:v>
                </c:pt>
                <c:pt idx="2630">
                  <c:v>547.0</c:v>
                </c:pt>
                <c:pt idx="2631">
                  <c:v>546.0</c:v>
                </c:pt>
                <c:pt idx="2632">
                  <c:v>546.0</c:v>
                </c:pt>
                <c:pt idx="2633">
                  <c:v>546.0</c:v>
                </c:pt>
                <c:pt idx="2634">
                  <c:v>547.0</c:v>
                </c:pt>
                <c:pt idx="2635">
                  <c:v>547.0</c:v>
                </c:pt>
                <c:pt idx="2636">
                  <c:v>547.0</c:v>
                </c:pt>
                <c:pt idx="2637">
                  <c:v>547.0</c:v>
                </c:pt>
                <c:pt idx="2638">
                  <c:v>546.0</c:v>
                </c:pt>
                <c:pt idx="2639">
                  <c:v>546.0</c:v>
                </c:pt>
                <c:pt idx="2640">
                  <c:v>546.0</c:v>
                </c:pt>
                <c:pt idx="2641">
                  <c:v>545.0</c:v>
                </c:pt>
                <c:pt idx="2642">
                  <c:v>545.0</c:v>
                </c:pt>
                <c:pt idx="2643">
                  <c:v>545.0</c:v>
                </c:pt>
                <c:pt idx="2644">
                  <c:v>545.0</c:v>
                </c:pt>
                <c:pt idx="2645">
                  <c:v>545.0</c:v>
                </c:pt>
                <c:pt idx="2646">
                  <c:v>545.0</c:v>
                </c:pt>
                <c:pt idx="2648">
                  <c:v>545.0</c:v>
                </c:pt>
                <c:pt idx="2649">
                  <c:v>544.0</c:v>
                </c:pt>
                <c:pt idx="2650">
                  <c:v>544.0</c:v>
                </c:pt>
                <c:pt idx="2651">
                  <c:v>544.0</c:v>
                </c:pt>
                <c:pt idx="2652">
                  <c:v>544.0</c:v>
                </c:pt>
                <c:pt idx="2653">
                  <c:v>544.0</c:v>
                </c:pt>
                <c:pt idx="2654">
                  <c:v>543.0</c:v>
                </c:pt>
                <c:pt idx="2655">
                  <c:v>543.0</c:v>
                </c:pt>
                <c:pt idx="2656">
                  <c:v>543.0</c:v>
                </c:pt>
                <c:pt idx="2657">
                  <c:v>543.0</c:v>
                </c:pt>
                <c:pt idx="2658">
                  <c:v>544.0</c:v>
                </c:pt>
                <c:pt idx="2659">
                  <c:v>544.0</c:v>
                </c:pt>
                <c:pt idx="2660">
                  <c:v>543.0</c:v>
                </c:pt>
                <c:pt idx="2661">
                  <c:v>543.0</c:v>
                </c:pt>
                <c:pt idx="2662">
                  <c:v>542.0</c:v>
                </c:pt>
                <c:pt idx="2663">
                  <c:v>541.0</c:v>
                </c:pt>
                <c:pt idx="2664">
                  <c:v>540.0</c:v>
                </c:pt>
                <c:pt idx="2665">
                  <c:v>539.0</c:v>
                </c:pt>
                <c:pt idx="2666">
                  <c:v>538.0</c:v>
                </c:pt>
                <c:pt idx="2667">
                  <c:v>537.0</c:v>
                </c:pt>
                <c:pt idx="2668">
                  <c:v>537.0</c:v>
                </c:pt>
                <c:pt idx="2669">
                  <c:v>536.0</c:v>
                </c:pt>
                <c:pt idx="2670">
                  <c:v>535.0</c:v>
                </c:pt>
                <c:pt idx="2672">
                  <c:v>534.0</c:v>
                </c:pt>
                <c:pt idx="2673">
                  <c:v>535.0</c:v>
                </c:pt>
                <c:pt idx="2674">
                  <c:v>536.0</c:v>
                </c:pt>
                <c:pt idx="2675">
                  <c:v>539.0</c:v>
                </c:pt>
                <c:pt idx="2676">
                  <c:v>541.0</c:v>
                </c:pt>
                <c:pt idx="2677">
                  <c:v>543.0</c:v>
                </c:pt>
                <c:pt idx="2678">
                  <c:v>543.0</c:v>
                </c:pt>
                <c:pt idx="2679">
                  <c:v>541.0</c:v>
                </c:pt>
                <c:pt idx="2680">
                  <c:v>539.0</c:v>
                </c:pt>
                <c:pt idx="2681">
                  <c:v>538.0</c:v>
                </c:pt>
                <c:pt idx="2682">
                  <c:v>538.0</c:v>
                </c:pt>
                <c:pt idx="2683">
                  <c:v>538.0</c:v>
                </c:pt>
                <c:pt idx="2684">
                  <c:v>539.0</c:v>
                </c:pt>
                <c:pt idx="2685">
                  <c:v>538.0</c:v>
                </c:pt>
                <c:pt idx="2686">
                  <c:v>537.0</c:v>
                </c:pt>
                <c:pt idx="2687">
                  <c:v>536.0</c:v>
                </c:pt>
                <c:pt idx="2688">
                  <c:v>535.0</c:v>
                </c:pt>
                <c:pt idx="2690">
                  <c:v>535.0</c:v>
                </c:pt>
                <c:pt idx="2691">
                  <c:v>534.0</c:v>
                </c:pt>
                <c:pt idx="2692">
                  <c:v>532.0</c:v>
                </c:pt>
                <c:pt idx="2693">
                  <c:v>532.0</c:v>
                </c:pt>
                <c:pt idx="2694">
                  <c:v>533.0</c:v>
                </c:pt>
                <c:pt idx="2695">
                  <c:v>535.0</c:v>
                </c:pt>
                <c:pt idx="2696">
                  <c:v>536.0</c:v>
                </c:pt>
                <c:pt idx="2697">
                  <c:v>534.0</c:v>
                </c:pt>
                <c:pt idx="2698">
                  <c:v>531.0</c:v>
                </c:pt>
                <c:pt idx="2699">
                  <c:v>526.0</c:v>
                </c:pt>
                <c:pt idx="2700">
                  <c:v>523.0</c:v>
                </c:pt>
                <c:pt idx="2701">
                  <c:v>521.0</c:v>
                </c:pt>
                <c:pt idx="2702">
                  <c:v>522.0</c:v>
                </c:pt>
                <c:pt idx="2703">
                  <c:v>523.0</c:v>
                </c:pt>
                <c:pt idx="2704">
                  <c:v>524.0</c:v>
                </c:pt>
                <c:pt idx="2705">
                  <c:v>524.0</c:v>
                </c:pt>
                <c:pt idx="2706">
                  <c:v>524.0</c:v>
                </c:pt>
                <c:pt idx="2707">
                  <c:v>525.0</c:v>
                </c:pt>
                <c:pt idx="2708">
                  <c:v>526.0</c:v>
                </c:pt>
                <c:pt idx="2710">
                  <c:v>528.0</c:v>
                </c:pt>
                <c:pt idx="2711">
                  <c:v>530.0</c:v>
                </c:pt>
                <c:pt idx="2712">
                  <c:v>532.0</c:v>
                </c:pt>
                <c:pt idx="2713">
                  <c:v>532.0</c:v>
                </c:pt>
                <c:pt idx="2714">
                  <c:v>532.0</c:v>
                </c:pt>
                <c:pt idx="2715">
                  <c:v>531.0</c:v>
                </c:pt>
                <c:pt idx="2716">
                  <c:v>531.0</c:v>
                </c:pt>
                <c:pt idx="2717">
                  <c:v>531.0</c:v>
                </c:pt>
                <c:pt idx="2718">
                  <c:v>532.0</c:v>
                </c:pt>
                <c:pt idx="2719">
                  <c:v>532.0</c:v>
                </c:pt>
                <c:pt idx="2720">
                  <c:v>531.0</c:v>
                </c:pt>
                <c:pt idx="2721">
                  <c:v>529.0</c:v>
                </c:pt>
                <c:pt idx="2722">
                  <c:v>526.0</c:v>
                </c:pt>
                <c:pt idx="2724">
                  <c:v>524.0</c:v>
                </c:pt>
                <c:pt idx="2725">
                  <c:v>524.0</c:v>
                </c:pt>
                <c:pt idx="2726">
                  <c:v>525.0</c:v>
                </c:pt>
                <c:pt idx="2727">
                  <c:v>526.0</c:v>
                </c:pt>
                <c:pt idx="2728">
                  <c:v>526.0</c:v>
                </c:pt>
                <c:pt idx="2729">
                  <c:v>527.0</c:v>
                </c:pt>
                <c:pt idx="2730">
                  <c:v>526.0</c:v>
                </c:pt>
                <c:pt idx="2731">
                  <c:v>526.0</c:v>
                </c:pt>
                <c:pt idx="2732">
                  <c:v>527.0</c:v>
                </c:pt>
                <c:pt idx="2733">
                  <c:v>527.0</c:v>
                </c:pt>
                <c:pt idx="2734">
                  <c:v>526.0</c:v>
                </c:pt>
                <c:pt idx="2735">
                  <c:v>525.0</c:v>
                </c:pt>
                <c:pt idx="2736">
                  <c:v>524.0</c:v>
                </c:pt>
                <c:pt idx="2737">
                  <c:v>523.0</c:v>
                </c:pt>
                <c:pt idx="2738">
                  <c:v>523.0</c:v>
                </c:pt>
                <c:pt idx="2739">
                  <c:v>521.0</c:v>
                </c:pt>
                <c:pt idx="2740">
                  <c:v>520.0</c:v>
                </c:pt>
                <c:pt idx="2741">
                  <c:v>519.0</c:v>
                </c:pt>
                <c:pt idx="2742">
                  <c:v>518.0</c:v>
                </c:pt>
                <c:pt idx="2743">
                  <c:v>518.0</c:v>
                </c:pt>
                <c:pt idx="2744">
                  <c:v>518.0</c:v>
                </c:pt>
                <c:pt idx="2745">
                  <c:v>518.0</c:v>
                </c:pt>
                <c:pt idx="2746">
                  <c:v>519.0</c:v>
                </c:pt>
                <c:pt idx="2747">
                  <c:v>519.0</c:v>
                </c:pt>
                <c:pt idx="2748">
                  <c:v>519.0</c:v>
                </c:pt>
                <c:pt idx="2750">
                  <c:v>519.0</c:v>
                </c:pt>
                <c:pt idx="2751">
                  <c:v>519.0</c:v>
                </c:pt>
                <c:pt idx="2752">
                  <c:v>518.0</c:v>
                </c:pt>
                <c:pt idx="2753">
                  <c:v>518.0</c:v>
                </c:pt>
                <c:pt idx="2754">
                  <c:v>516.0</c:v>
                </c:pt>
                <c:pt idx="2755">
                  <c:v>515.0</c:v>
                </c:pt>
                <c:pt idx="2756">
                  <c:v>514.0</c:v>
                </c:pt>
                <c:pt idx="2757">
                  <c:v>513.0</c:v>
                </c:pt>
                <c:pt idx="2758">
                  <c:v>513.0</c:v>
                </c:pt>
                <c:pt idx="2759">
                  <c:v>513.0</c:v>
                </c:pt>
                <c:pt idx="2760">
                  <c:v>513.0</c:v>
                </c:pt>
                <c:pt idx="2761">
                  <c:v>513.0</c:v>
                </c:pt>
                <c:pt idx="2762">
                  <c:v>513.0</c:v>
                </c:pt>
                <c:pt idx="2763">
                  <c:v>512.0</c:v>
                </c:pt>
                <c:pt idx="2764">
                  <c:v>510.0</c:v>
                </c:pt>
                <c:pt idx="2765">
                  <c:v>509.0</c:v>
                </c:pt>
                <c:pt idx="2767">
                  <c:v>507.0</c:v>
                </c:pt>
                <c:pt idx="2768">
                  <c:v>507.0</c:v>
                </c:pt>
                <c:pt idx="2769">
                  <c:v>507.0</c:v>
                </c:pt>
                <c:pt idx="2770">
                  <c:v>507.0</c:v>
                </c:pt>
                <c:pt idx="2771">
                  <c:v>507.0</c:v>
                </c:pt>
                <c:pt idx="2772">
                  <c:v>507.0</c:v>
                </c:pt>
                <c:pt idx="2773">
                  <c:v>507.0</c:v>
                </c:pt>
                <c:pt idx="2774">
                  <c:v>508.0</c:v>
                </c:pt>
                <c:pt idx="2775">
                  <c:v>509.0</c:v>
                </c:pt>
                <c:pt idx="2776">
                  <c:v>508.0</c:v>
                </c:pt>
                <c:pt idx="2777">
                  <c:v>507.0</c:v>
                </c:pt>
                <c:pt idx="2778">
                  <c:v>506.0</c:v>
                </c:pt>
                <c:pt idx="2779">
                  <c:v>506.0</c:v>
                </c:pt>
                <c:pt idx="2780">
                  <c:v>507.0</c:v>
                </c:pt>
                <c:pt idx="2781">
                  <c:v>509.0</c:v>
                </c:pt>
                <c:pt idx="2782">
                  <c:v>509.0</c:v>
                </c:pt>
                <c:pt idx="2783">
                  <c:v>509.0</c:v>
                </c:pt>
                <c:pt idx="2784">
                  <c:v>508.0</c:v>
                </c:pt>
                <c:pt idx="2786">
                  <c:v>508.0</c:v>
                </c:pt>
                <c:pt idx="2787">
                  <c:v>508.0</c:v>
                </c:pt>
                <c:pt idx="2788">
                  <c:v>508.0</c:v>
                </c:pt>
                <c:pt idx="2789">
                  <c:v>508.0</c:v>
                </c:pt>
                <c:pt idx="2790">
                  <c:v>507.0</c:v>
                </c:pt>
                <c:pt idx="2791">
                  <c:v>507.0</c:v>
                </c:pt>
                <c:pt idx="2792">
                  <c:v>508.0</c:v>
                </c:pt>
                <c:pt idx="2793">
                  <c:v>509.0</c:v>
                </c:pt>
                <c:pt idx="2794">
                  <c:v>507.0</c:v>
                </c:pt>
                <c:pt idx="2795">
                  <c:v>504.0</c:v>
                </c:pt>
                <c:pt idx="2796">
                  <c:v>497.0</c:v>
                </c:pt>
                <c:pt idx="2797">
                  <c:v>491.0</c:v>
                </c:pt>
                <c:pt idx="2798">
                  <c:v>486.0</c:v>
                </c:pt>
                <c:pt idx="2799">
                  <c:v>485.0</c:v>
                </c:pt>
                <c:pt idx="2800">
                  <c:v>487.0</c:v>
                </c:pt>
                <c:pt idx="2801">
                  <c:v>490.0</c:v>
                </c:pt>
                <c:pt idx="2803">
                  <c:v>492.0</c:v>
                </c:pt>
                <c:pt idx="2804">
                  <c:v>495.0</c:v>
                </c:pt>
                <c:pt idx="2805">
                  <c:v>497.0</c:v>
                </c:pt>
                <c:pt idx="2806">
                  <c:v>500.0</c:v>
                </c:pt>
                <c:pt idx="2807">
                  <c:v>503.0</c:v>
                </c:pt>
                <c:pt idx="2808">
                  <c:v>505.0</c:v>
                </c:pt>
                <c:pt idx="2809">
                  <c:v>506.0</c:v>
                </c:pt>
                <c:pt idx="2810">
                  <c:v>505.0</c:v>
                </c:pt>
                <c:pt idx="2811">
                  <c:v>503.0</c:v>
                </c:pt>
                <c:pt idx="2812">
                  <c:v>502.0</c:v>
                </c:pt>
                <c:pt idx="2813">
                  <c:v>501.0</c:v>
                </c:pt>
                <c:pt idx="2814">
                  <c:v>501.0</c:v>
                </c:pt>
                <c:pt idx="2815">
                  <c:v>501.0</c:v>
                </c:pt>
                <c:pt idx="2816">
                  <c:v>501.0</c:v>
                </c:pt>
                <c:pt idx="2818">
                  <c:v>500.0</c:v>
                </c:pt>
                <c:pt idx="2819">
                  <c:v>499.0</c:v>
                </c:pt>
                <c:pt idx="2820">
                  <c:v>498.0</c:v>
                </c:pt>
                <c:pt idx="2821">
                  <c:v>498.0</c:v>
                </c:pt>
                <c:pt idx="2822">
                  <c:v>498.0</c:v>
                </c:pt>
                <c:pt idx="2823">
                  <c:v>498.0</c:v>
                </c:pt>
                <c:pt idx="2824">
                  <c:v>499.0</c:v>
                </c:pt>
                <c:pt idx="2825">
                  <c:v>499.0</c:v>
                </c:pt>
                <c:pt idx="2826">
                  <c:v>499.0</c:v>
                </c:pt>
                <c:pt idx="2827">
                  <c:v>498.0</c:v>
                </c:pt>
                <c:pt idx="2828">
                  <c:v>498.0</c:v>
                </c:pt>
                <c:pt idx="2829">
                  <c:v>497.0</c:v>
                </c:pt>
                <c:pt idx="2830">
                  <c:v>497.0</c:v>
                </c:pt>
                <c:pt idx="2831">
                  <c:v>497.0</c:v>
                </c:pt>
                <c:pt idx="2833">
                  <c:v>497.0</c:v>
                </c:pt>
                <c:pt idx="2834">
                  <c:v>497.0</c:v>
                </c:pt>
                <c:pt idx="2835">
                  <c:v>496.0</c:v>
                </c:pt>
                <c:pt idx="2836">
                  <c:v>496.0</c:v>
                </c:pt>
                <c:pt idx="2837">
                  <c:v>496.0</c:v>
                </c:pt>
                <c:pt idx="2838">
                  <c:v>496.0</c:v>
                </c:pt>
                <c:pt idx="2839">
                  <c:v>496.0</c:v>
                </c:pt>
                <c:pt idx="2840">
                  <c:v>496.0</c:v>
                </c:pt>
                <c:pt idx="2841">
                  <c:v>496.0</c:v>
                </c:pt>
                <c:pt idx="2842">
                  <c:v>496.0</c:v>
                </c:pt>
                <c:pt idx="2843">
                  <c:v>495.0</c:v>
                </c:pt>
                <c:pt idx="2844">
                  <c:v>494.0</c:v>
                </c:pt>
                <c:pt idx="2845">
                  <c:v>493.0</c:v>
                </c:pt>
                <c:pt idx="2847">
                  <c:v>493.0</c:v>
                </c:pt>
                <c:pt idx="2848">
                  <c:v>491.0</c:v>
                </c:pt>
                <c:pt idx="2849">
                  <c:v>490.0</c:v>
                </c:pt>
                <c:pt idx="2850">
                  <c:v>489.0</c:v>
                </c:pt>
                <c:pt idx="2851">
                  <c:v>488.0</c:v>
                </c:pt>
                <c:pt idx="2852">
                  <c:v>487.0</c:v>
                </c:pt>
                <c:pt idx="2853">
                  <c:v>486.0</c:v>
                </c:pt>
                <c:pt idx="2854">
                  <c:v>485.0</c:v>
                </c:pt>
                <c:pt idx="2855">
                  <c:v>485.0</c:v>
                </c:pt>
                <c:pt idx="2856">
                  <c:v>485.0</c:v>
                </c:pt>
                <c:pt idx="2857">
                  <c:v>485.0</c:v>
                </c:pt>
                <c:pt idx="2858">
                  <c:v>485.0</c:v>
                </c:pt>
                <c:pt idx="2859">
                  <c:v>485.0</c:v>
                </c:pt>
                <c:pt idx="2860">
                  <c:v>484.0</c:v>
                </c:pt>
                <c:pt idx="2862">
                  <c:v>483.0</c:v>
                </c:pt>
                <c:pt idx="2863">
                  <c:v>481.0</c:v>
                </c:pt>
                <c:pt idx="2864">
                  <c:v>480.0</c:v>
                </c:pt>
                <c:pt idx="2865">
                  <c:v>480.0</c:v>
                </c:pt>
                <c:pt idx="2866">
                  <c:v>479.0</c:v>
                </c:pt>
                <c:pt idx="2867">
                  <c:v>479.0</c:v>
                </c:pt>
                <c:pt idx="2868">
                  <c:v>479.0</c:v>
                </c:pt>
                <c:pt idx="2869">
                  <c:v>479.0</c:v>
                </c:pt>
                <c:pt idx="2870">
                  <c:v>479.0</c:v>
                </c:pt>
                <c:pt idx="2871">
                  <c:v>479.0</c:v>
                </c:pt>
                <c:pt idx="2872">
                  <c:v>480.0</c:v>
                </c:pt>
                <c:pt idx="2873">
                  <c:v>481.0</c:v>
                </c:pt>
                <c:pt idx="2874">
                  <c:v>483.0</c:v>
                </c:pt>
                <c:pt idx="2875">
                  <c:v>485.0</c:v>
                </c:pt>
                <c:pt idx="2876">
                  <c:v>485.0</c:v>
                </c:pt>
                <c:pt idx="2878">
                  <c:v>485.0</c:v>
                </c:pt>
                <c:pt idx="2879">
                  <c:v>484.0</c:v>
                </c:pt>
                <c:pt idx="2880">
                  <c:v>484.0</c:v>
                </c:pt>
                <c:pt idx="2881">
                  <c:v>483.0</c:v>
                </c:pt>
                <c:pt idx="2882">
                  <c:v>482.0</c:v>
                </c:pt>
                <c:pt idx="2883">
                  <c:v>482.0</c:v>
                </c:pt>
                <c:pt idx="2884">
                  <c:v>481.0</c:v>
                </c:pt>
                <c:pt idx="2885">
                  <c:v>480.0</c:v>
                </c:pt>
                <c:pt idx="2886">
                  <c:v>480.0</c:v>
                </c:pt>
                <c:pt idx="2887">
                  <c:v>481.0</c:v>
                </c:pt>
                <c:pt idx="2888">
                  <c:v>483.0</c:v>
                </c:pt>
                <c:pt idx="2889">
                  <c:v>484.0</c:v>
                </c:pt>
                <c:pt idx="2890">
                  <c:v>486.0</c:v>
                </c:pt>
                <c:pt idx="2891">
                  <c:v>485.0</c:v>
                </c:pt>
                <c:pt idx="2892">
                  <c:v>482.0</c:v>
                </c:pt>
                <c:pt idx="2893">
                  <c:v>477.0</c:v>
                </c:pt>
                <c:pt idx="2894">
                  <c:v>472.0</c:v>
                </c:pt>
                <c:pt idx="2895">
                  <c:v>467.0</c:v>
                </c:pt>
                <c:pt idx="2896">
                  <c:v>466.0</c:v>
                </c:pt>
                <c:pt idx="2897">
                  <c:v>466.0</c:v>
                </c:pt>
                <c:pt idx="2898">
                  <c:v>468.0</c:v>
                </c:pt>
                <c:pt idx="2899">
                  <c:v>471.0</c:v>
                </c:pt>
                <c:pt idx="2900">
                  <c:v>474.0</c:v>
                </c:pt>
                <c:pt idx="2901">
                  <c:v>478.0</c:v>
                </c:pt>
                <c:pt idx="2902">
                  <c:v>481.0</c:v>
                </c:pt>
                <c:pt idx="2903">
                  <c:v>484.0</c:v>
                </c:pt>
                <c:pt idx="2905">
                  <c:v>486.0</c:v>
                </c:pt>
                <c:pt idx="2906">
                  <c:v>486.0</c:v>
                </c:pt>
                <c:pt idx="2907">
                  <c:v>485.0</c:v>
                </c:pt>
                <c:pt idx="2908">
                  <c:v>485.0</c:v>
                </c:pt>
                <c:pt idx="2909">
                  <c:v>486.0</c:v>
                </c:pt>
                <c:pt idx="2910">
                  <c:v>487.0</c:v>
                </c:pt>
                <c:pt idx="2911">
                  <c:v>488.0</c:v>
                </c:pt>
                <c:pt idx="2912">
                  <c:v>488.0</c:v>
                </c:pt>
                <c:pt idx="2913">
                  <c:v>488.0</c:v>
                </c:pt>
                <c:pt idx="2914">
                  <c:v>488.0</c:v>
                </c:pt>
                <c:pt idx="2915">
                  <c:v>488.0</c:v>
                </c:pt>
                <c:pt idx="2916">
                  <c:v>487.0</c:v>
                </c:pt>
                <c:pt idx="2917">
                  <c:v>485.0</c:v>
                </c:pt>
                <c:pt idx="2918">
                  <c:v>484.0</c:v>
                </c:pt>
                <c:pt idx="2919">
                  <c:v>484.0</c:v>
                </c:pt>
                <c:pt idx="2920">
                  <c:v>485.0</c:v>
                </c:pt>
                <c:pt idx="2921">
                  <c:v>486.0</c:v>
                </c:pt>
                <c:pt idx="2922">
                  <c:v>488.0</c:v>
                </c:pt>
                <c:pt idx="2923">
                  <c:v>488.0</c:v>
                </c:pt>
                <c:pt idx="2924">
                  <c:v>488.0</c:v>
                </c:pt>
                <c:pt idx="2925">
                  <c:v>486.0</c:v>
                </c:pt>
                <c:pt idx="2926">
                  <c:v>485.0</c:v>
                </c:pt>
                <c:pt idx="2927">
                  <c:v>485.0</c:v>
                </c:pt>
                <c:pt idx="2928">
                  <c:v>485.0</c:v>
                </c:pt>
                <c:pt idx="2929">
                  <c:v>486.0</c:v>
                </c:pt>
                <c:pt idx="2930">
                  <c:v>485.0</c:v>
                </c:pt>
                <c:pt idx="2931">
                  <c:v>484.0</c:v>
                </c:pt>
                <c:pt idx="2932">
                  <c:v>483.0</c:v>
                </c:pt>
                <c:pt idx="2933">
                  <c:v>482.0</c:v>
                </c:pt>
                <c:pt idx="2934">
                  <c:v>482.0</c:v>
                </c:pt>
                <c:pt idx="2935">
                  <c:v>483.0</c:v>
                </c:pt>
                <c:pt idx="2936">
                  <c:v>484.0</c:v>
                </c:pt>
                <c:pt idx="2937">
                  <c:v>484.0</c:v>
                </c:pt>
                <c:pt idx="2938">
                  <c:v>483.0</c:v>
                </c:pt>
                <c:pt idx="2939">
                  <c:v>481.0</c:v>
                </c:pt>
                <c:pt idx="2940">
                  <c:v>481.0</c:v>
                </c:pt>
                <c:pt idx="2941">
                  <c:v>482.0</c:v>
                </c:pt>
                <c:pt idx="2942">
                  <c:v>483.0</c:v>
                </c:pt>
                <c:pt idx="2943">
                  <c:v>484.0</c:v>
                </c:pt>
                <c:pt idx="2945">
                  <c:v>485.0</c:v>
                </c:pt>
                <c:pt idx="2946">
                  <c:v>484.0</c:v>
                </c:pt>
                <c:pt idx="2947">
                  <c:v>484.0</c:v>
                </c:pt>
                <c:pt idx="2948">
                  <c:v>483.0</c:v>
                </c:pt>
                <c:pt idx="2949">
                  <c:v>483.0</c:v>
                </c:pt>
                <c:pt idx="2950">
                  <c:v>484.0</c:v>
                </c:pt>
                <c:pt idx="2951">
                  <c:v>484.0</c:v>
                </c:pt>
                <c:pt idx="2952">
                  <c:v>485.0</c:v>
                </c:pt>
                <c:pt idx="2953">
                  <c:v>486.0</c:v>
                </c:pt>
                <c:pt idx="2954">
                  <c:v>486.0</c:v>
                </c:pt>
                <c:pt idx="2955">
                  <c:v>485.0</c:v>
                </c:pt>
                <c:pt idx="2956">
                  <c:v>483.0</c:v>
                </c:pt>
                <c:pt idx="2957">
                  <c:v>482.0</c:v>
                </c:pt>
                <c:pt idx="2958">
                  <c:v>480.0</c:v>
                </c:pt>
                <c:pt idx="2959">
                  <c:v>480.0</c:v>
                </c:pt>
                <c:pt idx="2960">
                  <c:v>480.0</c:v>
                </c:pt>
                <c:pt idx="2961">
                  <c:v>481.0</c:v>
                </c:pt>
                <c:pt idx="2962">
                  <c:v>481.0</c:v>
                </c:pt>
                <c:pt idx="2963">
                  <c:v>481.0</c:v>
                </c:pt>
                <c:pt idx="2964">
                  <c:v>480.0</c:v>
                </c:pt>
                <c:pt idx="2965">
                  <c:v>479.0</c:v>
                </c:pt>
                <c:pt idx="2966">
                  <c:v>479.0</c:v>
                </c:pt>
                <c:pt idx="2967">
                  <c:v>479.0</c:v>
                </c:pt>
                <c:pt idx="2968">
                  <c:v>481.0</c:v>
                </c:pt>
                <c:pt idx="2969">
                  <c:v>483.0</c:v>
                </c:pt>
                <c:pt idx="2970">
                  <c:v>484.0</c:v>
                </c:pt>
                <c:pt idx="2971">
                  <c:v>484.0</c:v>
                </c:pt>
                <c:pt idx="2973">
                  <c:v>484.0</c:v>
                </c:pt>
                <c:pt idx="2974">
                  <c:v>483.0</c:v>
                </c:pt>
                <c:pt idx="2975">
                  <c:v>482.0</c:v>
                </c:pt>
                <c:pt idx="2976">
                  <c:v>481.0</c:v>
                </c:pt>
                <c:pt idx="2977">
                  <c:v>481.0</c:v>
                </c:pt>
                <c:pt idx="2978">
                  <c:v>482.0</c:v>
                </c:pt>
                <c:pt idx="2979">
                  <c:v>484.0</c:v>
                </c:pt>
                <c:pt idx="2980">
                  <c:v>486.0</c:v>
                </c:pt>
                <c:pt idx="2981">
                  <c:v>489.0</c:v>
                </c:pt>
                <c:pt idx="2982">
                  <c:v>491.0</c:v>
                </c:pt>
                <c:pt idx="2983">
                  <c:v>492.0</c:v>
                </c:pt>
                <c:pt idx="2984">
                  <c:v>492.0</c:v>
                </c:pt>
                <c:pt idx="2985">
                  <c:v>491.0</c:v>
                </c:pt>
                <c:pt idx="2986">
                  <c:v>491.0</c:v>
                </c:pt>
                <c:pt idx="2987">
                  <c:v>490.0</c:v>
                </c:pt>
                <c:pt idx="2988">
                  <c:v>487.0</c:v>
                </c:pt>
                <c:pt idx="2989">
                  <c:v>483.0</c:v>
                </c:pt>
                <c:pt idx="2990">
                  <c:v>479.0</c:v>
                </c:pt>
                <c:pt idx="2991">
                  <c:v>476.0</c:v>
                </c:pt>
                <c:pt idx="2992">
                  <c:v>475.0</c:v>
                </c:pt>
                <c:pt idx="2994">
                  <c:v>476.0</c:v>
                </c:pt>
                <c:pt idx="2995">
                  <c:v>478.0</c:v>
                </c:pt>
                <c:pt idx="2996">
                  <c:v>481.0</c:v>
                </c:pt>
                <c:pt idx="2997">
                  <c:v>485.0</c:v>
                </c:pt>
                <c:pt idx="2998">
                  <c:v>489.0</c:v>
                </c:pt>
                <c:pt idx="2999">
                  <c:v>493.0</c:v>
                </c:pt>
                <c:pt idx="3000">
                  <c:v>495.0</c:v>
                </c:pt>
                <c:pt idx="3001">
                  <c:v>496.0</c:v>
                </c:pt>
                <c:pt idx="3002">
                  <c:v>495.0</c:v>
                </c:pt>
                <c:pt idx="3003">
                  <c:v>495.0</c:v>
                </c:pt>
                <c:pt idx="3004">
                  <c:v>496.0</c:v>
                </c:pt>
                <c:pt idx="3005">
                  <c:v>496.0</c:v>
                </c:pt>
                <c:pt idx="3006">
                  <c:v>498.0</c:v>
                </c:pt>
                <c:pt idx="3007">
                  <c:v>498.0</c:v>
                </c:pt>
                <c:pt idx="3008">
                  <c:v>498.0</c:v>
                </c:pt>
                <c:pt idx="3009">
                  <c:v>497.0</c:v>
                </c:pt>
                <c:pt idx="3010">
                  <c:v>496.0</c:v>
                </c:pt>
                <c:pt idx="3011">
                  <c:v>495.0</c:v>
                </c:pt>
                <c:pt idx="3012">
                  <c:v>495.0</c:v>
                </c:pt>
                <c:pt idx="3013">
                  <c:v>495.0</c:v>
                </c:pt>
                <c:pt idx="3014">
                  <c:v>496.0</c:v>
                </c:pt>
                <c:pt idx="3015">
                  <c:v>497.0</c:v>
                </c:pt>
                <c:pt idx="3016">
                  <c:v>499.0</c:v>
                </c:pt>
                <c:pt idx="3017">
                  <c:v>500.0</c:v>
                </c:pt>
                <c:pt idx="3019">
                  <c:v>501.0</c:v>
                </c:pt>
                <c:pt idx="3020">
                  <c:v>503.0</c:v>
                </c:pt>
                <c:pt idx="3021">
                  <c:v>504.0</c:v>
                </c:pt>
                <c:pt idx="3022">
                  <c:v>505.0</c:v>
                </c:pt>
                <c:pt idx="3023">
                  <c:v>505.0</c:v>
                </c:pt>
                <c:pt idx="3024">
                  <c:v>505.0</c:v>
                </c:pt>
                <c:pt idx="3025">
                  <c:v>505.0</c:v>
                </c:pt>
                <c:pt idx="3026">
                  <c:v>505.0</c:v>
                </c:pt>
                <c:pt idx="3027">
                  <c:v>505.0</c:v>
                </c:pt>
                <c:pt idx="3028">
                  <c:v>504.0</c:v>
                </c:pt>
                <c:pt idx="3029">
                  <c:v>504.0</c:v>
                </c:pt>
                <c:pt idx="3030">
                  <c:v>504.0</c:v>
                </c:pt>
                <c:pt idx="3031">
                  <c:v>504.0</c:v>
                </c:pt>
                <c:pt idx="3032">
                  <c:v>504.0</c:v>
                </c:pt>
                <c:pt idx="3033">
                  <c:v>505.0</c:v>
                </c:pt>
                <c:pt idx="3034">
                  <c:v>506.0</c:v>
                </c:pt>
                <c:pt idx="3035">
                  <c:v>507.0</c:v>
                </c:pt>
                <c:pt idx="3036">
                  <c:v>508.0</c:v>
                </c:pt>
                <c:pt idx="3038">
                  <c:v>508.0</c:v>
                </c:pt>
                <c:pt idx="3039">
                  <c:v>508.0</c:v>
                </c:pt>
                <c:pt idx="3040">
                  <c:v>509.0</c:v>
                </c:pt>
                <c:pt idx="3041">
                  <c:v>509.0</c:v>
                </c:pt>
                <c:pt idx="3042">
                  <c:v>509.0</c:v>
                </c:pt>
                <c:pt idx="3043">
                  <c:v>510.0</c:v>
                </c:pt>
                <c:pt idx="3044">
                  <c:v>509.0</c:v>
                </c:pt>
                <c:pt idx="3045">
                  <c:v>509.0</c:v>
                </c:pt>
                <c:pt idx="3046">
                  <c:v>508.0</c:v>
                </c:pt>
                <c:pt idx="3047">
                  <c:v>508.0</c:v>
                </c:pt>
                <c:pt idx="3048">
                  <c:v>508.0</c:v>
                </c:pt>
                <c:pt idx="3049">
                  <c:v>508.0</c:v>
                </c:pt>
                <c:pt idx="3050">
                  <c:v>509.0</c:v>
                </c:pt>
                <c:pt idx="3052">
                  <c:v>509.0</c:v>
                </c:pt>
                <c:pt idx="3053">
                  <c:v>508.0</c:v>
                </c:pt>
                <c:pt idx="3054">
                  <c:v>508.0</c:v>
                </c:pt>
                <c:pt idx="3055">
                  <c:v>507.0</c:v>
                </c:pt>
                <c:pt idx="3056">
                  <c:v>507.0</c:v>
                </c:pt>
                <c:pt idx="3057">
                  <c:v>507.0</c:v>
                </c:pt>
                <c:pt idx="3058">
                  <c:v>507.0</c:v>
                </c:pt>
                <c:pt idx="3059">
                  <c:v>508.0</c:v>
                </c:pt>
                <c:pt idx="3060">
                  <c:v>509.0</c:v>
                </c:pt>
                <c:pt idx="3061">
                  <c:v>511.0</c:v>
                </c:pt>
                <c:pt idx="3062">
                  <c:v>512.0</c:v>
                </c:pt>
                <c:pt idx="3063">
                  <c:v>512.0</c:v>
                </c:pt>
                <c:pt idx="3064">
                  <c:v>512.0</c:v>
                </c:pt>
                <c:pt idx="3066">
                  <c:v>512.0</c:v>
                </c:pt>
                <c:pt idx="3067">
                  <c:v>513.0</c:v>
                </c:pt>
                <c:pt idx="3068">
                  <c:v>514.0</c:v>
                </c:pt>
                <c:pt idx="3069">
                  <c:v>515.0</c:v>
                </c:pt>
                <c:pt idx="3070">
                  <c:v>515.0</c:v>
                </c:pt>
                <c:pt idx="3071">
                  <c:v>515.0</c:v>
                </c:pt>
                <c:pt idx="3072">
                  <c:v>515.0</c:v>
                </c:pt>
                <c:pt idx="3073">
                  <c:v>515.0</c:v>
                </c:pt>
                <c:pt idx="3074">
                  <c:v>516.0</c:v>
                </c:pt>
                <c:pt idx="3075">
                  <c:v>517.0</c:v>
                </c:pt>
                <c:pt idx="3076">
                  <c:v>516.0</c:v>
                </c:pt>
                <c:pt idx="3077">
                  <c:v>515.0</c:v>
                </c:pt>
                <c:pt idx="3078">
                  <c:v>515.0</c:v>
                </c:pt>
                <c:pt idx="3080">
                  <c:v>515.0</c:v>
                </c:pt>
                <c:pt idx="3081">
                  <c:v>517.0</c:v>
                </c:pt>
                <c:pt idx="3082">
                  <c:v>520.0</c:v>
                </c:pt>
                <c:pt idx="3083">
                  <c:v>522.0</c:v>
                </c:pt>
                <c:pt idx="3084">
                  <c:v>522.0</c:v>
                </c:pt>
                <c:pt idx="3085">
                  <c:v>518.0</c:v>
                </c:pt>
                <c:pt idx="3086">
                  <c:v>514.0</c:v>
                </c:pt>
                <c:pt idx="3087">
                  <c:v>510.0</c:v>
                </c:pt>
                <c:pt idx="3088">
                  <c:v>508.0</c:v>
                </c:pt>
                <c:pt idx="3089">
                  <c:v>510.0</c:v>
                </c:pt>
                <c:pt idx="3090">
                  <c:v>513.0</c:v>
                </c:pt>
                <c:pt idx="3091">
                  <c:v>516.0</c:v>
                </c:pt>
                <c:pt idx="3092">
                  <c:v>519.0</c:v>
                </c:pt>
                <c:pt idx="3094">
                  <c:v>521.0</c:v>
                </c:pt>
                <c:pt idx="3095">
                  <c:v>522.0</c:v>
                </c:pt>
                <c:pt idx="3096">
                  <c:v>524.0</c:v>
                </c:pt>
                <c:pt idx="3097">
                  <c:v>526.0</c:v>
                </c:pt>
                <c:pt idx="3098">
                  <c:v>528.0</c:v>
                </c:pt>
                <c:pt idx="3099">
                  <c:v>530.0</c:v>
                </c:pt>
                <c:pt idx="3100">
                  <c:v>531.0</c:v>
                </c:pt>
                <c:pt idx="3101">
                  <c:v>532.0</c:v>
                </c:pt>
                <c:pt idx="3102">
                  <c:v>534.0</c:v>
                </c:pt>
                <c:pt idx="3103">
                  <c:v>535.0</c:v>
                </c:pt>
                <c:pt idx="3104">
                  <c:v>535.0</c:v>
                </c:pt>
                <c:pt idx="3105">
                  <c:v>536.0</c:v>
                </c:pt>
                <c:pt idx="3106">
                  <c:v>536.0</c:v>
                </c:pt>
                <c:pt idx="3107">
                  <c:v>535.0</c:v>
                </c:pt>
                <c:pt idx="3109">
                  <c:v>535.0</c:v>
                </c:pt>
                <c:pt idx="3110">
                  <c:v>535.0</c:v>
                </c:pt>
                <c:pt idx="3111">
                  <c:v>535.0</c:v>
                </c:pt>
                <c:pt idx="3112">
                  <c:v>534.0</c:v>
                </c:pt>
                <c:pt idx="3113">
                  <c:v>533.0</c:v>
                </c:pt>
                <c:pt idx="3114">
                  <c:v>532.0</c:v>
                </c:pt>
                <c:pt idx="3115">
                  <c:v>530.0</c:v>
                </c:pt>
                <c:pt idx="3116">
                  <c:v>529.0</c:v>
                </c:pt>
                <c:pt idx="3117">
                  <c:v>528.0</c:v>
                </c:pt>
                <c:pt idx="3118">
                  <c:v>529.0</c:v>
                </c:pt>
                <c:pt idx="3119">
                  <c:v>531.0</c:v>
                </c:pt>
                <c:pt idx="3120">
                  <c:v>533.0</c:v>
                </c:pt>
                <c:pt idx="3121">
                  <c:v>535.0</c:v>
                </c:pt>
                <c:pt idx="3122">
                  <c:v>536.0</c:v>
                </c:pt>
                <c:pt idx="3123">
                  <c:v>537.0</c:v>
                </c:pt>
                <c:pt idx="3124">
                  <c:v>537.0</c:v>
                </c:pt>
                <c:pt idx="3125">
                  <c:v>537.0</c:v>
                </c:pt>
                <c:pt idx="3126">
                  <c:v>536.0</c:v>
                </c:pt>
                <c:pt idx="3127">
                  <c:v>535.0</c:v>
                </c:pt>
                <c:pt idx="3128">
                  <c:v>535.0</c:v>
                </c:pt>
                <c:pt idx="3129">
                  <c:v>535.0</c:v>
                </c:pt>
                <c:pt idx="3130">
                  <c:v>535.0</c:v>
                </c:pt>
                <c:pt idx="3131">
                  <c:v>535.0</c:v>
                </c:pt>
                <c:pt idx="3132">
                  <c:v>535.0</c:v>
                </c:pt>
                <c:pt idx="3134">
                  <c:v>535.0</c:v>
                </c:pt>
                <c:pt idx="3135">
                  <c:v>534.0</c:v>
                </c:pt>
                <c:pt idx="3136">
                  <c:v>534.0</c:v>
                </c:pt>
                <c:pt idx="3137">
                  <c:v>534.0</c:v>
                </c:pt>
                <c:pt idx="3138">
                  <c:v>535.0</c:v>
                </c:pt>
                <c:pt idx="3139">
                  <c:v>536.0</c:v>
                </c:pt>
                <c:pt idx="3140">
                  <c:v>536.0</c:v>
                </c:pt>
                <c:pt idx="3141">
                  <c:v>537.0</c:v>
                </c:pt>
                <c:pt idx="3142">
                  <c:v>537.0</c:v>
                </c:pt>
                <c:pt idx="3143">
                  <c:v>537.0</c:v>
                </c:pt>
                <c:pt idx="3144">
                  <c:v>538.0</c:v>
                </c:pt>
                <c:pt idx="3145">
                  <c:v>538.0</c:v>
                </c:pt>
                <c:pt idx="3146">
                  <c:v>538.0</c:v>
                </c:pt>
                <c:pt idx="3147">
                  <c:v>537.0</c:v>
                </c:pt>
                <c:pt idx="3149">
                  <c:v>536.0</c:v>
                </c:pt>
                <c:pt idx="3150">
                  <c:v>534.0</c:v>
                </c:pt>
                <c:pt idx="3151">
                  <c:v>532.0</c:v>
                </c:pt>
                <c:pt idx="3152">
                  <c:v>530.0</c:v>
                </c:pt>
                <c:pt idx="3153">
                  <c:v>528.0</c:v>
                </c:pt>
                <c:pt idx="3154">
                  <c:v>527.0</c:v>
                </c:pt>
                <c:pt idx="3155">
                  <c:v>527.0</c:v>
                </c:pt>
                <c:pt idx="3156">
                  <c:v>527.0</c:v>
                </c:pt>
                <c:pt idx="3157">
                  <c:v>528.0</c:v>
                </c:pt>
                <c:pt idx="3158">
                  <c:v>528.0</c:v>
                </c:pt>
                <c:pt idx="3159">
                  <c:v>528.0</c:v>
                </c:pt>
                <c:pt idx="3160">
                  <c:v>529.0</c:v>
                </c:pt>
                <c:pt idx="3161">
                  <c:v>530.0</c:v>
                </c:pt>
                <c:pt idx="3162">
                  <c:v>531.0</c:v>
                </c:pt>
                <c:pt idx="3164">
                  <c:v>533.0</c:v>
                </c:pt>
                <c:pt idx="3165">
                  <c:v>533.0</c:v>
                </c:pt>
                <c:pt idx="3166">
                  <c:v>532.0</c:v>
                </c:pt>
                <c:pt idx="3167">
                  <c:v>531.0</c:v>
                </c:pt>
                <c:pt idx="3168">
                  <c:v>529.0</c:v>
                </c:pt>
                <c:pt idx="3169">
                  <c:v>527.0</c:v>
                </c:pt>
                <c:pt idx="3170">
                  <c:v>526.0</c:v>
                </c:pt>
                <c:pt idx="3171">
                  <c:v>525.0</c:v>
                </c:pt>
                <c:pt idx="3172">
                  <c:v>525.0</c:v>
                </c:pt>
                <c:pt idx="3173">
                  <c:v>527.0</c:v>
                </c:pt>
                <c:pt idx="3174">
                  <c:v>529.0</c:v>
                </c:pt>
                <c:pt idx="3175">
                  <c:v>531.0</c:v>
                </c:pt>
                <c:pt idx="3176">
                  <c:v>532.0</c:v>
                </c:pt>
                <c:pt idx="3177">
                  <c:v>532.0</c:v>
                </c:pt>
                <c:pt idx="3178">
                  <c:v>532.0</c:v>
                </c:pt>
                <c:pt idx="3179">
                  <c:v>531.0</c:v>
                </c:pt>
                <c:pt idx="3180">
                  <c:v>530.0</c:v>
                </c:pt>
                <c:pt idx="3181">
                  <c:v>527.0</c:v>
                </c:pt>
                <c:pt idx="3182">
                  <c:v>524.0</c:v>
                </c:pt>
                <c:pt idx="3184">
                  <c:v>518.0</c:v>
                </c:pt>
                <c:pt idx="3185">
                  <c:v>513.0</c:v>
                </c:pt>
                <c:pt idx="3186">
                  <c:v>510.0</c:v>
                </c:pt>
                <c:pt idx="3187">
                  <c:v>511.0</c:v>
                </c:pt>
                <c:pt idx="3188">
                  <c:v>514.0</c:v>
                </c:pt>
                <c:pt idx="3189">
                  <c:v>519.0</c:v>
                </c:pt>
                <c:pt idx="3190">
                  <c:v>524.0</c:v>
                </c:pt>
                <c:pt idx="3191">
                  <c:v>526.0</c:v>
                </c:pt>
                <c:pt idx="3192">
                  <c:v>527.0</c:v>
                </c:pt>
                <c:pt idx="3193">
                  <c:v>526.0</c:v>
                </c:pt>
                <c:pt idx="3194">
                  <c:v>526.0</c:v>
                </c:pt>
                <c:pt idx="3195">
                  <c:v>526.0</c:v>
                </c:pt>
                <c:pt idx="3196">
                  <c:v>526.0</c:v>
                </c:pt>
                <c:pt idx="3197">
                  <c:v>527.0</c:v>
                </c:pt>
                <c:pt idx="3198">
                  <c:v>527.0</c:v>
                </c:pt>
                <c:pt idx="3199">
                  <c:v>527.0</c:v>
                </c:pt>
                <c:pt idx="3200">
                  <c:v>527.0</c:v>
                </c:pt>
                <c:pt idx="3201">
                  <c:v>527.0</c:v>
                </c:pt>
                <c:pt idx="3202">
                  <c:v>527.0</c:v>
                </c:pt>
                <c:pt idx="3203">
                  <c:v>526.0</c:v>
                </c:pt>
                <c:pt idx="3204">
                  <c:v>526.0</c:v>
                </c:pt>
                <c:pt idx="3205">
                  <c:v>525.0</c:v>
                </c:pt>
                <c:pt idx="3206">
                  <c:v>525.0</c:v>
                </c:pt>
                <c:pt idx="3207">
                  <c:v>526.0</c:v>
                </c:pt>
                <c:pt idx="3208">
                  <c:v>525.0</c:v>
                </c:pt>
                <c:pt idx="3210">
                  <c:v>525.0</c:v>
                </c:pt>
                <c:pt idx="3211">
                  <c:v>524.0</c:v>
                </c:pt>
                <c:pt idx="3212">
                  <c:v>524.0</c:v>
                </c:pt>
                <c:pt idx="3213">
                  <c:v>524.0</c:v>
                </c:pt>
                <c:pt idx="3214">
                  <c:v>524.0</c:v>
                </c:pt>
                <c:pt idx="3215">
                  <c:v>525.0</c:v>
                </c:pt>
                <c:pt idx="3216">
                  <c:v>525.0</c:v>
                </c:pt>
                <c:pt idx="3217">
                  <c:v>524.0</c:v>
                </c:pt>
                <c:pt idx="3218">
                  <c:v>524.0</c:v>
                </c:pt>
                <c:pt idx="3219">
                  <c:v>525.0</c:v>
                </c:pt>
                <c:pt idx="3220">
                  <c:v>526.0</c:v>
                </c:pt>
                <c:pt idx="3221">
                  <c:v>526.0</c:v>
                </c:pt>
                <c:pt idx="3222">
                  <c:v>526.0</c:v>
                </c:pt>
                <c:pt idx="3223">
                  <c:v>525.0</c:v>
                </c:pt>
                <c:pt idx="3224">
                  <c:v>525.0</c:v>
                </c:pt>
                <c:pt idx="3225">
                  <c:v>524.0</c:v>
                </c:pt>
                <c:pt idx="3226">
                  <c:v>524.0</c:v>
                </c:pt>
                <c:pt idx="3228">
                  <c:v>524.0</c:v>
                </c:pt>
                <c:pt idx="3229">
                  <c:v>524.0</c:v>
                </c:pt>
                <c:pt idx="3230">
                  <c:v>524.0</c:v>
                </c:pt>
                <c:pt idx="3231">
                  <c:v>525.0</c:v>
                </c:pt>
                <c:pt idx="3232">
                  <c:v>525.0</c:v>
                </c:pt>
                <c:pt idx="3233">
                  <c:v>526.0</c:v>
                </c:pt>
                <c:pt idx="3234">
                  <c:v>525.0</c:v>
                </c:pt>
                <c:pt idx="3235">
                  <c:v>523.0</c:v>
                </c:pt>
                <c:pt idx="3236">
                  <c:v>521.0</c:v>
                </c:pt>
                <c:pt idx="3237">
                  <c:v>520.0</c:v>
                </c:pt>
                <c:pt idx="3238">
                  <c:v>519.0</c:v>
                </c:pt>
                <c:pt idx="3239">
                  <c:v>518.0</c:v>
                </c:pt>
                <c:pt idx="3240">
                  <c:v>519.0</c:v>
                </c:pt>
                <c:pt idx="3241">
                  <c:v>519.0</c:v>
                </c:pt>
                <c:pt idx="3243">
                  <c:v>519.0</c:v>
                </c:pt>
                <c:pt idx="3244">
                  <c:v>520.0</c:v>
                </c:pt>
                <c:pt idx="3245">
                  <c:v>520.0</c:v>
                </c:pt>
                <c:pt idx="3246">
                  <c:v>519.0</c:v>
                </c:pt>
                <c:pt idx="3247">
                  <c:v>517.0</c:v>
                </c:pt>
                <c:pt idx="3248">
                  <c:v>516.0</c:v>
                </c:pt>
                <c:pt idx="3249">
                  <c:v>514.0</c:v>
                </c:pt>
                <c:pt idx="3250">
                  <c:v>513.0</c:v>
                </c:pt>
                <c:pt idx="3251">
                  <c:v>513.0</c:v>
                </c:pt>
                <c:pt idx="3252">
                  <c:v>513.0</c:v>
                </c:pt>
                <c:pt idx="3253">
                  <c:v>513.0</c:v>
                </c:pt>
                <c:pt idx="3254">
                  <c:v>514.0</c:v>
                </c:pt>
                <c:pt idx="3255">
                  <c:v>514.0</c:v>
                </c:pt>
                <c:pt idx="3256">
                  <c:v>515.0</c:v>
                </c:pt>
                <c:pt idx="3258">
                  <c:v>516.0</c:v>
                </c:pt>
                <c:pt idx="3259">
                  <c:v>516.0</c:v>
                </c:pt>
                <c:pt idx="3260">
                  <c:v>517.0</c:v>
                </c:pt>
                <c:pt idx="3261">
                  <c:v>516.0</c:v>
                </c:pt>
                <c:pt idx="3262">
                  <c:v>516.0</c:v>
                </c:pt>
                <c:pt idx="3263">
                  <c:v>515.0</c:v>
                </c:pt>
                <c:pt idx="3264">
                  <c:v>514.0</c:v>
                </c:pt>
                <c:pt idx="3265">
                  <c:v>513.0</c:v>
                </c:pt>
                <c:pt idx="3266">
                  <c:v>513.0</c:v>
                </c:pt>
                <c:pt idx="3267">
                  <c:v>514.0</c:v>
                </c:pt>
                <c:pt idx="3268">
                  <c:v>515.0</c:v>
                </c:pt>
                <c:pt idx="3269">
                  <c:v>517.0</c:v>
                </c:pt>
                <c:pt idx="3270">
                  <c:v>517.0</c:v>
                </c:pt>
                <c:pt idx="3271">
                  <c:v>517.0</c:v>
                </c:pt>
                <c:pt idx="3272">
                  <c:v>515.0</c:v>
                </c:pt>
                <c:pt idx="3273">
                  <c:v>514.0</c:v>
                </c:pt>
                <c:pt idx="3275">
                  <c:v>514.0</c:v>
                </c:pt>
                <c:pt idx="3276">
                  <c:v>514.0</c:v>
                </c:pt>
                <c:pt idx="3277">
                  <c:v>515.0</c:v>
                </c:pt>
                <c:pt idx="3278">
                  <c:v>514.0</c:v>
                </c:pt>
                <c:pt idx="3279">
                  <c:v>512.0</c:v>
                </c:pt>
                <c:pt idx="3280">
                  <c:v>508.0</c:v>
                </c:pt>
                <c:pt idx="3281">
                  <c:v>504.0</c:v>
                </c:pt>
                <c:pt idx="3282">
                  <c:v>501.0</c:v>
                </c:pt>
                <c:pt idx="3283">
                  <c:v>500.0</c:v>
                </c:pt>
                <c:pt idx="3284">
                  <c:v>500.0</c:v>
                </c:pt>
                <c:pt idx="3285">
                  <c:v>501.0</c:v>
                </c:pt>
                <c:pt idx="3286">
                  <c:v>502.0</c:v>
                </c:pt>
                <c:pt idx="3287">
                  <c:v>504.0</c:v>
                </c:pt>
                <c:pt idx="3288">
                  <c:v>506.0</c:v>
                </c:pt>
                <c:pt idx="3289">
                  <c:v>508.0</c:v>
                </c:pt>
                <c:pt idx="3290">
                  <c:v>509.0</c:v>
                </c:pt>
                <c:pt idx="3291">
                  <c:v>511.0</c:v>
                </c:pt>
                <c:pt idx="3292">
                  <c:v>512.0</c:v>
                </c:pt>
                <c:pt idx="3293">
                  <c:v>512.0</c:v>
                </c:pt>
                <c:pt idx="3294">
                  <c:v>512.0</c:v>
                </c:pt>
                <c:pt idx="3296">
                  <c:v>512.0</c:v>
                </c:pt>
                <c:pt idx="3297">
                  <c:v>511.0</c:v>
                </c:pt>
                <c:pt idx="3298">
                  <c:v>511.0</c:v>
                </c:pt>
                <c:pt idx="3299">
                  <c:v>512.0</c:v>
                </c:pt>
                <c:pt idx="3300">
                  <c:v>514.0</c:v>
                </c:pt>
                <c:pt idx="3301">
                  <c:v>515.0</c:v>
                </c:pt>
                <c:pt idx="3302">
                  <c:v>514.0</c:v>
                </c:pt>
                <c:pt idx="3303">
                  <c:v>513.0</c:v>
                </c:pt>
                <c:pt idx="3304">
                  <c:v>511.0</c:v>
                </c:pt>
                <c:pt idx="3305">
                  <c:v>509.0</c:v>
                </c:pt>
                <c:pt idx="3306">
                  <c:v>509.0</c:v>
                </c:pt>
                <c:pt idx="3307">
                  <c:v>511.0</c:v>
                </c:pt>
                <c:pt idx="3308">
                  <c:v>512.0</c:v>
                </c:pt>
                <c:pt idx="3309">
                  <c:v>512.0</c:v>
                </c:pt>
                <c:pt idx="3311">
                  <c:v>511.0</c:v>
                </c:pt>
                <c:pt idx="3312">
                  <c:v>510.0</c:v>
                </c:pt>
                <c:pt idx="3313">
                  <c:v>509.0</c:v>
                </c:pt>
                <c:pt idx="3314">
                  <c:v>510.0</c:v>
                </c:pt>
                <c:pt idx="3315">
                  <c:v>511.0</c:v>
                </c:pt>
                <c:pt idx="3316">
                  <c:v>513.0</c:v>
                </c:pt>
                <c:pt idx="3317">
                  <c:v>513.0</c:v>
                </c:pt>
                <c:pt idx="3318">
                  <c:v>513.0</c:v>
                </c:pt>
                <c:pt idx="3319">
                  <c:v>513.0</c:v>
                </c:pt>
                <c:pt idx="3320">
                  <c:v>512.0</c:v>
                </c:pt>
                <c:pt idx="3321">
                  <c:v>511.0</c:v>
                </c:pt>
                <c:pt idx="3322">
                  <c:v>510.0</c:v>
                </c:pt>
                <c:pt idx="3323">
                  <c:v>509.0</c:v>
                </c:pt>
                <c:pt idx="3325">
                  <c:v>509.0</c:v>
                </c:pt>
                <c:pt idx="3326">
                  <c:v>509.0</c:v>
                </c:pt>
                <c:pt idx="3327">
                  <c:v>509.0</c:v>
                </c:pt>
                <c:pt idx="3328">
                  <c:v>509.0</c:v>
                </c:pt>
                <c:pt idx="3329">
                  <c:v>509.0</c:v>
                </c:pt>
                <c:pt idx="3330">
                  <c:v>509.0</c:v>
                </c:pt>
                <c:pt idx="3331">
                  <c:v>509.0</c:v>
                </c:pt>
                <c:pt idx="3332">
                  <c:v>509.0</c:v>
                </c:pt>
                <c:pt idx="3333">
                  <c:v>508.0</c:v>
                </c:pt>
                <c:pt idx="3334">
                  <c:v>508.0</c:v>
                </c:pt>
                <c:pt idx="3335">
                  <c:v>507.0</c:v>
                </c:pt>
                <c:pt idx="3336">
                  <c:v>506.0</c:v>
                </c:pt>
                <c:pt idx="3337">
                  <c:v>505.0</c:v>
                </c:pt>
                <c:pt idx="3339">
                  <c:v>504.0</c:v>
                </c:pt>
                <c:pt idx="3340">
                  <c:v>504.0</c:v>
                </c:pt>
                <c:pt idx="3341">
                  <c:v>504.0</c:v>
                </c:pt>
                <c:pt idx="3342">
                  <c:v>505.0</c:v>
                </c:pt>
                <c:pt idx="3343">
                  <c:v>505.0</c:v>
                </c:pt>
                <c:pt idx="3344">
                  <c:v>505.0</c:v>
                </c:pt>
                <c:pt idx="3345">
                  <c:v>505.0</c:v>
                </c:pt>
                <c:pt idx="3346">
                  <c:v>504.0</c:v>
                </c:pt>
                <c:pt idx="3347">
                  <c:v>503.0</c:v>
                </c:pt>
                <c:pt idx="3348">
                  <c:v>503.0</c:v>
                </c:pt>
                <c:pt idx="3349">
                  <c:v>503.0</c:v>
                </c:pt>
                <c:pt idx="3350">
                  <c:v>503.0</c:v>
                </c:pt>
                <c:pt idx="3351">
                  <c:v>504.0</c:v>
                </c:pt>
                <c:pt idx="3352">
                  <c:v>504.0</c:v>
                </c:pt>
                <c:pt idx="3353">
                  <c:v>504.0</c:v>
                </c:pt>
                <c:pt idx="3355">
                  <c:v>504.0</c:v>
                </c:pt>
                <c:pt idx="3356">
                  <c:v>503.0</c:v>
                </c:pt>
                <c:pt idx="3357">
                  <c:v>504.0</c:v>
                </c:pt>
                <c:pt idx="3358">
                  <c:v>504.0</c:v>
                </c:pt>
                <c:pt idx="3359">
                  <c:v>505.0</c:v>
                </c:pt>
                <c:pt idx="3360">
                  <c:v>505.0</c:v>
                </c:pt>
                <c:pt idx="3361">
                  <c:v>505.0</c:v>
                </c:pt>
                <c:pt idx="3362">
                  <c:v>504.0</c:v>
                </c:pt>
                <c:pt idx="3363">
                  <c:v>505.0</c:v>
                </c:pt>
                <c:pt idx="3364">
                  <c:v>505.0</c:v>
                </c:pt>
                <c:pt idx="3365">
                  <c:v>506.0</c:v>
                </c:pt>
                <c:pt idx="3366">
                  <c:v>505.0</c:v>
                </c:pt>
                <c:pt idx="3367">
                  <c:v>505.0</c:v>
                </c:pt>
                <c:pt idx="3368">
                  <c:v>504.0</c:v>
                </c:pt>
                <c:pt idx="3369">
                  <c:v>503.0</c:v>
                </c:pt>
                <c:pt idx="3370">
                  <c:v>504.0</c:v>
                </c:pt>
                <c:pt idx="3371">
                  <c:v>505.0</c:v>
                </c:pt>
                <c:pt idx="3372">
                  <c:v>506.0</c:v>
                </c:pt>
                <c:pt idx="3374">
                  <c:v>507.0</c:v>
                </c:pt>
                <c:pt idx="3375">
                  <c:v>507.0</c:v>
                </c:pt>
                <c:pt idx="3376">
                  <c:v>506.0</c:v>
                </c:pt>
                <c:pt idx="3377">
                  <c:v>504.0</c:v>
                </c:pt>
                <c:pt idx="3378">
                  <c:v>500.0</c:v>
                </c:pt>
                <c:pt idx="3379">
                  <c:v>495.0</c:v>
                </c:pt>
                <c:pt idx="3380">
                  <c:v>491.0</c:v>
                </c:pt>
                <c:pt idx="3381">
                  <c:v>488.0</c:v>
                </c:pt>
                <c:pt idx="3382">
                  <c:v>487.0</c:v>
                </c:pt>
                <c:pt idx="3383">
                  <c:v>488.0</c:v>
                </c:pt>
                <c:pt idx="3384">
                  <c:v>490.0</c:v>
                </c:pt>
                <c:pt idx="3385">
                  <c:v>493.0</c:v>
                </c:pt>
                <c:pt idx="3386">
                  <c:v>497.0</c:v>
                </c:pt>
                <c:pt idx="3387">
                  <c:v>500.0</c:v>
                </c:pt>
                <c:pt idx="3388">
                  <c:v>502.0</c:v>
                </c:pt>
                <c:pt idx="3389">
                  <c:v>503.0</c:v>
                </c:pt>
                <c:pt idx="3391">
                  <c:v>503.0</c:v>
                </c:pt>
                <c:pt idx="3392">
                  <c:v>503.0</c:v>
                </c:pt>
                <c:pt idx="3393">
                  <c:v>504.0</c:v>
                </c:pt>
                <c:pt idx="3394">
                  <c:v>504.0</c:v>
                </c:pt>
                <c:pt idx="3395">
                  <c:v>505.0</c:v>
                </c:pt>
                <c:pt idx="3396">
                  <c:v>506.0</c:v>
                </c:pt>
                <c:pt idx="3397">
                  <c:v>505.0</c:v>
                </c:pt>
                <c:pt idx="3398">
                  <c:v>505.0</c:v>
                </c:pt>
                <c:pt idx="3399">
                  <c:v>504.0</c:v>
                </c:pt>
                <c:pt idx="3400">
                  <c:v>504.0</c:v>
                </c:pt>
                <c:pt idx="3401">
                  <c:v>503.0</c:v>
                </c:pt>
                <c:pt idx="3402">
                  <c:v>502.0</c:v>
                </c:pt>
                <c:pt idx="3403">
                  <c:v>500.0</c:v>
                </c:pt>
                <c:pt idx="3404">
                  <c:v>499.0</c:v>
                </c:pt>
                <c:pt idx="3405">
                  <c:v>499.0</c:v>
                </c:pt>
                <c:pt idx="3406">
                  <c:v>499.0</c:v>
                </c:pt>
                <c:pt idx="3407">
                  <c:v>499.0</c:v>
                </c:pt>
                <c:pt idx="3408">
                  <c:v>500.0</c:v>
                </c:pt>
                <c:pt idx="3409">
                  <c:v>501.0</c:v>
                </c:pt>
                <c:pt idx="3410">
                  <c:v>502.0</c:v>
                </c:pt>
                <c:pt idx="3412">
                  <c:v>502.0</c:v>
                </c:pt>
                <c:pt idx="3413">
                  <c:v>503.0</c:v>
                </c:pt>
                <c:pt idx="3414">
                  <c:v>503.0</c:v>
                </c:pt>
                <c:pt idx="3415">
                  <c:v>503.0</c:v>
                </c:pt>
                <c:pt idx="3416">
                  <c:v>502.0</c:v>
                </c:pt>
                <c:pt idx="3417">
                  <c:v>502.0</c:v>
                </c:pt>
                <c:pt idx="3418">
                  <c:v>502.0</c:v>
                </c:pt>
                <c:pt idx="3419">
                  <c:v>502.0</c:v>
                </c:pt>
                <c:pt idx="3420">
                  <c:v>504.0</c:v>
                </c:pt>
                <c:pt idx="3421">
                  <c:v>505.0</c:v>
                </c:pt>
                <c:pt idx="3422">
                  <c:v>506.0</c:v>
                </c:pt>
                <c:pt idx="3423">
                  <c:v>505.0</c:v>
                </c:pt>
                <c:pt idx="3424">
                  <c:v>505.0</c:v>
                </c:pt>
                <c:pt idx="3425">
                  <c:v>504.0</c:v>
                </c:pt>
                <c:pt idx="3426">
                  <c:v>504.0</c:v>
                </c:pt>
                <c:pt idx="3427">
                  <c:v>504.0</c:v>
                </c:pt>
                <c:pt idx="3428">
                  <c:v>503.0</c:v>
                </c:pt>
                <c:pt idx="3429">
                  <c:v>503.0</c:v>
                </c:pt>
                <c:pt idx="3430">
                  <c:v>502.0</c:v>
                </c:pt>
                <c:pt idx="3431">
                  <c:v>502.0</c:v>
                </c:pt>
                <c:pt idx="3432">
                  <c:v>501.0</c:v>
                </c:pt>
                <c:pt idx="3433">
                  <c:v>501.0</c:v>
                </c:pt>
                <c:pt idx="3435">
                  <c:v>500.0</c:v>
                </c:pt>
                <c:pt idx="3436">
                  <c:v>500.0</c:v>
                </c:pt>
                <c:pt idx="3437">
                  <c:v>501.0</c:v>
                </c:pt>
                <c:pt idx="3438">
                  <c:v>501.0</c:v>
                </c:pt>
                <c:pt idx="3439">
                  <c:v>501.0</c:v>
                </c:pt>
                <c:pt idx="3440">
                  <c:v>501.0</c:v>
                </c:pt>
                <c:pt idx="3441">
                  <c:v>500.0</c:v>
                </c:pt>
                <c:pt idx="3442">
                  <c:v>499.0</c:v>
                </c:pt>
                <c:pt idx="3443">
                  <c:v>499.0</c:v>
                </c:pt>
                <c:pt idx="3444">
                  <c:v>498.0</c:v>
                </c:pt>
                <c:pt idx="3445">
                  <c:v>498.0</c:v>
                </c:pt>
                <c:pt idx="3446">
                  <c:v>498.0</c:v>
                </c:pt>
                <c:pt idx="3447">
                  <c:v>498.0</c:v>
                </c:pt>
                <c:pt idx="3448">
                  <c:v>497.0</c:v>
                </c:pt>
                <c:pt idx="3449">
                  <c:v>497.0</c:v>
                </c:pt>
                <c:pt idx="3450">
                  <c:v>497.0</c:v>
                </c:pt>
                <c:pt idx="3451">
                  <c:v>498.0</c:v>
                </c:pt>
                <c:pt idx="3452">
                  <c:v>499.0</c:v>
                </c:pt>
                <c:pt idx="3454">
                  <c:v>500.0</c:v>
                </c:pt>
                <c:pt idx="3455">
                  <c:v>501.0</c:v>
                </c:pt>
                <c:pt idx="3456">
                  <c:v>502.0</c:v>
                </c:pt>
                <c:pt idx="3457">
                  <c:v>503.0</c:v>
                </c:pt>
                <c:pt idx="3458">
                  <c:v>503.0</c:v>
                </c:pt>
                <c:pt idx="3459">
                  <c:v>503.0</c:v>
                </c:pt>
                <c:pt idx="3460">
                  <c:v>502.0</c:v>
                </c:pt>
                <c:pt idx="3461">
                  <c:v>501.0</c:v>
                </c:pt>
                <c:pt idx="3462">
                  <c:v>501.0</c:v>
                </c:pt>
                <c:pt idx="3463">
                  <c:v>501.0</c:v>
                </c:pt>
                <c:pt idx="3464">
                  <c:v>502.0</c:v>
                </c:pt>
                <c:pt idx="3465">
                  <c:v>503.0</c:v>
                </c:pt>
                <c:pt idx="3466">
                  <c:v>504.0</c:v>
                </c:pt>
                <c:pt idx="3467">
                  <c:v>505.0</c:v>
                </c:pt>
                <c:pt idx="3469">
                  <c:v>505.0</c:v>
                </c:pt>
                <c:pt idx="3470">
                  <c:v>505.0</c:v>
                </c:pt>
                <c:pt idx="3471">
                  <c:v>507.0</c:v>
                </c:pt>
                <c:pt idx="3472">
                  <c:v>508.0</c:v>
                </c:pt>
                <c:pt idx="3473">
                  <c:v>507.0</c:v>
                </c:pt>
                <c:pt idx="3474">
                  <c:v>505.0</c:v>
                </c:pt>
                <c:pt idx="3475">
                  <c:v>500.0</c:v>
                </c:pt>
                <c:pt idx="3476">
                  <c:v>495.0</c:v>
                </c:pt>
                <c:pt idx="3477">
                  <c:v>492.0</c:v>
                </c:pt>
                <c:pt idx="3478">
                  <c:v>491.0</c:v>
                </c:pt>
                <c:pt idx="3479">
                  <c:v>491.0</c:v>
                </c:pt>
                <c:pt idx="3480">
                  <c:v>491.0</c:v>
                </c:pt>
                <c:pt idx="3481">
                  <c:v>493.0</c:v>
                </c:pt>
                <c:pt idx="3483">
                  <c:v>496.0</c:v>
                </c:pt>
                <c:pt idx="3484">
                  <c:v>500.0</c:v>
                </c:pt>
                <c:pt idx="3485">
                  <c:v>505.0</c:v>
                </c:pt>
                <c:pt idx="3486">
                  <c:v>509.0</c:v>
                </c:pt>
                <c:pt idx="3487">
                  <c:v>511.0</c:v>
                </c:pt>
                <c:pt idx="3488">
                  <c:v>511.0</c:v>
                </c:pt>
                <c:pt idx="3489">
                  <c:v>510.0</c:v>
                </c:pt>
                <c:pt idx="3490">
                  <c:v>508.0</c:v>
                </c:pt>
                <c:pt idx="3491">
                  <c:v>507.0</c:v>
                </c:pt>
                <c:pt idx="3492">
                  <c:v>506.0</c:v>
                </c:pt>
                <c:pt idx="3493">
                  <c:v>507.0</c:v>
                </c:pt>
                <c:pt idx="3494">
                  <c:v>507.0</c:v>
                </c:pt>
                <c:pt idx="3495">
                  <c:v>508.0</c:v>
                </c:pt>
                <c:pt idx="3497">
                  <c:v>508.0</c:v>
                </c:pt>
                <c:pt idx="3498">
                  <c:v>508.0</c:v>
                </c:pt>
                <c:pt idx="3499">
                  <c:v>508.0</c:v>
                </c:pt>
                <c:pt idx="3500">
                  <c:v>509.0</c:v>
                </c:pt>
                <c:pt idx="3501">
                  <c:v>510.0</c:v>
                </c:pt>
                <c:pt idx="3502">
                  <c:v>511.0</c:v>
                </c:pt>
                <c:pt idx="3503">
                  <c:v>511.0</c:v>
                </c:pt>
                <c:pt idx="3504">
                  <c:v>512.0</c:v>
                </c:pt>
                <c:pt idx="3505">
                  <c:v>513.0</c:v>
                </c:pt>
                <c:pt idx="3506">
                  <c:v>514.0</c:v>
                </c:pt>
                <c:pt idx="3507">
                  <c:v>515.0</c:v>
                </c:pt>
                <c:pt idx="3508">
                  <c:v>515.0</c:v>
                </c:pt>
                <c:pt idx="3509">
                  <c:v>514.0</c:v>
                </c:pt>
                <c:pt idx="3510">
                  <c:v>513.0</c:v>
                </c:pt>
                <c:pt idx="3511">
                  <c:v>513.0</c:v>
                </c:pt>
                <c:pt idx="3513">
                  <c:v>513.0</c:v>
                </c:pt>
                <c:pt idx="3514">
                  <c:v>513.0</c:v>
                </c:pt>
                <c:pt idx="3515">
                  <c:v>514.0</c:v>
                </c:pt>
                <c:pt idx="3516">
                  <c:v>514.0</c:v>
                </c:pt>
                <c:pt idx="3517">
                  <c:v>514.0</c:v>
                </c:pt>
                <c:pt idx="3518">
                  <c:v>514.0</c:v>
                </c:pt>
                <c:pt idx="3519">
                  <c:v>515.0</c:v>
                </c:pt>
                <c:pt idx="3520">
                  <c:v>516.0</c:v>
                </c:pt>
                <c:pt idx="3521">
                  <c:v>518.0</c:v>
                </c:pt>
                <c:pt idx="3522">
                  <c:v>519.0</c:v>
                </c:pt>
                <c:pt idx="3523">
                  <c:v>520.0</c:v>
                </c:pt>
                <c:pt idx="3524">
                  <c:v>521.0</c:v>
                </c:pt>
                <c:pt idx="3525">
                  <c:v>522.0</c:v>
                </c:pt>
                <c:pt idx="3526">
                  <c:v>522.0</c:v>
                </c:pt>
                <c:pt idx="3527">
                  <c:v>521.0</c:v>
                </c:pt>
                <c:pt idx="3528">
                  <c:v>520.0</c:v>
                </c:pt>
                <c:pt idx="3529">
                  <c:v>519.0</c:v>
                </c:pt>
                <c:pt idx="3530">
                  <c:v>518.0</c:v>
                </c:pt>
                <c:pt idx="3531">
                  <c:v>517.0</c:v>
                </c:pt>
                <c:pt idx="3533">
                  <c:v>516.0</c:v>
                </c:pt>
                <c:pt idx="3534">
                  <c:v>516.0</c:v>
                </c:pt>
                <c:pt idx="3535">
                  <c:v>517.0</c:v>
                </c:pt>
                <c:pt idx="3536">
                  <c:v>517.0</c:v>
                </c:pt>
                <c:pt idx="3537">
                  <c:v>517.0</c:v>
                </c:pt>
                <c:pt idx="3538">
                  <c:v>516.0</c:v>
                </c:pt>
                <c:pt idx="3539">
                  <c:v>516.0</c:v>
                </c:pt>
                <c:pt idx="3540">
                  <c:v>516.0</c:v>
                </c:pt>
                <c:pt idx="3541">
                  <c:v>516.0</c:v>
                </c:pt>
                <c:pt idx="3542">
                  <c:v>516.0</c:v>
                </c:pt>
                <c:pt idx="3543">
                  <c:v>516.0</c:v>
                </c:pt>
                <c:pt idx="3544">
                  <c:v>515.0</c:v>
                </c:pt>
                <c:pt idx="3545">
                  <c:v>514.0</c:v>
                </c:pt>
                <c:pt idx="3546">
                  <c:v>513.0</c:v>
                </c:pt>
                <c:pt idx="3547">
                  <c:v>514.0</c:v>
                </c:pt>
                <c:pt idx="3548">
                  <c:v>515.0</c:v>
                </c:pt>
                <c:pt idx="3549">
                  <c:v>516.0</c:v>
                </c:pt>
                <c:pt idx="3551">
                  <c:v>517.0</c:v>
                </c:pt>
                <c:pt idx="3552">
                  <c:v>517.0</c:v>
                </c:pt>
                <c:pt idx="3553">
                  <c:v>517.0</c:v>
                </c:pt>
                <c:pt idx="3554">
                  <c:v>516.0</c:v>
                </c:pt>
                <c:pt idx="3555">
                  <c:v>515.0</c:v>
                </c:pt>
                <c:pt idx="3556">
                  <c:v>514.0</c:v>
                </c:pt>
                <c:pt idx="3557">
                  <c:v>514.0</c:v>
                </c:pt>
                <c:pt idx="3558">
                  <c:v>515.0</c:v>
                </c:pt>
                <c:pt idx="3559">
                  <c:v>517.0</c:v>
                </c:pt>
                <c:pt idx="3560">
                  <c:v>519.0</c:v>
                </c:pt>
                <c:pt idx="3561">
                  <c:v>520.0</c:v>
                </c:pt>
                <c:pt idx="3562">
                  <c:v>519.0</c:v>
                </c:pt>
                <c:pt idx="3563">
                  <c:v>518.0</c:v>
                </c:pt>
                <c:pt idx="3564">
                  <c:v>517.0</c:v>
                </c:pt>
                <c:pt idx="3565">
                  <c:v>517.0</c:v>
                </c:pt>
                <c:pt idx="3566">
                  <c:v>518.0</c:v>
                </c:pt>
                <c:pt idx="3567">
                  <c:v>519.0</c:v>
                </c:pt>
                <c:pt idx="3569">
                  <c:v>520.0</c:v>
                </c:pt>
                <c:pt idx="3570">
                  <c:v>521.0</c:v>
                </c:pt>
                <c:pt idx="3571">
                  <c:v>519.0</c:v>
                </c:pt>
                <c:pt idx="3572">
                  <c:v>517.0</c:v>
                </c:pt>
                <c:pt idx="3573">
                  <c:v>513.0</c:v>
                </c:pt>
                <c:pt idx="3574">
                  <c:v>510.0</c:v>
                </c:pt>
                <c:pt idx="3575">
                  <c:v>508.0</c:v>
                </c:pt>
                <c:pt idx="3576">
                  <c:v>507.0</c:v>
                </c:pt>
                <c:pt idx="3577">
                  <c:v>508.0</c:v>
                </c:pt>
                <c:pt idx="3578">
                  <c:v>509.0</c:v>
                </c:pt>
                <c:pt idx="3579">
                  <c:v>510.0</c:v>
                </c:pt>
                <c:pt idx="3580">
                  <c:v>512.0</c:v>
                </c:pt>
                <c:pt idx="3581">
                  <c:v>514.0</c:v>
                </c:pt>
                <c:pt idx="3582">
                  <c:v>516.0</c:v>
                </c:pt>
                <c:pt idx="3583">
                  <c:v>518.0</c:v>
                </c:pt>
                <c:pt idx="3585">
                  <c:v>519.0</c:v>
                </c:pt>
                <c:pt idx="3586">
                  <c:v>518.0</c:v>
                </c:pt>
                <c:pt idx="3587">
                  <c:v>517.0</c:v>
                </c:pt>
                <c:pt idx="3588">
                  <c:v>517.0</c:v>
                </c:pt>
                <c:pt idx="3589">
                  <c:v>518.0</c:v>
                </c:pt>
                <c:pt idx="3590">
                  <c:v>519.0</c:v>
                </c:pt>
                <c:pt idx="3591">
                  <c:v>521.0</c:v>
                </c:pt>
                <c:pt idx="3592">
                  <c:v>522.0</c:v>
                </c:pt>
                <c:pt idx="3593">
                  <c:v>522.0</c:v>
                </c:pt>
                <c:pt idx="3594">
                  <c:v>522.0</c:v>
                </c:pt>
                <c:pt idx="3595">
                  <c:v>522.0</c:v>
                </c:pt>
                <c:pt idx="3596">
                  <c:v>523.0</c:v>
                </c:pt>
                <c:pt idx="3597">
                  <c:v>524.0</c:v>
                </c:pt>
                <c:pt idx="3598">
                  <c:v>524.0</c:v>
                </c:pt>
                <c:pt idx="3599">
                  <c:v>524.0</c:v>
                </c:pt>
                <c:pt idx="3600">
                  <c:v>524.0</c:v>
                </c:pt>
                <c:pt idx="3601">
                  <c:v>523.0</c:v>
                </c:pt>
                <c:pt idx="3603">
                  <c:v>522.0</c:v>
                </c:pt>
                <c:pt idx="3604">
                  <c:v>521.0</c:v>
                </c:pt>
                <c:pt idx="3605">
                  <c:v>521.0</c:v>
                </c:pt>
                <c:pt idx="3606">
                  <c:v>522.0</c:v>
                </c:pt>
                <c:pt idx="3607">
                  <c:v>524.0</c:v>
                </c:pt>
                <c:pt idx="3608">
                  <c:v>525.0</c:v>
                </c:pt>
                <c:pt idx="3609">
                  <c:v>525.0</c:v>
                </c:pt>
                <c:pt idx="3610">
                  <c:v>525.0</c:v>
                </c:pt>
                <c:pt idx="3611">
                  <c:v>525.0</c:v>
                </c:pt>
                <c:pt idx="3612">
                  <c:v>524.0</c:v>
                </c:pt>
                <c:pt idx="3613">
                  <c:v>524.0</c:v>
                </c:pt>
                <c:pt idx="3614">
                  <c:v>524.0</c:v>
                </c:pt>
                <c:pt idx="3615">
                  <c:v>524.0</c:v>
                </c:pt>
                <c:pt idx="3616">
                  <c:v>524.0</c:v>
                </c:pt>
                <c:pt idx="3617">
                  <c:v>524.0</c:v>
                </c:pt>
                <c:pt idx="3618">
                  <c:v>523.0</c:v>
                </c:pt>
                <c:pt idx="3619">
                  <c:v>522.0</c:v>
                </c:pt>
                <c:pt idx="3621">
                  <c:v>522.0</c:v>
                </c:pt>
                <c:pt idx="3622">
                  <c:v>522.0</c:v>
                </c:pt>
                <c:pt idx="3623">
                  <c:v>523.0</c:v>
                </c:pt>
                <c:pt idx="3624">
                  <c:v>525.0</c:v>
                </c:pt>
                <c:pt idx="3625">
                  <c:v>526.0</c:v>
                </c:pt>
                <c:pt idx="3626">
                  <c:v>526.0</c:v>
                </c:pt>
                <c:pt idx="3627">
                  <c:v>526.0</c:v>
                </c:pt>
                <c:pt idx="3628">
                  <c:v>526.0</c:v>
                </c:pt>
                <c:pt idx="3629">
                  <c:v>525.0</c:v>
                </c:pt>
                <c:pt idx="3630">
                  <c:v>525.0</c:v>
                </c:pt>
                <c:pt idx="3631">
                  <c:v>525.0</c:v>
                </c:pt>
                <c:pt idx="3632">
                  <c:v>525.0</c:v>
                </c:pt>
                <c:pt idx="3633">
                  <c:v>525.0</c:v>
                </c:pt>
                <c:pt idx="3634">
                  <c:v>524.0</c:v>
                </c:pt>
                <c:pt idx="3635">
                  <c:v>524.0</c:v>
                </c:pt>
                <c:pt idx="3636">
                  <c:v>523.0</c:v>
                </c:pt>
                <c:pt idx="3637">
                  <c:v>523.0</c:v>
                </c:pt>
                <c:pt idx="3638">
                  <c:v>524.0</c:v>
                </c:pt>
                <c:pt idx="3639">
                  <c:v>524.0</c:v>
                </c:pt>
                <c:pt idx="3640">
                  <c:v>523.0</c:v>
                </c:pt>
                <c:pt idx="3641">
                  <c:v>523.0</c:v>
                </c:pt>
                <c:pt idx="3642">
                  <c:v>522.0</c:v>
                </c:pt>
                <c:pt idx="3643">
                  <c:v>523.0</c:v>
                </c:pt>
                <c:pt idx="3644">
                  <c:v>524.0</c:v>
                </c:pt>
                <c:pt idx="3645">
                  <c:v>525.0</c:v>
                </c:pt>
                <c:pt idx="3646">
                  <c:v>527.0</c:v>
                </c:pt>
                <c:pt idx="3648">
                  <c:v>528.0</c:v>
                </c:pt>
                <c:pt idx="3649">
                  <c:v>529.0</c:v>
                </c:pt>
                <c:pt idx="3650">
                  <c:v>529.0</c:v>
                </c:pt>
                <c:pt idx="3651">
                  <c:v>528.0</c:v>
                </c:pt>
                <c:pt idx="3652">
                  <c:v>526.0</c:v>
                </c:pt>
                <c:pt idx="3653">
                  <c:v>525.0</c:v>
                </c:pt>
                <c:pt idx="3654">
                  <c:v>525.0</c:v>
                </c:pt>
                <c:pt idx="3655">
                  <c:v>525.0</c:v>
                </c:pt>
                <c:pt idx="3656">
                  <c:v>526.0</c:v>
                </c:pt>
                <c:pt idx="3657">
                  <c:v>528.0</c:v>
                </c:pt>
                <c:pt idx="3658">
                  <c:v>530.0</c:v>
                </c:pt>
                <c:pt idx="3659">
                  <c:v>531.0</c:v>
                </c:pt>
                <c:pt idx="3660">
                  <c:v>530.0</c:v>
                </c:pt>
                <c:pt idx="3661">
                  <c:v>529.0</c:v>
                </c:pt>
                <c:pt idx="3662">
                  <c:v>528.0</c:v>
                </c:pt>
                <c:pt idx="3663">
                  <c:v>527.0</c:v>
                </c:pt>
                <c:pt idx="3665">
                  <c:v>529.0</c:v>
                </c:pt>
                <c:pt idx="3666">
                  <c:v>532.0</c:v>
                </c:pt>
                <c:pt idx="3667">
                  <c:v>535.0</c:v>
                </c:pt>
                <c:pt idx="3668">
                  <c:v>535.0</c:v>
                </c:pt>
                <c:pt idx="3669">
                  <c:v>532.0</c:v>
                </c:pt>
                <c:pt idx="3670">
                  <c:v>527.0</c:v>
                </c:pt>
                <c:pt idx="3671">
                  <c:v>520.0</c:v>
                </c:pt>
                <c:pt idx="3672">
                  <c:v>516.0</c:v>
                </c:pt>
                <c:pt idx="3673">
                  <c:v>515.0</c:v>
                </c:pt>
                <c:pt idx="3674">
                  <c:v>517.0</c:v>
                </c:pt>
                <c:pt idx="3675">
                  <c:v>521.0</c:v>
                </c:pt>
                <c:pt idx="3676">
                  <c:v>525.0</c:v>
                </c:pt>
                <c:pt idx="3677">
                  <c:v>528.0</c:v>
                </c:pt>
                <c:pt idx="3678">
                  <c:v>529.0</c:v>
                </c:pt>
                <c:pt idx="3680">
                  <c:v>531.0</c:v>
                </c:pt>
                <c:pt idx="3681">
                  <c:v>532.0</c:v>
                </c:pt>
                <c:pt idx="3682">
                  <c:v>534.0</c:v>
                </c:pt>
                <c:pt idx="3683">
                  <c:v>535.0</c:v>
                </c:pt>
                <c:pt idx="3684">
                  <c:v>536.0</c:v>
                </c:pt>
                <c:pt idx="3685">
                  <c:v>537.0</c:v>
                </c:pt>
                <c:pt idx="3686">
                  <c:v>537.0</c:v>
                </c:pt>
                <c:pt idx="3687">
                  <c:v>538.0</c:v>
                </c:pt>
                <c:pt idx="3688">
                  <c:v>538.0</c:v>
                </c:pt>
                <c:pt idx="3689">
                  <c:v>537.0</c:v>
                </c:pt>
                <c:pt idx="3690">
                  <c:v>537.0</c:v>
                </c:pt>
                <c:pt idx="3691">
                  <c:v>536.0</c:v>
                </c:pt>
                <c:pt idx="3692">
                  <c:v>535.0</c:v>
                </c:pt>
                <c:pt idx="3693">
                  <c:v>534.0</c:v>
                </c:pt>
                <c:pt idx="3694">
                  <c:v>533.0</c:v>
                </c:pt>
                <c:pt idx="3695">
                  <c:v>532.0</c:v>
                </c:pt>
                <c:pt idx="3696">
                  <c:v>532.0</c:v>
                </c:pt>
                <c:pt idx="3698">
                  <c:v>532.0</c:v>
                </c:pt>
                <c:pt idx="3699">
                  <c:v>534.0</c:v>
                </c:pt>
                <c:pt idx="3700">
                  <c:v>535.0</c:v>
                </c:pt>
                <c:pt idx="3701">
                  <c:v>535.0</c:v>
                </c:pt>
                <c:pt idx="3702">
                  <c:v>534.0</c:v>
                </c:pt>
                <c:pt idx="3703">
                  <c:v>533.0</c:v>
                </c:pt>
                <c:pt idx="3704">
                  <c:v>533.0</c:v>
                </c:pt>
                <c:pt idx="3705">
                  <c:v>534.0</c:v>
                </c:pt>
                <c:pt idx="3706">
                  <c:v>535.0</c:v>
                </c:pt>
                <c:pt idx="3707">
                  <c:v>535.0</c:v>
                </c:pt>
                <c:pt idx="3708">
                  <c:v>534.0</c:v>
                </c:pt>
                <c:pt idx="3709">
                  <c:v>533.0</c:v>
                </c:pt>
                <c:pt idx="3710">
                  <c:v>532.0</c:v>
                </c:pt>
                <c:pt idx="3711">
                  <c:v>532.0</c:v>
                </c:pt>
                <c:pt idx="3712">
                  <c:v>532.0</c:v>
                </c:pt>
                <c:pt idx="3713">
                  <c:v>532.0</c:v>
                </c:pt>
                <c:pt idx="3714">
                  <c:v>531.0</c:v>
                </c:pt>
                <c:pt idx="3715">
                  <c:v>531.0</c:v>
                </c:pt>
                <c:pt idx="3717">
                  <c:v>530.0</c:v>
                </c:pt>
                <c:pt idx="3718">
                  <c:v>530.0</c:v>
                </c:pt>
                <c:pt idx="3719">
                  <c:v>531.0</c:v>
                </c:pt>
                <c:pt idx="3720">
                  <c:v>532.0</c:v>
                </c:pt>
                <c:pt idx="3721">
                  <c:v>533.0</c:v>
                </c:pt>
                <c:pt idx="3722">
                  <c:v>533.0</c:v>
                </c:pt>
                <c:pt idx="3723">
                  <c:v>533.0</c:v>
                </c:pt>
                <c:pt idx="3724">
                  <c:v>532.0</c:v>
                </c:pt>
                <c:pt idx="3725">
                  <c:v>531.0</c:v>
                </c:pt>
                <c:pt idx="3726">
                  <c:v>531.0</c:v>
                </c:pt>
                <c:pt idx="3727">
                  <c:v>530.0</c:v>
                </c:pt>
                <c:pt idx="3728">
                  <c:v>530.0</c:v>
                </c:pt>
                <c:pt idx="3729">
                  <c:v>530.0</c:v>
                </c:pt>
                <c:pt idx="3730">
                  <c:v>530.0</c:v>
                </c:pt>
                <c:pt idx="3732">
                  <c:v>531.0</c:v>
                </c:pt>
                <c:pt idx="3733">
                  <c:v>531.0</c:v>
                </c:pt>
                <c:pt idx="3734">
                  <c:v>530.0</c:v>
                </c:pt>
                <c:pt idx="3735">
                  <c:v>529.0</c:v>
                </c:pt>
                <c:pt idx="3736">
                  <c:v>528.0</c:v>
                </c:pt>
                <c:pt idx="3737">
                  <c:v>527.0</c:v>
                </c:pt>
                <c:pt idx="3738">
                  <c:v>527.0</c:v>
                </c:pt>
                <c:pt idx="3739">
                  <c:v>527.0</c:v>
                </c:pt>
                <c:pt idx="3740">
                  <c:v>527.0</c:v>
                </c:pt>
                <c:pt idx="3741">
                  <c:v>528.0</c:v>
                </c:pt>
                <c:pt idx="3742">
                  <c:v>528.0</c:v>
                </c:pt>
                <c:pt idx="3743">
                  <c:v>528.0</c:v>
                </c:pt>
                <c:pt idx="3744">
                  <c:v>527.0</c:v>
                </c:pt>
                <c:pt idx="3745">
                  <c:v>527.0</c:v>
                </c:pt>
                <c:pt idx="3746">
                  <c:v>528.0</c:v>
                </c:pt>
                <c:pt idx="3747">
                  <c:v>528.0</c:v>
                </c:pt>
                <c:pt idx="3749">
                  <c:v>528.0</c:v>
                </c:pt>
                <c:pt idx="3750">
                  <c:v>528.0</c:v>
                </c:pt>
                <c:pt idx="3751">
                  <c:v>528.0</c:v>
                </c:pt>
                <c:pt idx="3752">
                  <c:v>527.0</c:v>
                </c:pt>
                <c:pt idx="3753">
                  <c:v>527.0</c:v>
                </c:pt>
                <c:pt idx="3754">
                  <c:v>526.0</c:v>
                </c:pt>
                <c:pt idx="3755">
                  <c:v>525.0</c:v>
                </c:pt>
                <c:pt idx="3756">
                  <c:v>525.0</c:v>
                </c:pt>
                <c:pt idx="3757">
                  <c:v>525.0</c:v>
                </c:pt>
                <c:pt idx="3758">
                  <c:v>525.0</c:v>
                </c:pt>
                <c:pt idx="3759">
                  <c:v>525.0</c:v>
                </c:pt>
                <c:pt idx="3760">
                  <c:v>524.0</c:v>
                </c:pt>
                <c:pt idx="3761">
                  <c:v>524.0</c:v>
                </c:pt>
                <c:pt idx="3762">
                  <c:v>523.0</c:v>
                </c:pt>
                <c:pt idx="3763">
                  <c:v>524.0</c:v>
                </c:pt>
                <c:pt idx="3764">
                  <c:v>526.0</c:v>
                </c:pt>
                <c:pt idx="3765">
                  <c:v>526.0</c:v>
                </c:pt>
                <c:pt idx="3767">
                  <c:v>524.0</c:v>
                </c:pt>
                <c:pt idx="3768">
                  <c:v>520.0</c:v>
                </c:pt>
                <c:pt idx="3769">
                  <c:v>516.0</c:v>
                </c:pt>
                <c:pt idx="3770">
                  <c:v>512.0</c:v>
                </c:pt>
                <c:pt idx="3771">
                  <c:v>510.0</c:v>
                </c:pt>
                <c:pt idx="3772">
                  <c:v>510.0</c:v>
                </c:pt>
                <c:pt idx="3773">
                  <c:v>512.0</c:v>
                </c:pt>
                <c:pt idx="3774">
                  <c:v>513.0</c:v>
                </c:pt>
                <c:pt idx="3775">
                  <c:v>514.0</c:v>
                </c:pt>
                <c:pt idx="3776">
                  <c:v>516.0</c:v>
                </c:pt>
                <c:pt idx="3777">
                  <c:v>517.0</c:v>
                </c:pt>
                <c:pt idx="3778">
                  <c:v>519.0</c:v>
                </c:pt>
                <c:pt idx="3779">
                  <c:v>521.0</c:v>
                </c:pt>
                <c:pt idx="3780">
                  <c:v>523.0</c:v>
                </c:pt>
                <c:pt idx="3781">
                  <c:v>524.0</c:v>
                </c:pt>
                <c:pt idx="3783">
                  <c:v>526.0</c:v>
                </c:pt>
                <c:pt idx="3784">
                  <c:v>526.0</c:v>
                </c:pt>
                <c:pt idx="3785">
                  <c:v>526.0</c:v>
                </c:pt>
                <c:pt idx="3786">
                  <c:v>526.0</c:v>
                </c:pt>
                <c:pt idx="3787">
                  <c:v>525.0</c:v>
                </c:pt>
                <c:pt idx="3788">
                  <c:v>524.0</c:v>
                </c:pt>
                <c:pt idx="3789">
                  <c:v>524.0</c:v>
                </c:pt>
                <c:pt idx="3790">
                  <c:v>524.0</c:v>
                </c:pt>
                <c:pt idx="3791">
                  <c:v>525.0</c:v>
                </c:pt>
                <c:pt idx="3792">
                  <c:v>524.0</c:v>
                </c:pt>
                <c:pt idx="3793">
                  <c:v>523.0</c:v>
                </c:pt>
                <c:pt idx="3794">
                  <c:v>522.0</c:v>
                </c:pt>
                <c:pt idx="3795">
                  <c:v>521.0</c:v>
                </c:pt>
                <c:pt idx="3796">
                  <c:v>522.0</c:v>
                </c:pt>
                <c:pt idx="3798">
                  <c:v>523.0</c:v>
                </c:pt>
                <c:pt idx="3799">
                  <c:v>524.0</c:v>
                </c:pt>
                <c:pt idx="3800">
                  <c:v>524.0</c:v>
                </c:pt>
                <c:pt idx="3801">
                  <c:v>524.0</c:v>
                </c:pt>
                <c:pt idx="3802">
                  <c:v>523.0</c:v>
                </c:pt>
                <c:pt idx="3803">
                  <c:v>524.0</c:v>
                </c:pt>
                <c:pt idx="3804">
                  <c:v>524.0</c:v>
                </c:pt>
                <c:pt idx="3805">
                  <c:v>524.0</c:v>
                </c:pt>
                <c:pt idx="3806">
                  <c:v>524.0</c:v>
                </c:pt>
                <c:pt idx="3807">
                  <c:v>523.0</c:v>
                </c:pt>
                <c:pt idx="3808">
                  <c:v>522.0</c:v>
                </c:pt>
                <c:pt idx="3809">
                  <c:v>521.0</c:v>
                </c:pt>
                <c:pt idx="3810">
                  <c:v>520.0</c:v>
                </c:pt>
                <c:pt idx="3811">
                  <c:v>520.0</c:v>
                </c:pt>
                <c:pt idx="3812">
                  <c:v>519.0</c:v>
                </c:pt>
                <c:pt idx="3813">
                  <c:v>519.0</c:v>
                </c:pt>
                <c:pt idx="3815">
                  <c:v>521.0</c:v>
                </c:pt>
                <c:pt idx="3816">
                  <c:v>523.0</c:v>
                </c:pt>
                <c:pt idx="3817">
                  <c:v>525.0</c:v>
                </c:pt>
                <c:pt idx="3818">
                  <c:v>525.0</c:v>
                </c:pt>
                <c:pt idx="3819">
                  <c:v>523.0</c:v>
                </c:pt>
                <c:pt idx="3820">
                  <c:v>519.0</c:v>
                </c:pt>
                <c:pt idx="3821">
                  <c:v>517.0</c:v>
                </c:pt>
                <c:pt idx="3822">
                  <c:v>517.0</c:v>
                </c:pt>
                <c:pt idx="3823">
                  <c:v>518.0</c:v>
                </c:pt>
                <c:pt idx="3824">
                  <c:v>520.0</c:v>
                </c:pt>
                <c:pt idx="3825">
                  <c:v>520.0</c:v>
                </c:pt>
                <c:pt idx="3826">
                  <c:v>519.0</c:v>
                </c:pt>
                <c:pt idx="3827">
                  <c:v>518.0</c:v>
                </c:pt>
                <c:pt idx="3828">
                  <c:v>517.0</c:v>
                </c:pt>
                <c:pt idx="3829">
                  <c:v>516.0</c:v>
                </c:pt>
                <c:pt idx="3830">
                  <c:v>516.0</c:v>
                </c:pt>
                <c:pt idx="3831">
                  <c:v>515.0</c:v>
                </c:pt>
                <c:pt idx="3832">
                  <c:v>514.0</c:v>
                </c:pt>
                <c:pt idx="3833">
                  <c:v>513.0</c:v>
                </c:pt>
                <c:pt idx="3834">
                  <c:v>512.0</c:v>
                </c:pt>
                <c:pt idx="3835">
                  <c:v>511.0</c:v>
                </c:pt>
                <c:pt idx="3837">
                  <c:v>510.0</c:v>
                </c:pt>
                <c:pt idx="3838">
                  <c:v>509.0</c:v>
                </c:pt>
                <c:pt idx="3839">
                  <c:v>509.0</c:v>
                </c:pt>
                <c:pt idx="3840">
                  <c:v>509.0</c:v>
                </c:pt>
                <c:pt idx="3841">
                  <c:v>510.0</c:v>
                </c:pt>
                <c:pt idx="3842">
                  <c:v>511.0</c:v>
                </c:pt>
                <c:pt idx="3843">
                  <c:v>511.0</c:v>
                </c:pt>
                <c:pt idx="3844">
                  <c:v>512.0</c:v>
                </c:pt>
                <c:pt idx="3845">
                  <c:v>512.0</c:v>
                </c:pt>
                <c:pt idx="3846">
                  <c:v>512.0</c:v>
                </c:pt>
                <c:pt idx="3847">
                  <c:v>512.0</c:v>
                </c:pt>
                <c:pt idx="3848">
                  <c:v>512.0</c:v>
                </c:pt>
                <c:pt idx="3849">
                  <c:v>511.0</c:v>
                </c:pt>
                <c:pt idx="3850">
                  <c:v>511.0</c:v>
                </c:pt>
                <c:pt idx="3851">
                  <c:v>511.0</c:v>
                </c:pt>
                <c:pt idx="3853">
                  <c:v>511.0</c:v>
                </c:pt>
                <c:pt idx="3854">
                  <c:v>511.0</c:v>
                </c:pt>
                <c:pt idx="3855">
                  <c:v>511.0</c:v>
                </c:pt>
                <c:pt idx="3856">
                  <c:v>511.0</c:v>
                </c:pt>
                <c:pt idx="3857">
                  <c:v>511.0</c:v>
                </c:pt>
                <c:pt idx="3858">
                  <c:v>511.0</c:v>
                </c:pt>
                <c:pt idx="3859">
                  <c:v>511.0</c:v>
                </c:pt>
                <c:pt idx="3860">
                  <c:v>512.0</c:v>
                </c:pt>
                <c:pt idx="3861">
                  <c:v>512.0</c:v>
                </c:pt>
                <c:pt idx="3862">
                  <c:v>512.0</c:v>
                </c:pt>
                <c:pt idx="3863">
                  <c:v>511.0</c:v>
                </c:pt>
                <c:pt idx="3864">
                  <c:v>508.0</c:v>
                </c:pt>
                <c:pt idx="3865">
                  <c:v>504.0</c:v>
                </c:pt>
                <c:pt idx="3866">
                  <c:v>499.0</c:v>
                </c:pt>
                <c:pt idx="3867">
                  <c:v>496.0</c:v>
                </c:pt>
                <c:pt idx="3869">
                  <c:v>495.0</c:v>
                </c:pt>
                <c:pt idx="3870">
                  <c:v>495.0</c:v>
                </c:pt>
                <c:pt idx="3871">
                  <c:v>497.0</c:v>
                </c:pt>
                <c:pt idx="3872">
                  <c:v>500.0</c:v>
                </c:pt>
                <c:pt idx="3873">
                  <c:v>503.0</c:v>
                </c:pt>
                <c:pt idx="3874">
                  <c:v>506.0</c:v>
                </c:pt>
                <c:pt idx="3875">
                  <c:v>509.0</c:v>
                </c:pt>
                <c:pt idx="3876">
                  <c:v>511.0</c:v>
                </c:pt>
                <c:pt idx="3877">
                  <c:v>512.0</c:v>
                </c:pt>
                <c:pt idx="3878">
                  <c:v>513.0</c:v>
                </c:pt>
                <c:pt idx="3879">
                  <c:v>513.0</c:v>
                </c:pt>
                <c:pt idx="3880">
                  <c:v>513.0</c:v>
                </c:pt>
                <c:pt idx="3881">
                  <c:v>513.0</c:v>
                </c:pt>
                <c:pt idx="3882">
                  <c:v>513.0</c:v>
                </c:pt>
                <c:pt idx="3883">
                  <c:v>512.0</c:v>
                </c:pt>
                <c:pt idx="3884">
                  <c:v>511.0</c:v>
                </c:pt>
                <c:pt idx="3886">
                  <c:v>511.0</c:v>
                </c:pt>
                <c:pt idx="3887">
                  <c:v>511.0</c:v>
                </c:pt>
                <c:pt idx="3888">
                  <c:v>512.0</c:v>
                </c:pt>
                <c:pt idx="3889">
                  <c:v>512.0</c:v>
                </c:pt>
                <c:pt idx="3890">
                  <c:v>512.0</c:v>
                </c:pt>
                <c:pt idx="3891">
                  <c:v>510.0</c:v>
                </c:pt>
                <c:pt idx="3892">
                  <c:v>509.0</c:v>
                </c:pt>
                <c:pt idx="3893">
                  <c:v>508.0</c:v>
                </c:pt>
                <c:pt idx="3894">
                  <c:v>509.0</c:v>
                </c:pt>
                <c:pt idx="3895">
                  <c:v>510.0</c:v>
                </c:pt>
                <c:pt idx="3896">
                  <c:v>511.0</c:v>
                </c:pt>
                <c:pt idx="3897">
                  <c:v>512.0</c:v>
                </c:pt>
                <c:pt idx="3898">
                  <c:v>513.0</c:v>
                </c:pt>
                <c:pt idx="3899">
                  <c:v>514.0</c:v>
                </c:pt>
                <c:pt idx="3900">
                  <c:v>514.0</c:v>
                </c:pt>
                <c:pt idx="3901">
                  <c:v>514.0</c:v>
                </c:pt>
                <c:pt idx="3902">
                  <c:v>513.0</c:v>
                </c:pt>
                <c:pt idx="3903">
                  <c:v>512.0</c:v>
                </c:pt>
                <c:pt idx="3904">
                  <c:v>510.0</c:v>
                </c:pt>
                <c:pt idx="3905">
                  <c:v>509.0</c:v>
                </c:pt>
                <c:pt idx="3906">
                  <c:v>509.0</c:v>
                </c:pt>
                <c:pt idx="3908">
                  <c:v>510.0</c:v>
                </c:pt>
                <c:pt idx="3909">
                  <c:v>511.0</c:v>
                </c:pt>
                <c:pt idx="3910">
                  <c:v>512.0</c:v>
                </c:pt>
                <c:pt idx="3911">
                  <c:v>512.0</c:v>
                </c:pt>
                <c:pt idx="3912">
                  <c:v>511.0</c:v>
                </c:pt>
                <c:pt idx="3913">
                  <c:v>510.0</c:v>
                </c:pt>
                <c:pt idx="3914">
                  <c:v>508.0</c:v>
                </c:pt>
                <c:pt idx="3915">
                  <c:v>507.0</c:v>
                </c:pt>
                <c:pt idx="3916">
                  <c:v>508.0</c:v>
                </c:pt>
                <c:pt idx="3917">
                  <c:v>508.0</c:v>
                </c:pt>
                <c:pt idx="3918">
                  <c:v>507.0</c:v>
                </c:pt>
                <c:pt idx="3919">
                  <c:v>506.0</c:v>
                </c:pt>
                <c:pt idx="3920">
                  <c:v>505.0</c:v>
                </c:pt>
                <c:pt idx="3922">
                  <c:v>505.0</c:v>
                </c:pt>
                <c:pt idx="3923">
                  <c:v>506.0</c:v>
                </c:pt>
                <c:pt idx="3924">
                  <c:v>508.0</c:v>
                </c:pt>
                <c:pt idx="3925">
                  <c:v>509.0</c:v>
                </c:pt>
                <c:pt idx="3926">
                  <c:v>509.0</c:v>
                </c:pt>
                <c:pt idx="3927">
                  <c:v>507.0</c:v>
                </c:pt>
                <c:pt idx="3928">
                  <c:v>505.0</c:v>
                </c:pt>
                <c:pt idx="3929">
                  <c:v>504.0</c:v>
                </c:pt>
                <c:pt idx="3930">
                  <c:v>502.0</c:v>
                </c:pt>
                <c:pt idx="3931">
                  <c:v>501.0</c:v>
                </c:pt>
                <c:pt idx="3932">
                  <c:v>500.0</c:v>
                </c:pt>
                <c:pt idx="3933">
                  <c:v>498.0</c:v>
                </c:pt>
                <c:pt idx="3934">
                  <c:v>498.0</c:v>
                </c:pt>
                <c:pt idx="3935">
                  <c:v>498.0</c:v>
                </c:pt>
                <c:pt idx="3936">
                  <c:v>499.0</c:v>
                </c:pt>
                <c:pt idx="3937">
                  <c:v>500.0</c:v>
                </c:pt>
                <c:pt idx="3939">
                  <c:v>500.0</c:v>
                </c:pt>
                <c:pt idx="3940">
                  <c:v>500.0</c:v>
                </c:pt>
                <c:pt idx="3941">
                  <c:v>500.0</c:v>
                </c:pt>
                <c:pt idx="3942">
                  <c:v>501.0</c:v>
                </c:pt>
                <c:pt idx="3943">
                  <c:v>502.0</c:v>
                </c:pt>
                <c:pt idx="3944">
                  <c:v>503.0</c:v>
                </c:pt>
                <c:pt idx="3945">
                  <c:v>504.0</c:v>
                </c:pt>
                <c:pt idx="3946">
                  <c:v>503.0</c:v>
                </c:pt>
                <c:pt idx="3947">
                  <c:v>501.0</c:v>
                </c:pt>
                <c:pt idx="3948">
                  <c:v>500.0</c:v>
                </c:pt>
                <c:pt idx="3949">
                  <c:v>500.0</c:v>
                </c:pt>
                <c:pt idx="3950">
                  <c:v>502.0</c:v>
                </c:pt>
                <c:pt idx="3951">
                  <c:v>503.0</c:v>
                </c:pt>
                <c:pt idx="3952">
                  <c:v>504.0</c:v>
                </c:pt>
                <c:pt idx="3953">
                  <c:v>503.0</c:v>
                </c:pt>
                <c:pt idx="3954">
                  <c:v>502.0</c:v>
                </c:pt>
                <c:pt idx="3955">
                  <c:v>501.0</c:v>
                </c:pt>
                <c:pt idx="3956">
                  <c:v>501.0</c:v>
                </c:pt>
                <c:pt idx="3958">
                  <c:v>503.0</c:v>
                </c:pt>
                <c:pt idx="3959">
                  <c:v>505.0</c:v>
                </c:pt>
                <c:pt idx="3960">
                  <c:v>506.0</c:v>
                </c:pt>
                <c:pt idx="3961">
                  <c:v>505.0</c:v>
                </c:pt>
                <c:pt idx="3962">
                  <c:v>501.0</c:v>
                </c:pt>
                <c:pt idx="3963">
                  <c:v>496.0</c:v>
                </c:pt>
                <c:pt idx="3964">
                  <c:v>491.0</c:v>
                </c:pt>
                <c:pt idx="3965">
                  <c:v>488.0</c:v>
                </c:pt>
                <c:pt idx="3966">
                  <c:v>487.0</c:v>
                </c:pt>
                <c:pt idx="3967">
                  <c:v>488.0</c:v>
                </c:pt>
                <c:pt idx="3968">
                  <c:v>491.0</c:v>
                </c:pt>
                <c:pt idx="3969">
                  <c:v>494.0</c:v>
                </c:pt>
                <c:pt idx="3970">
                  <c:v>497.0</c:v>
                </c:pt>
                <c:pt idx="3971">
                  <c:v>498.0</c:v>
                </c:pt>
                <c:pt idx="3972">
                  <c:v>500.0</c:v>
                </c:pt>
                <c:pt idx="3973">
                  <c:v>502.0</c:v>
                </c:pt>
                <c:pt idx="3974">
                  <c:v>504.0</c:v>
                </c:pt>
                <c:pt idx="3975">
                  <c:v>505.0</c:v>
                </c:pt>
                <c:pt idx="3976">
                  <c:v>506.0</c:v>
                </c:pt>
                <c:pt idx="3977">
                  <c:v>507.0</c:v>
                </c:pt>
                <c:pt idx="3978">
                  <c:v>507.0</c:v>
                </c:pt>
                <c:pt idx="3979">
                  <c:v>506.0</c:v>
                </c:pt>
                <c:pt idx="3981">
                  <c:v>506.0</c:v>
                </c:pt>
                <c:pt idx="3982">
                  <c:v>505.0</c:v>
                </c:pt>
                <c:pt idx="3983">
                  <c:v>506.0</c:v>
                </c:pt>
                <c:pt idx="3984">
                  <c:v>506.0</c:v>
                </c:pt>
                <c:pt idx="3985">
                  <c:v>507.0</c:v>
                </c:pt>
                <c:pt idx="3986">
                  <c:v>507.0</c:v>
                </c:pt>
                <c:pt idx="3987">
                  <c:v>507.0</c:v>
                </c:pt>
                <c:pt idx="3988">
                  <c:v>506.0</c:v>
                </c:pt>
                <c:pt idx="3989">
                  <c:v>506.0</c:v>
                </c:pt>
                <c:pt idx="3990">
                  <c:v>506.0</c:v>
                </c:pt>
                <c:pt idx="3991">
                  <c:v>507.0</c:v>
                </c:pt>
                <c:pt idx="3992">
                  <c:v>507.0</c:v>
                </c:pt>
                <c:pt idx="3993">
                  <c:v>507.0</c:v>
                </c:pt>
                <c:pt idx="3995">
                  <c:v>507.0</c:v>
                </c:pt>
                <c:pt idx="3996">
                  <c:v>506.0</c:v>
                </c:pt>
                <c:pt idx="3997">
                  <c:v>506.0</c:v>
                </c:pt>
                <c:pt idx="3998">
                  <c:v>506.0</c:v>
                </c:pt>
                <c:pt idx="3999">
                  <c:v>506.0</c:v>
                </c:pt>
                <c:pt idx="4000">
                  <c:v>506.0</c:v>
                </c:pt>
                <c:pt idx="4001">
                  <c:v>507.0</c:v>
                </c:pt>
                <c:pt idx="4002">
                  <c:v>507.0</c:v>
                </c:pt>
                <c:pt idx="4003">
                  <c:v>507.0</c:v>
                </c:pt>
                <c:pt idx="4004">
                  <c:v>508.0</c:v>
                </c:pt>
                <c:pt idx="4005">
                  <c:v>508.0</c:v>
                </c:pt>
                <c:pt idx="4006">
                  <c:v>508.0</c:v>
                </c:pt>
                <c:pt idx="4007">
                  <c:v>507.0</c:v>
                </c:pt>
                <c:pt idx="4009">
                  <c:v>506.0</c:v>
                </c:pt>
                <c:pt idx="4010">
                  <c:v>505.0</c:v>
                </c:pt>
                <c:pt idx="4011">
                  <c:v>505.0</c:v>
                </c:pt>
                <c:pt idx="4012">
                  <c:v>504.0</c:v>
                </c:pt>
                <c:pt idx="4013">
                  <c:v>504.0</c:v>
                </c:pt>
                <c:pt idx="4014">
                  <c:v>504.0</c:v>
                </c:pt>
                <c:pt idx="4015">
                  <c:v>505.0</c:v>
                </c:pt>
                <c:pt idx="4016">
                  <c:v>505.0</c:v>
                </c:pt>
                <c:pt idx="4017">
                  <c:v>506.0</c:v>
                </c:pt>
                <c:pt idx="4018">
                  <c:v>506.0</c:v>
                </c:pt>
                <c:pt idx="4019">
                  <c:v>506.0</c:v>
                </c:pt>
                <c:pt idx="4020">
                  <c:v>506.0</c:v>
                </c:pt>
                <c:pt idx="4021">
                  <c:v>505.0</c:v>
                </c:pt>
                <c:pt idx="4022">
                  <c:v>505.0</c:v>
                </c:pt>
                <c:pt idx="4023">
                  <c:v>506.0</c:v>
                </c:pt>
                <c:pt idx="4024">
                  <c:v>507.0</c:v>
                </c:pt>
                <c:pt idx="4025">
                  <c:v>508.0</c:v>
                </c:pt>
                <c:pt idx="4026">
                  <c:v>508.0</c:v>
                </c:pt>
                <c:pt idx="4028">
                  <c:v>507.0</c:v>
                </c:pt>
                <c:pt idx="4029">
                  <c:v>505.0</c:v>
                </c:pt>
                <c:pt idx="4030">
                  <c:v>504.0</c:v>
                </c:pt>
                <c:pt idx="4031">
                  <c:v>504.0</c:v>
                </c:pt>
                <c:pt idx="4032">
                  <c:v>505.0</c:v>
                </c:pt>
                <c:pt idx="4033">
                  <c:v>506.0</c:v>
                </c:pt>
                <c:pt idx="4034">
                  <c:v>506.0</c:v>
                </c:pt>
                <c:pt idx="4035">
                  <c:v>506.0</c:v>
                </c:pt>
                <c:pt idx="4036">
                  <c:v>505.0</c:v>
                </c:pt>
                <c:pt idx="4037">
                  <c:v>505.0</c:v>
                </c:pt>
                <c:pt idx="4038">
                  <c:v>507.0</c:v>
                </c:pt>
                <c:pt idx="4039">
                  <c:v>508.0</c:v>
                </c:pt>
                <c:pt idx="4040">
                  <c:v>510.0</c:v>
                </c:pt>
                <c:pt idx="4041">
                  <c:v>511.0</c:v>
                </c:pt>
                <c:pt idx="4042">
                  <c:v>512.0</c:v>
                </c:pt>
                <c:pt idx="4043">
                  <c:v>511.0</c:v>
                </c:pt>
                <c:pt idx="4044">
                  <c:v>511.0</c:v>
                </c:pt>
                <c:pt idx="4045">
                  <c:v>510.0</c:v>
                </c:pt>
                <c:pt idx="4046">
                  <c:v>510.0</c:v>
                </c:pt>
                <c:pt idx="4047">
                  <c:v>510.0</c:v>
                </c:pt>
                <c:pt idx="4048">
                  <c:v>511.0</c:v>
                </c:pt>
                <c:pt idx="4050">
                  <c:v>511.0</c:v>
                </c:pt>
                <c:pt idx="4051">
                  <c:v>510.0</c:v>
                </c:pt>
                <c:pt idx="4052">
                  <c:v>510.0</c:v>
                </c:pt>
                <c:pt idx="4053">
                  <c:v>509.0</c:v>
                </c:pt>
                <c:pt idx="4054">
                  <c:v>510.0</c:v>
                </c:pt>
                <c:pt idx="4055">
                  <c:v>512.0</c:v>
                </c:pt>
                <c:pt idx="4056">
                  <c:v>514.0</c:v>
                </c:pt>
                <c:pt idx="4057">
                  <c:v>516.0</c:v>
                </c:pt>
                <c:pt idx="4058">
                  <c:v>516.0</c:v>
                </c:pt>
                <c:pt idx="4059">
                  <c:v>512.0</c:v>
                </c:pt>
                <c:pt idx="4060">
                  <c:v>505.0</c:v>
                </c:pt>
                <c:pt idx="4061">
                  <c:v>498.0</c:v>
                </c:pt>
                <c:pt idx="4062">
                  <c:v>494.0</c:v>
                </c:pt>
                <c:pt idx="4063">
                  <c:v>494.0</c:v>
                </c:pt>
                <c:pt idx="4064">
                  <c:v>497.0</c:v>
                </c:pt>
                <c:pt idx="4065">
                  <c:v>502.0</c:v>
                </c:pt>
                <c:pt idx="4066">
                  <c:v>506.0</c:v>
                </c:pt>
                <c:pt idx="4067">
                  <c:v>508.0</c:v>
                </c:pt>
                <c:pt idx="4068">
                  <c:v>509.0</c:v>
                </c:pt>
                <c:pt idx="4069">
                  <c:v>510.0</c:v>
                </c:pt>
                <c:pt idx="4070">
                  <c:v>511.0</c:v>
                </c:pt>
                <c:pt idx="4071">
                  <c:v>513.0</c:v>
                </c:pt>
                <c:pt idx="4072">
                  <c:v>516.0</c:v>
                </c:pt>
                <c:pt idx="4074">
                  <c:v>517.0</c:v>
                </c:pt>
                <c:pt idx="4075">
                  <c:v>518.0</c:v>
                </c:pt>
                <c:pt idx="4076">
                  <c:v>517.0</c:v>
                </c:pt>
                <c:pt idx="4077">
                  <c:v>515.0</c:v>
                </c:pt>
                <c:pt idx="4078">
                  <c:v>514.0</c:v>
                </c:pt>
                <c:pt idx="4079">
                  <c:v>514.0</c:v>
                </c:pt>
                <c:pt idx="4080">
                  <c:v>515.0</c:v>
                </c:pt>
                <c:pt idx="4081">
                  <c:v>516.0</c:v>
                </c:pt>
                <c:pt idx="4082">
                  <c:v>518.0</c:v>
                </c:pt>
                <c:pt idx="4083">
                  <c:v>519.0</c:v>
                </c:pt>
                <c:pt idx="4084">
                  <c:v>519.0</c:v>
                </c:pt>
                <c:pt idx="4085">
                  <c:v>518.0</c:v>
                </c:pt>
                <c:pt idx="4086">
                  <c:v>517.0</c:v>
                </c:pt>
                <c:pt idx="4087">
                  <c:v>516.0</c:v>
                </c:pt>
                <c:pt idx="4089">
                  <c:v>515.0</c:v>
                </c:pt>
                <c:pt idx="4090">
                  <c:v>516.0</c:v>
                </c:pt>
                <c:pt idx="4091">
                  <c:v>517.0</c:v>
                </c:pt>
                <c:pt idx="4092">
                  <c:v>518.0</c:v>
                </c:pt>
                <c:pt idx="4093">
                  <c:v>520.0</c:v>
                </c:pt>
                <c:pt idx="4094">
                  <c:v>520.0</c:v>
                </c:pt>
                <c:pt idx="4095">
                  <c:v>521.0</c:v>
                </c:pt>
                <c:pt idx="4096">
                  <c:v>522.0</c:v>
                </c:pt>
                <c:pt idx="4097">
                  <c:v>522.0</c:v>
                </c:pt>
                <c:pt idx="4098">
                  <c:v>522.0</c:v>
                </c:pt>
                <c:pt idx="4099">
                  <c:v>522.0</c:v>
                </c:pt>
                <c:pt idx="4100">
                  <c:v>522.0</c:v>
                </c:pt>
                <c:pt idx="4101">
                  <c:v>521.0</c:v>
                </c:pt>
                <c:pt idx="4102">
                  <c:v>520.0</c:v>
                </c:pt>
                <c:pt idx="4103">
                  <c:v>519.0</c:v>
                </c:pt>
                <c:pt idx="4104">
                  <c:v>519.0</c:v>
                </c:pt>
                <c:pt idx="4106">
                  <c:v>520.0</c:v>
                </c:pt>
                <c:pt idx="4107">
                  <c:v>522.0</c:v>
                </c:pt>
                <c:pt idx="4108">
                  <c:v>524.0</c:v>
                </c:pt>
                <c:pt idx="4109">
                  <c:v>524.0</c:v>
                </c:pt>
                <c:pt idx="4110">
                  <c:v>524.0</c:v>
                </c:pt>
                <c:pt idx="4111">
                  <c:v>521.0</c:v>
                </c:pt>
                <c:pt idx="4112">
                  <c:v>518.0</c:v>
                </c:pt>
                <c:pt idx="4113">
                  <c:v>515.0</c:v>
                </c:pt>
                <c:pt idx="4114">
                  <c:v>515.0</c:v>
                </c:pt>
                <c:pt idx="4115">
                  <c:v>516.0</c:v>
                </c:pt>
                <c:pt idx="4116">
                  <c:v>517.0</c:v>
                </c:pt>
                <c:pt idx="4117">
                  <c:v>519.0</c:v>
                </c:pt>
                <c:pt idx="4118">
                  <c:v>520.0</c:v>
                </c:pt>
                <c:pt idx="4119">
                  <c:v>520.0</c:v>
                </c:pt>
                <c:pt idx="4120">
                  <c:v>520.0</c:v>
                </c:pt>
                <c:pt idx="4122">
                  <c:v>520.0</c:v>
                </c:pt>
                <c:pt idx="4123">
                  <c:v>519.0</c:v>
                </c:pt>
                <c:pt idx="4124">
                  <c:v>518.0</c:v>
                </c:pt>
                <c:pt idx="4125">
                  <c:v>517.0</c:v>
                </c:pt>
                <c:pt idx="4126">
                  <c:v>516.0</c:v>
                </c:pt>
                <c:pt idx="4127">
                  <c:v>516.0</c:v>
                </c:pt>
                <c:pt idx="4128">
                  <c:v>516.0</c:v>
                </c:pt>
                <c:pt idx="4129">
                  <c:v>518.0</c:v>
                </c:pt>
                <c:pt idx="4130">
                  <c:v>519.0</c:v>
                </c:pt>
                <c:pt idx="4131">
                  <c:v>520.0</c:v>
                </c:pt>
                <c:pt idx="4132">
                  <c:v>521.0</c:v>
                </c:pt>
                <c:pt idx="4133">
                  <c:v>521.0</c:v>
                </c:pt>
                <c:pt idx="4134">
                  <c:v>521.0</c:v>
                </c:pt>
                <c:pt idx="4135">
                  <c:v>521.0</c:v>
                </c:pt>
                <c:pt idx="4136">
                  <c:v>522.0</c:v>
                </c:pt>
                <c:pt idx="4137">
                  <c:v>523.0</c:v>
                </c:pt>
                <c:pt idx="4138">
                  <c:v>523.0</c:v>
                </c:pt>
                <c:pt idx="4140">
                  <c:v>523.0</c:v>
                </c:pt>
                <c:pt idx="4141">
                  <c:v>522.0</c:v>
                </c:pt>
                <c:pt idx="4142">
                  <c:v>521.0</c:v>
                </c:pt>
                <c:pt idx="4143">
                  <c:v>521.0</c:v>
                </c:pt>
                <c:pt idx="4144">
                  <c:v>522.0</c:v>
                </c:pt>
                <c:pt idx="4145">
                  <c:v>523.0</c:v>
                </c:pt>
                <c:pt idx="4146">
                  <c:v>525.0</c:v>
                </c:pt>
                <c:pt idx="4147">
                  <c:v>526.0</c:v>
                </c:pt>
                <c:pt idx="4148">
                  <c:v>526.0</c:v>
                </c:pt>
                <c:pt idx="4149">
                  <c:v>526.0</c:v>
                </c:pt>
                <c:pt idx="4150">
                  <c:v>525.0</c:v>
                </c:pt>
                <c:pt idx="4151">
                  <c:v>525.0</c:v>
                </c:pt>
                <c:pt idx="4152">
                  <c:v>525.0</c:v>
                </c:pt>
                <c:pt idx="4153">
                  <c:v>525.0</c:v>
                </c:pt>
                <c:pt idx="4154">
                  <c:v>527.0</c:v>
                </c:pt>
                <c:pt idx="4155">
                  <c:v>528.0</c:v>
                </c:pt>
                <c:pt idx="4156">
                  <c:v>527.0</c:v>
                </c:pt>
                <c:pt idx="4157">
                  <c:v>524.0</c:v>
                </c:pt>
                <c:pt idx="4159">
                  <c:v>519.0</c:v>
                </c:pt>
                <c:pt idx="4160">
                  <c:v>514.0</c:v>
                </c:pt>
                <c:pt idx="4161">
                  <c:v>512.0</c:v>
                </c:pt>
                <c:pt idx="4162">
                  <c:v>512.0</c:v>
                </c:pt>
                <c:pt idx="4163">
                  <c:v>514.0</c:v>
                </c:pt>
                <c:pt idx="4164">
                  <c:v>517.0</c:v>
                </c:pt>
                <c:pt idx="4165">
                  <c:v>520.0</c:v>
                </c:pt>
                <c:pt idx="4166">
                  <c:v>523.0</c:v>
                </c:pt>
                <c:pt idx="4167">
                  <c:v>525.0</c:v>
                </c:pt>
                <c:pt idx="4168">
                  <c:v>527.0</c:v>
                </c:pt>
                <c:pt idx="4169">
                  <c:v>529.0</c:v>
                </c:pt>
                <c:pt idx="4170">
                  <c:v>530.0</c:v>
                </c:pt>
                <c:pt idx="4171">
                  <c:v>530.0</c:v>
                </c:pt>
                <c:pt idx="4172">
                  <c:v>531.0</c:v>
                </c:pt>
                <c:pt idx="4173">
                  <c:v>531.0</c:v>
                </c:pt>
                <c:pt idx="4174">
                  <c:v>531.0</c:v>
                </c:pt>
                <c:pt idx="4175">
                  <c:v>532.0</c:v>
                </c:pt>
                <c:pt idx="4177">
                  <c:v>533.0</c:v>
                </c:pt>
                <c:pt idx="4178">
                  <c:v>533.0</c:v>
                </c:pt>
                <c:pt idx="4179">
                  <c:v>534.0</c:v>
                </c:pt>
                <c:pt idx="4180">
                  <c:v>534.0</c:v>
                </c:pt>
                <c:pt idx="4181">
                  <c:v>534.0</c:v>
                </c:pt>
                <c:pt idx="4182">
                  <c:v>533.0</c:v>
                </c:pt>
                <c:pt idx="4183">
                  <c:v>532.0</c:v>
                </c:pt>
                <c:pt idx="4184">
                  <c:v>531.0</c:v>
                </c:pt>
                <c:pt idx="4185">
                  <c:v>530.0</c:v>
                </c:pt>
                <c:pt idx="4186">
                  <c:v>530.0</c:v>
                </c:pt>
                <c:pt idx="4187">
                  <c:v>530.0</c:v>
                </c:pt>
                <c:pt idx="4188">
                  <c:v>530.0</c:v>
                </c:pt>
                <c:pt idx="4189">
                  <c:v>529.0</c:v>
                </c:pt>
                <c:pt idx="4190">
                  <c:v>529.0</c:v>
                </c:pt>
                <c:pt idx="4191">
                  <c:v>529.0</c:v>
                </c:pt>
                <c:pt idx="4193">
                  <c:v>530.0</c:v>
                </c:pt>
                <c:pt idx="4194">
                  <c:v>531.0</c:v>
                </c:pt>
                <c:pt idx="4195">
                  <c:v>532.0</c:v>
                </c:pt>
                <c:pt idx="4196">
                  <c:v>532.0</c:v>
                </c:pt>
                <c:pt idx="4197">
                  <c:v>531.0</c:v>
                </c:pt>
                <c:pt idx="4198">
                  <c:v>530.0</c:v>
                </c:pt>
                <c:pt idx="4199">
                  <c:v>530.0</c:v>
                </c:pt>
                <c:pt idx="4200">
                  <c:v>530.0</c:v>
                </c:pt>
                <c:pt idx="4201">
                  <c:v>530.0</c:v>
                </c:pt>
                <c:pt idx="4202">
                  <c:v>530.0</c:v>
                </c:pt>
                <c:pt idx="4203">
                  <c:v>529.0</c:v>
                </c:pt>
                <c:pt idx="4204">
                  <c:v>529.0</c:v>
                </c:pt>
                <c:pt idx="4205">
                  <c:v>527.0</c:v>
                </c:pt>
                <c:pt idx="4206">
                  <c:v>527.0</c:v>
                </c:pt>
                <c:pt idx="4208">
                  <c:v>526.0</c:v>
                </c:pt>
                <c:pt idx="4209">
                  <c:v>527.0</c:v>
                </c:pt>
                <c:pt idx="4210">
                  <c:v>527.0</c:v>
                </c:pt>
                <c:pt idx="4211">
                  <c:v>527.0</c:v>
                </c:pt>
                <c:pt idx="4212">
                  <c:v>526.0</c:v>
                </c:pt>
                <c:pt idx="4213">
                  <c:v>525.0</c:v>
                </c:pt>
                <c:pt idx="4214">
                  <c:v>524.0</c:v>
                </c:pt>
                <c:pt idx="4215">
                  <c:v>524.0</c:v>
                </c:pt>
                <c:pt idx="4216">
                  <c:v>525.0</c:v>
                </c:pt>
                <c:pt idx="4217">
                  <c:v>527.0</c:v>
                </c:pt>
                <c:pt idx="4218">
                  <c:v>528.0</c:v>
                </c:pt>
                <c:pt idx="4219">
                  <c:v>528.0</c:v>
                </c:pt>
                <c:pt idx="4220">
                  <c:v>527.0</c:v>
                </c:pt>
                <c:pt idx="4221">
                  <c:v>526.0</c:v>
                </c:pt>
                <c:pt idx="4222">
                  <c:v>525.0</c:v>
                </c:pt>
                <c:pt idx="4223">
                  <c:v>523.0</c:v>
                </c:pt>
                <c:pt idx="4224">
                  <c:v>522.0</c:v>
                </c:pt>
                <c:pt idx="4225">
                  <c:v>522.0</c:v>
                </c:pt>
                <c:pt idx="4227">
                  <c:v>522.0</c:v>
                </c:pt>
                <c:pt idx="4228">
                  <c:v>522.0</c:v>
                </c:pt>
                <c:pt idx="4229">
                  <c:v>522.0</c:v>
                </c:pt>
                <c:pt idx="4230">
                  <c:v>522.0</c:v>
                </c:pt>
                <c:pt idx="4231">
                  <c:v>523.0</c:v>
                </c:pt>
                <c:pt idx="4232">
                  <c:v>525.0</c:v>
                </c:pt>
                <c:pt idx="4233">
                  <c:v>527.0</c:v>
                </c:pt>
                <c:pt idx="4234">
                  <c:v>529.0</c:v>
                </c:pt>
                <c:pt idx="4235">
                  <c:v>530.0</c:v>
                </c:pt>
                <c:pt idx="4236">
                  <c:v>530.0</c:v>
                </c:pt>
                <c:pt idx="4237">
                  <c:v>529.0</c:v>
                </c:pt>
                <c:pt idx="4238">
                  <c:v>527.0</c:v>
                </c:pt>
                <c:pt idx="4239">
                  <c:v>526.0</c:v>
                </c:pt>
                <c:pt idx="4240">
                  <c:v>527.0</c:v>
                </c:pt>
                <c:pt idx="4241">
                  <c:v>529.0</c:v>
                </c:pt>
                <c:pt idx="4242">
                  <c:v>531.0</c:v>
                </c:pt>
                <c:pt idx="4243">
                  <c:v>532.0</c:v>
                </c:pt>
                <c:pt idx="4244">
                  <c:v>533.0</c:v>
                </c:pt>
                <c:pt idx="4245">
                  <c:v>532.0</c:v>
                </c:pt>
                <c:pt idx="4246">
                  <c:v>531.0</c:v>
                </c:pt>
                <c:pt idx="4248">
                  <c:v>529.0</c:v>
                </c:pt>
                <c:pt idx="4249">
                  <c:v>528.0</c:v>
                </c:pt>
                <c:pt idx="4250">
                  <c:v>529.0</c:v>
                </c:pt>
                <c:pt idx="4251">
                  <c:v>531.0</c:v>
                </c:pt>
                <c:pt idx="4252">
                  <c:v>533.0</c:v>
                </c:pt>
                <c:pt idx="4253">
                  <c:v>534.0</c:v>
                </c:pt>
                <c:pt idx="4254">
                  <c:v>533.0</c:v>
                </c:pt>
                <c:pt idx="4255">
                  <c:v>529.0</c:v>
                </c:pt>
                <c:pt idx="4256">
                  <c:v>525.0</c:v>
                </c:pt>
                <c:pt idx="4257">
                  <c:v>521.0</c:v>
                </c:pt>
                <c:pt idx="4258">
                  <c:v>519.0</c:v>
                </c:pt>
                <c:pt idx="4259">
                  <c:v>519.0</c:v>
                </c:pt>
                <c:pt idx="4260">
                  <c:v>520.0</c:v>
                </c:pt>
                <c:pt idx="4261">
                  <c:v>522.0</c:v>
                </c:pt>
                <c:pt idx="4262">
                  <c:v>523.0</c:v>
                </c:pt>
                <c:pt idx="4263">
                  <c:v>526.0</c:v>
                </c:pt>
                <c:pt idx="4264">
                  <c:v>528.0</c:v>
                </c:pt>
                <c:pt idx="4265">
                  <c:v>530.0</c:v>
                </c:pt>
                <c:pt idx="4266">
                  <c:v>532.0</c:v>
                </c:pt>
                <c:pt idx="4267">
                  <c:v>532.0</c:v>
                </c:pt>
                <c:pt idx="4269">
                  <c:v>531.0</c:v>
                </c:pt>
                <c:pt idx="4270">
                  <c:v>530.0</c:v>
                </c:pt>
                <c:pt idx="4271">
                  <c:v>530.0</c:v>
                </c:pt>
                <c:pt idx="4272">
                  <c:v>530.0</c:v>
                </c:pt>
                <c:pt idx="4273">
                  <c:v>531.0</c:v>
                </c:pt>
                <c:pt idx="4274">
                  <c:v>531.0</c:v>
                </c:pt>
                <c:pt idx="4275">
                  <c:v>530.0</c:v>
                </c:pt>
                <c:pt idx="4276">
                  <c:v>528.0</c:v>
                </c:pt>
                <c:pt idx="4277">
                  <c:v>526.0</c:v>
                </c:pt>
                <c:pt idx="4278">
                  <c:v>524.0</c:v>
                </c:pt>
                <c:pt idx="4279">
                  <c:v>524.0</c:v>
                </c:pt>
                <c:pt idx="4280">
                  <c:v>524.0</c:v>
                </c:pt>
                <c:pt idx="4281">
                  <c:v>524.0</c:v>
                </c:pt>
                <c:pt idx="4282">
                  <c:v>523.0</c:v>
                </c:pt>
                <c:pt idx="4283">
                  <c:v>521.0</c:v>
                </c:pt>
                <c:pt idx="4284">
                  <c:v>519.0</c:v>
                </c:pt>
                <c:pt idx="4285">
                  <c:v>518.0</c:v>
                </c:pt>
                <c:pt idx="4287">
                  <c:v>518.0</c:v>
                </c:pt>
                <c:pt idx="4288">
                  <c:v>520.0</c:v>
                </c:pt>
                <c:pt idx="4289">
                  <c:v>521.0</c:v>
                </c:pt>
                <c:pt idx="4290">
                  <c:v>522.0</c:v>
                </c:pt>
                <c:pt idx="4291">
                  <c:v>521.0</c:v>
                </c:pt>
                <c:pt idx="4292">
                  <c:v>519.0</c:v>
                </c:pt>
                <c:pt idx="4293">
                  <c:v>516.0</c:v>
                </c:pt>
                <c:pt idx="4294">
                  <c:v>514.0</c:v>
                </c:pt>
                <c:pt idx="4295">
                  <c:v>512.0</c:v>
                </c:pt>
                <c:pt idx="4296">
                  <c:v>512.0</c:v>
                </c:pt>
                <c:pt idx="4297">
                  <c:v>511.0</c:v>
                </c:pt>
                <c:pt idx="4298">
                  <c:v>510.0</c:v>
                </c:pt>
                <c:pt idx="4299">
                  <c:v>509.0</c:v>
                </c:pt>
                <c:pt idx="4300">
                  <c:v>508.0</c:v>
                </c:pt>
                <c:pt idx="4302">
                  <c:v>507.0</c:v>
                </c:pt>
                <c:pt idx="4303">
                  <c:v>505.0</c:v>
                </c:pt>
                <c:pt idx="4304">
                  <c:v>504.0</c:v>
                </c:pt>
                <c:pt idx="4305">
                  <c:v>503.0</c:v>
                </c:pt>
                <c:pt idx="4306">
                  <c:v>501.0</c:v>
                </c:pt>
                <c:pt idx="4307">
                  <c:v>499.0</c:v>
                </c:pt>
                <c:pt idx="4308">
                  <c:v>498.0</c:v>
                </c:pt>
                <c:pt idx="4309">
                  <c:v>497.0</c:v>
                </c:pt>
                <c:pt idx="4310">
                  <c:v>497.0</c:v>
                </c:pt>
                <c:pt idx="4311">
                  <c:v>498.0</c:v>
                </c:pt>
                <c:pt idx="4312">
                  <c:v>497.0</c:v>
                </c:pt>
                <c:pt idx="4313">
                  <c:v>497.0</c:v>
                </c:pt>
                <c:pt idx="4314">
                  <c:v>496.0</c:v>
                </c:pt>
                <c:pt idx="4315">
                  <c:v>495.0</c:v>
                </c:pt>
                <c:pt idx="4316">
                  <c:v>494.0</c:v>
                </c:pt>
                <c:pt idx="4318">
                  <c:v>492.0</c:v>
                </c:pt>
                <c:pt idx="4319">
                  <c:v>489.0</c:v>
                </c:pt>
                <c:pt idx="4320">
                  <c:v>485.0</c:v>
                </c:pt>
                <c:pt idx="4321">
                  <c:v>482.0</c:v>
                </c:pt>
                <c:pt idx="4322">
                  <c:v>481.0</c:v>
                </c:pt>
                <c:pt idx="4323">
                  <c:v>480.0</c:v>
                </c:pt>
                <c:pt idx="4324">
                  <c:v>480.0</c:v>
                </c:pt>
                <c:pt idx="4325">
                  <c:v>480.0</c:v>
                </c:pt>
                <c:pt idx="4326">
                  <c:v>478.0</c:v>
                </c:pt>
                <c:pt idx="4327">
                  <c:v>476.0</c:v>
                </c:pt>
                <c:pt idx="4328">
                  <c:v>475.0</c:v>
                </c:pt>
                <c:pt idx="4329">
                  <c:v>474.0</c:v>
                </c:pt>
                <c:pt idx="4330">
                  <c:v>473.0</c:v>
                </c:pt>
                <c:pt idx="4331">
                  <c:v>472.0</c:v>
                </c:pt>
                <c:pt idx="4332">
                  <c:v>471.0</c:v>
                </c:pt>
                <c:pt idx="4334">
                  <c:v>471.0</c:v>
                </c:pt>
                <c:pt idx="4335">
                  <c:v>471.0</c:v>
                </c:pt>
                <c:pt idx="4336">
                  <c:v>473.0</c:v>
                </c:pt>
                <c:pt idx="4337">
                  <c:v>475.0</c:v>
                </c:pt>
                <c:pt idx="4338">
                  <c:v>477.0</c:v>
                </c:pt>
                <c:pt idx="4339">
                  <c:v>478.0</c:v>
                </c:pt>
                <c:pt idx="4340">
                  <c:v>478.0</c:v>
                </c:pt>
                <c:pt idx="4341">
                  <c:v>477.0</c:v>
                </c:pt>
                <c:pt idx="4342">
                  <c:v>477.0</c:v>
                </c:pt>
                <c:pt idx="4343">
                  <c:v>477.0</c:v>
                </c:pt>
                <c:pt idx="4344">
                  <c:v>477.0</c:v>
                </c:pt>
                <c:pt idx="4345">
                  <c:v>477.0</c:v>
                </c:pt>
                <c:pt idx="4346">
                  <c:v>476.0</c:v>
                </c:pt>
                <c:pt idx="4347">
                  <c:v>475.0</c:v>
                </c:pt>
                <c:pt idx="4348">
                  <c:v>475.0</c:v>
                </c:pt>
                <c:pt idx="4349">
                  <c:v>475.0</c:v>
                </c:pt>
                <c:pt idx="4351">
                  <c:v>474.0</c:v>
                </c:pt>
                <c:pt idx="4352">
                  <c:v>471.0</c:v>
                </c:pt>
                <c:pt idx="4353">
                  <c:v>468.0</c:v>
                </c:pt>
                <c:pt idx="4354">
                  <c:v>465.0</c:v>
                </c:pt>
                <c:pt idx="4355">
                  <c:v>463.0</c:v>
                </c:pt>
                <c:pt idx="4356">
                  <c:v>462.0</c:v>
                </c:pt>
                <c:pt idx="4357">
                  <c:v>461.0</c:v>
                </c:pt>
                <c:pt idx="4358">
                  <c:v>460.0</c:v>
                </c:pt>
                <c:pt idx="4359">
                  <c:v>459.0</c:v>
                </c:pt>
                <c:pt idx="4360">
                  <c:v>459.0</c:v>
                </c:pt>
                <c:pt idx="4361">
                  <c:v>461.0</c:v>
                </c:pt>
                <c:pt idx="4362">
                  <c:v>464.0</c:v>
                </c:pt>
                <c:pt idx="4363">
                  <c:v>467.0</c:v>
                </c:pt>
                <c:pt idx="4364">
                  <c:v>471.0</c:v>
                </c:pt>
                <c:pt idx="4365">
                  <c:v>473.0</c:v>
                </c:pt>
                <c:pt idx="4367">
                  <c:v>473.0</c:v>
                </c:pt>
                <c:pt idx="4368">
                  <c:v>473.0</c:v>
                </c:pt>
                <c:pt idx="4369">
                  <c:v>473.0</c:v>
                </c:pt>
                <c:pt idx="4370">
                  <c:v>473.0</c:v>
                </c:pt>
                <c:pt idx="4371">
                  <c:v>474.0</c:v>
                </c:pt>
                <c:pt idx="4372">
                  <c:v>475.0</c:v>
                </c:pt>
                <c:pt idx="4373">
                  <c:v>476.0</c:v>
                </c:pt>
                <c:pt idx="4374">
                  <c:v>477.0</c:v>
                </c:pt>
                <c:pt idx="4375">
                  <c:v>478.0</c:v>
                </c:pt>
                <c:pt idx="4376">
                  <c:v>479.0</c:v>
                </c:pt>
                <c:pt idx="4377">
                  <c:v>480.0</c:v>
                </c:pt>
                <c:pt idx="4378">
                  <c:v>480.0</c:v>
                </c:pt>
                <c:pt idx="4379">
                  <c:v>479.0</c:v>
                </c:pt>
                <c:pt idx="4380">
                  <c:v>476.0</c:v>
                </c:pt>
                <c:pt idx="4381">
                  <c:v>472.0</c:v>
                </c:pt>
                <c:pt idx="4382">
                  <c:v>468.0</c:v>
                </c:pt>
                <c:pt idx="4383">
                  <c:v>464.0</c:v>
                </c:pt>
                <c:pt idx="4384">
                  <c:v>463.0</c:v>
                </c:pt>
                <c:pt idx="4385">
                  <c:v>465.0</c:v>
                </c:pt>
                <c:pt idx="4386">
                  <c:v>467.0</c:v>
                </c:pt>
                <c:pt idx="4387">
                  <c:v>470.0</c:v>
                </c:pt>
                <c:pt idx="4388">
                  <c:v>471.0</c:v>
                </c:pt>
                <c:pt idx="4389">
                  <c:v>471.0</c:v>
                </c:pt>
                <c:pt idx="4390">
                  <c:v>469.0</c:v>
                </c:pt>
                <c:pt idx="4391">
                  <c:v>467.0</c:v>
                </c:pt>
                <c:pt idx="4392">
                  <c:v>466.0</c:v>
                </c:pt>
                <c:pt idx="4394">
                  <c:v>466.0</c:v>
                </c:pt>
                <c:pt idx="4395">
                  <c:v>466.0</c:v>
                </c:pt>
                <c:pt idx="4396">
                  <c:v>466.0</c:v>
                </c:pt>
                <c:pt idx="4397">
                  <c:v>466.0</c:v>
                </c:pt>
                <c:pt idx="4398">
                  <c:v>467.0</c:v>
                </c:pt>
                <c:pt idx="4399">
                  <c:v>468.0</c:v>
                </c:pt>
                <c:pt idx="4400">
                  <c:v>470.0</c:v>
                </c:pt>
                <c:pt idx="4401">
                  <c:v>472.0</c:v>
                </c:pt>
                <c:pt idx="4402">
                  <c:v>473.0</c:v>
                </c:pt>
                <c:pt idx="4403">
                  <c:v>474.0</c:v>
                </c:pt>
                <c:pt idx="4404">
                  <c:v>474.0</c:v>
                </c:pt>
                <c:pt idx="4405">
                  <c:v>475.0</c:v>
                </c:pt>
                <c:pt idx="4406">
                  <c:v>476.0</c:v>
                </c:pt>
                <c:pt idx="4407">
                  <c:v>479.0</c:v>
                </c:pt>
                <c:pt idx="4408">
                  <c:v>482.0</c:v>
                </c:pt>
                <c:pt idx="4409">
                  <c:v>485.0</c:v>
                </c:pt>
                <c:pt idx="4410">
                  <c:v>487.0</c:v>
                </c:pt>
                <c:pt idx="4411">
                  <c:v>488.0</c:v>
                </c:pt>
                <c:pt idx="4412">
                  <c:v>489.0</c:v>
                </c:pt>
                <c:pt idx="4413">
                  <c:v>490.0</c:v>
                </c:pt>
                <c:pt idx="4415">
                  <c:v>490.0</c:v>
                </c:pt>
                <c:pt idx="4416">
                  <c:v>491.0</c:v>
                </c:pt>
                <c:pt idx="4417">
                  <c:v>492.0</c:v>
                </c:pt>
                <c:pt idx="4418">
                  <c:v>494.0</c:v>
                </c:pt>
                <c:pt idx="4419">
                  <c:v>496.0</c:v>
                </c:pt>
                <c:pt idx="4420">
                  <c:v>500.0</c:v>
                </c:pt>
                <c:pt idx="4421">
                  <c:v>503.0</c:v>
                </c:pt>
                <c:pt idx="4422">
                  <c:v>506.0</c:v>
                </c:pt>
                <c:pt idx="4423">
                  <c:v>509.0</c:v>
                </c:pt>
                <c:pt idx="4424">
                  <c:v>512.0</c:v>
                </c:pt>
                <c:pt idx="4425">
                  <c:v>514.0</c:v>
                </c:pt>
                <c:pt idx="4426">
                  <c:v>516.0</c:v>
                </c:pt>
                <c:pt idx="4427">
                  <c:v>517.0</c:v>
                </c:pt>
                <c:pt idx="4428">
                  <c:v>519.0</c:v>
                </c:pt>
                <c:pt idx="4429">
                  <c:v>521.0</c:v>
                </c:pt>
                <c:pt idx="4430">
                  <c:v>522.0</c:v>
                </c:pt>
                <c:pt idx="4432">
                  <c:v>523.0</c:v>
                </c:pt>
                <c:pt idx="4433">
                  <c:v>524.0</c:v>
                </c:pt>
                <c:pt idx="4434">
                  <c:v>524.0</c:v>
                </c:pt>
                <c:pt idx="4435">
                  <c:v>523.0</c:v>
                </c:pt>
                <c:pt idx="4436">
                  <c:v>523.0</c:v>
                </c:pt>
                <c:pt idx="4437">
                  <c:v>523.0</c:v>
                </c:pt>
                <c:pt idx="4438">
                  <c:v>524.0</c:v>
                </c:pt>
                <c:pt idx="4439">
                  <c:v>526.0</c:v>
                </c:pt>
                <c:pt idx="4440">
                  <c:v>528.0</c:v>
                </c:pt>
                <c:pt idx="4441">
                  <c:v>529.0</c:v>
                </c:pt>
                <c:pt idx="4442">
                  <c:v>529.0</c:v>
                </c:pt>
                <c:pt idx="4443">
                  <c:v>529.0</c:v>
                </c:pt>
                <c:pt idx="4444">
                  <c:v>529.0</c:v>
                </c:pt>
                <c:pt idx="4445">
                  <c:v>530.0</c:v>
                </c:pt>
                <c:pt idx="4446">
                  <c:v>529.0</c:v>
                </c:pt>
                <c:pt idx="4447">
                  <c:v>527.0</c:v>
                </c:pt>
                <c:pt idx="4448">
                  <c:v>525.0</c:v>
                </c:pt>
                <c:pt idx="4449">
                  <c:v>523.0</c:v>
                </c:pt>
                <c:pt idx="4450">
                  <c:v>522.0</c:v>
                </c:pt>
                <c:pt idx="4451">
                  <c:v>522.0</c:v>
                </c:pt>
                <c:pt idx="4452">
                  <c:v>523.0</c:v>
                </c:pt>
                <c:pt idx="4453">
                  <c:v>524.0</c:v>
                </c:pt>
                <c:pt idx="4454">
                  <c:v>524.0</c:v>
                </c:pt>
                <c:pt idx="4456">
                  <c:v>524.0</c:v>
                </c:pt>
                <c:pt idx="4457">
                  <c:v>524.0</c:v>
                </c:pt>
                <c:pt idx="4458">
                  <c:v>526.0</c:v>
                </c:pt>
                <c:pt idx="4459">
                  <c:v>528.0</c:v>
                </c:pt>
                <c:pt idx="4460">
                  <c:v>529.0</c:v>
                </c:pt>
                <c:pt idx="4461">
                  <c:v>529.0</c:v>
                </c:pt>
                <c:pt idx="4462">
                  <c:v>529.0</c:v>
                </c:pt>
                <c:pt idx="4463">
                  <c:v>528.0</c:v>
                </c:pt>
                <c:pt idx="4464">
                  <c:v>527.0</c:v>
                </c:pt>
                <c:pt idx="4465">
                  <c:v>526.0</c:v>
                </c:pt>
                <c:pt idx="4466">
                  <c:v>525.0</c:v>
                </c:pt>
                <c:pt idx="4467">
                  <c:v>526.0</c:v>
                </c:pt>
                <c:pt idx="4468">
                  <c:v>526.0</c:v>
                </c:pt>
                <c:pt idx="4469">
                  <c:v>526.0</c:v>
                </c:pt>
                <c:pt idx="4470">
                  <c:v>527.0</c:v>
                </c:pt>
                <c:pt idx="4471">
                  <c:v>527.0</c:v>
                </c:pt>
                <c:pt idx="4472">
                  <c:v>527.0</c:v>
                </c:pt>
                <c:pt idx="4474">
                  <c:v>527.0</c:v>
                </c:pt>
                <c:pt idx="4475">
                  <c:v>526.0</c:v>
                </c:pt>
                <c:pt idx="4476">
                  <c:v>526.0</c:v>
                </c:pt>
                <c:pt idx="4477">
                  <c:v>526.0</c:v>
                </c:pt>
                <c:pt idx="4478">
                  <c:v>526.0</c:v>
                </c:pt>
                <c:pt idx="4479">
                  <c:v>526.0</c:v>
                </c:pt>
                <c:pt idx="4480">
                  <c:v>525.0</c:v>
                </c:pt>
                <c:pt idx="4481">
                  <c:v>524.0</c:v>
                </c:pt>
                <c:pt idx="4482">
                  <c:v>523.0</c:v>
                </c:pt>
                <c:pt idx="4483">
                  <c:v>522.0</c:v>
                </c:pt>
                <c:pt idx="4484">
                  <c:v>522.0</c:v>
                </c:pt>
                <c:pt idx="4485">
                  <c:v>523.0</c:v>
                </c:pt>
                <c:pt idx="4486">
                  <c:v>524.0</c:v>
                </c:pt>
                <c:pt idx="4487">
                  <c:v>525.0</c:v>
                </c:pt>
                <c:pt idx="4488">
                  <c:v>527.0</c:v>
                </c:pt>
                <c:pt idx="4489">
                  <c:v>528.0</c:v>
                </c:pt>
                <c:pt idx="4491">
                  <c:v>530.0</c:v>
                </c:pt>
                <c:pt idx="4492">
                  <c:v>530.0</c:v>
                </c:pt>
                <c:pt idx="4493">
                  <c:v>530.0</c:v>
                </c:pt>
                <c:pt idx="4494">
                  <c:v>530.0</c:v>
                </c:pt>
                <c:pt idx="4495">
                  <c:v>530.0</c:v>
                </c:pt>
                <c:pt idx="4496">
                  <c:v>530.0</c:v>
                </c:pt>
                <c:pt idx="4497">
                  <c:v>529.0</c:v>
                </c:pt>
                <c:pt idx="4498">
                  <c:v>529.0</c:v>
                </c:pt>
                <c:pt idx="4499">
                  <c:v>528.0</c:v>
                </c:pt>
                <c:pt idx="4500">
                  <c:v>527.0</c:v>
                </c:pt>
                <c:pt idx="4501">
                  <c:v>525.0</c:v>
                </c:pt>
                <c:pt idx="4502">
                  <c:v>523.0</c:v>
                </c:pt>
                <c:pt idx="4503">
                  <c:v>520.0</c:v>
                </c:pt>
                <c:pt idx="4504">
                  <c:v>518.0</c:v>
                </c:pt>
                <c:pt idx="4505">
                  <c:v>517.0</c:v>
                </c:pt>
                <c:pt idx="4506">
                  <c:v>518.0</c:v>
                </c:pt>
                <c:pt idx="4507">
                  <c:v>519.0</c:v>
                </c:pt>
                <c:pt idx="4508">
                  <c:v>519.0</c:v>
                </c:pt>
                <c:pt idx="4509">
                  <c:v>519.0</c:v>
                </c:pt>
                <c:pt idx="4510">
                  <c:v>517.0</c:v>
                </c:pt>
                <c:pt idx="4511">
                  <c:v>515.0</c:v>
                </c:pt>
                <c:pt idx="4512">
                  <c:v>514.0</c:v>
                </c:pt>
                <c:pt idx="4513">
                  <c:v>512.0</c:v>
                </c:pt>
                <c:pt idx="4514">
                  <c:v>512.0</c:v>
                </c:pt>
                <c:pt idx="4516">
                  <c:v>512.0</c:v>
                </c:pt>
                <c:pt idx="4517">
                  <c:v>512.0</c:v>
                </c:pt>
                <c:pt idx="4518">
                  <c:v>513.0</c:v>
                </c:pt>
                <c:pt idx="4519">
                  <c:v>515.0</c:v>
                </c:pt>
                <c:pt idx="4520">
                  <c:v>516.0</c:v>
                </c:pt>
                <c:pt idx="4521">
                  <c:v>517.0</c:v>
                </c:pt>
                <c:pt idx="4522">
                  <c:v>515.0</c:v>
                </c:pt>
                <c:pt idx="4523">
                  <c:v>514.0</c:v>
                </c:pt>
                <c:pt idx="4524">
                  <c:v>513.0</c:v>
                </c:pt>
                <c:pt idx="4525">
                  <c:v>513.0</c:v>
                </c:pt>
                <c:pt idx="4526">
                  <c:v>513.0</c:v>
                </c:pt>
                <c:pt idx="4527">
                  <c:v>514.0</c:v>
                </c:pt>
                <c:pt idx="4528">
                  <c:v>514.0</c:v>
                </c:pt>
                <c:pt idx="4529">
                  <c:v>515.0</c:v>
                </c:pt>
                <c:pt idx="4530">
                  <c:v>515.0</c:v>
                </c:pt>
                <c:pt idx="4531">
                  <c:v>515.0</c:v>
                </c:pt>
                <c:pt idx="4532">
                  <c:v>515.0</c:v>
                </c:pt>
                <c:pt idx="4534">
                  <c:v>515.0</c:v>
                </c:pt>
                <c:pt idx="4535">
                  <c:v>514.0</c:v>
                </c:pt>
                <c:pt idx="4536">
                  <c:v>512.0</c:v>
                </c:pt>
                <c:pt idx="4537">
                  <c:v>512.0</c:v>
                </c:pt>
                <c:pt idx="4538">
                  <c:v>512.0</c:v>
                </c:pt>
                <c:pt idx="4539">
                  <c:v>512.0</c:v>
                </c:pt>
                <c:pt idx="4540">
                  <c:v>513.0</c:v>
                </c:pt>
                <c:pt idx="4541">
                  <c:v>514.0</c:v>
                </c:pt>
                <c:pt idx="4542">
                  <c:v>516.0</c:v>
                </c:pt>
                <c:pt idx="4543">
                  <c:v>516.0</c:v>
                </c:pt>
                <c:pt idx="4544">
                  <c:v>515.0</c:v>
                </c:pt>
                <c:pt idx="4545">
                  <c:v>512.0</c:v>
                </c:pt>
                <c:pt idx="4546">
                  <c:v>509.0</c:v>
                </c:pt>
                <c:pt idx="4547">
                  <c:v>506.0</c:v>
                </c:pt>
                <c:pt idx="4548">
                  <c:v>503.0</c:v>
                </c:pt>
                <c:pt idx="4549">
                  <c:v>502.0</c:v>
                </c:pt>
                <c:pt idx="4550">
                  <c:v>502.0</c:v>
                </c:pt>
                <c:pt idx="4551">
                  <c:v>502.0</c:v>
                </c:pt>
                <c:pt idx="4552">
                  <c:v>501.0</c:v>
                </c:pt>
                <c:pt idx="4553">
                  <c:v>501.0</c:v>
                </c:pt>
                <c:pt idx="4555">
                  <c:v>501.0</c:v>
                </c:pt>
                <c:pt idx="4556">
                  <c:v>503.0</c:v>
                </c:pt>
                <c:pt idx="4557">
                  <c:v>505.0</c:v>
                </c:pt>
                <c:pt idx="4558">
                  <c:v>508.0</c:v>
                </c:pt>
                <c:pt idx="4559">
                  <c:v>510.0</c:v>
                </c:pt>
                <c:pt idx="4560">
                  <c:v>512.0</c:v>
                </c:pt>
                <c:pt idx="4561">
                  <c:v>514.0</c:v>
                </c:pt>
                <c:pt idx="4562">
                  <c:v>517.0</c:v>
                </c:pt>
                <c:pt idx="4563">
                  <c:v>518.0</c:v>
                </c:pt>
                <c:pt idx="4564">
                  <c:v>519.0</c:v>
                </c:pt>
                <c:pt idx="4565">
                  <c:v>520.0</c:v>
                </c:pt>
                <c:pt idx="4566">
                  <c:v>520.0</c:v>
                </c:pt>
                <c:pt idx="4567">
                  <c:v>520.0</c:v>
                </c:pt>
                <c:pt idx="4568">
                  <c:v>520.0</c:v>
                </c:pt>
                <c:pt idx="4569">
                  <c:v>521.0</c:v>
                </c:pt>
                <c:pt idx="4571">
                  <c:v>522.0</c:v>
                </c:pt>
                <c:pt idx="4572">
                  <c:v>523.0</c:v>
                </c:pt>
                <c:pt idx="4573">
                  <c:v>524.0</c:v>
                </c:pt>
                <c:pt idx="4574">
                  <c:v>525.0</c:v>
                </c:pt>
                <c:pt idx="4575">
                  <c:v>527.0</c:v>
                </c:pt>
                <c:pt idx="4576">
                  <c:v>529.0</c:v>
                </c:pt>
                <c:pt idx="4577">
                  <c:v>530.0</c:v>
                </c:pt>
                <c:pt idx="4578">
                  <c:v>529.0</c:v>
                </c:pt>
                <c:pt idx="4579">
                  <c:v>528.0</c:v>
                </c:pt>
                <c:pt idx="4580">
                  <c:v>527.0</c:v>
                </c:pt>
                <c:pt idx="4581">
                  <c:v>528.0</c:v>
                </c:pt>
                <c:pt idx="4582">
                  <c:v>528.0</c:v>
                </c:pt>
                <c:pt idx="4583">
                  <c:v>528.0</c:v>
                </c:pt>
                <c:pt idx="4584">
                  <c:v>528.0</c:v>
                </c:pt>
                <c:pt idx="4585">
                  <c:v>528.0</c:v>
                </c:pt>
                <c:pt idx="4586">
                  <c:v>528.0</c:v>
                </c:pt>
                <c:pt idx="4587">
                  <c:v>530.0</c:v>
                </c:pt>
                <c:pt idx="4589">
                  <c:v>532.0</c:v>
                </c:pt>
                <c:pt idx="4590">
                  <c:v>533.0</c:v>
                </c:pt>
                <c:pt idx="4591">
                  <c:v>533.0</c:v>
                </c:pt>
                <c:pt idx="4592">
                  <c:v>530.0</c:v>
                </c:pt>
                <c:pt idx="4593">
                  <c:v>528.0</c:v>
                </c:pt>
                <c:pt idx="4594">
                  <c:v>526.0</c:v>
                </c:pt>
                <c:pt idx="4595">
                  <c:v>525.0</c:v>
                </c:pt>
                <c:pt idx="4596">
                  <c:v>526.0</c:v>
                </c:pt>
                <c:pt idx="4597">
                  <c:v>527.0</c:v>
                </c:pt>
                <c:pt idx="4598">
                  <c:v>527.0</c:v>
                </c:pt>
                <c:pt idx="4599">
                  <c:v>527.0</c:v>
                </c:pt>
                <c:pt idx="4600">
                  <c:v>526.0</c:v>
                </c:pt>
                <c:pt idx="4601">
                  <c:v>524.0</c:v>
                </c:pt>
                <c:pt idx="4602">
                  <c:v>523.0</c:v>
                </c:pt>
                <c:pt idx="4603">
                  <c:v>523.0</c:v>
                </c:pt>
                <c:pt idx="4604">
                  <c:v>524.0</c:v>
                </c:pt>
                <c:pt idx="4605">
                  <c:v>525.0</c:v>
                </c:pt>
                <c:pt idx="4607">
                  <c:v>527.0</c:v>
                </c:pt>
                <c:pt idx="4608">
                  <c:v>527.0</c:v>
                </c:pt>
                <c:pt idx="4609">
                  <c:v>527.0</c:v>
                </c:pt>
                <c:pt idx="4610">
                  <c:v>526.0</c:v>
                </c:pt>
                <c:pt idx="4611">
                  <c:v>525.0</c:v>
                </c:pt>
                <c:pt idx="4612">
                  <c:v>523.0</c:v>
                </c:pt>
                <c:pt idx="4613">
                  <c:v>521.0</c:v>
                </c:pt>
                <c:pt idx="4614">
                  <c:v>520.0</c:v>
                </c:pt>
                <c:pt idx="4615">
                  <c:v>521.0</c:v>
                </c:pt>
                <c:pt idx="4616">
                  <c:v>522.0</c:v>
                </c:pt>
                <c:pt idx="4617">
                  <c:v>525.0</c:v>
                </c:pt>
                <c:pt idx="4618">
                  <c:v>527.0</c:v>
                </c:pt>
                <c:pt idx="4619">
                  <c:v>528.0</c:v>
                </c:pt>
                <c:pt idx="4620">
                  <c:v>527.0</c:v>
                </c:pt>
                <c:pt idx="4621">
                  <c:v>526.0</c:v>
                </c:pt>
                <c:pt idx="4622">
                  <c:v>525.0</c:v>
                </c:pt>
                <c:pt idx="4623">
                  <c:v>525.0</c:v>
                </c:pt>
                <c:pt idx="4624">
                  <c:v>526.0</c:v>
                </c:pt>
                <c:pt idx="4625">
                  <c:v>527.0</c:v>
                </c:pt>
                <c:pt idx="4627">
                  <c:v>528.0</c:v>
                </c:pt>
                <c:pt idx="4628">
                  <c:v>529.0</c:v>
                </c:pt>
                <c:pt idx="4629">
                  <c:v>530.0</c:v>
                </c:pt>
                <c:pt idx="4630">
                  <c:v>532.0</c:v>
                </c:pt>
                <c:pt idx="4631">
                  <c:v>533.0</c:v>
                </c:pt>
                <c:pt idx="4632">
                  <c:v>534.0</c:v>
                </c:pt>
                <c:pt idx="4633">
                  <c:v>534.0</c:v>
                </c:pt>
                <c:pt idx="4634">
                  <c:v>533.0</c:v>
                </c:pt>
                <c:pt idx="4635">
                  <c:v>531.0</c:v>
                </c:pt>
                <c:pt idx="4636">
                  <c:v>530.0</c:v>
                </c:pt>
                <c:pt idx="4637">
                  <c:v>530.0</c:v>
                </c:pt>
                <c:pt idx="4638">
                  <c:v>532.0</c:v>
                </c:pt>
                <c:pt idx="4639">
                  <c:v>535.0</c:v>
                </c:pt>
                <c:pt idx="4640">
                  <c:v>537.0</c:v>
                </c:pt>
                <c:pt idx="4641">
                  <c:v>538.0</c:v>
                </c:pt>
                <c:pt idx="4642">
                  <c:v>537.0</c:v>
                </c:pt>
                <c:pt idx="4643">
                  <c:v>533.0</c:v>
                </c:pt>
                <c:pt idx="4645">
                  <c:v>528.0</c:v>
                </c:pt>
                <c:pt idx="4646">
                  <c:v>522.0</c:v>
                </c:pt>
                <c:pt idx="4647">
                  <c:v>519.0</c:v>
                </c:pt>
                <c:pt idx="4648">
                  <c:v>519.0</c:v>
                </c:pt>
                <c:pt idx="4649">
                  <c:v>522.0</c:v>
                </c:pt>
                <c:pt idx="4650">
                  <c:v>526.0</c:v>
                </c:pt>
                <c:pt idx="4651">
                  <c:v>529.0</c:v>
                </c:pt>
                <c:pt idx="4652">
                  <c:v>530.0</c:v>
                </c:pt>
                <c:pt idx="4653">
                  <c:v>529.0</c:v>
                </c:pt>
                <c:pt idx="4654">
                  <c:v>529.0</c:v>
                </c:pt>
                <c:pt idx="4655">
                  <c:v>530.0</c:v>
                </c:pt>
                <c:pt idx="4656">
                  <c:v>532.0</c:v>
                </c:pt>
                <c:pt idx="4657">
                  <c:v>535.0</c:v>
                </c:pt>
                <c:pt idx="4658">
                  <c:v>537.0</c:v>
                </c:pt>
                <c:pt idx="4659">
                  <c:v>537.0</c:v>
                </c:pt>
                <c:pt idx="4660">
                  <c:v>538.0</c:v>
                </c:pt>
                <c:pt idx="4661">
                  <c:v>537.0</c:v>
                </c:pt>
                <c:pt idx="4663">
                  <c:v>538.0</c:v>
                </c:pt>
                <c:pt idx="4664">
                  <c:v>538.0</c:v>
                </c:pt>
                <c:pt idx="4665">
                  <c:v>538.0</c:v>
                </c:pt>
                <c:pt idx="4666">
                  <c:v>538.0</c:v>
                </c:pt>
                <c:pt idx="4667">
                  <c:v>538.0</c:v>
                </c:pt>
                <c:pt idx="4668">
                  <c:v>538.0</c:v>
                </c:pt>
                <c:pt idx="4669">
                  <c:v>539.0</c:v>
                </c:pt>
                <c:pt idx="4670">
                  <c:v>540.0</c:v>
                </c:pt>
                <c:pt idx="4671">
                  <c:v>541.0</c:v>
                </c:pt>
                <c:pt idx="4672">
                  <c:v>539.0</c:v>
                </c:pt>
                <c:pt idx="4673">
                  <c:v>538.0</c:v>
                </c:pt>
                <c:pt idx="4674">
                  <c:v>536.0</c:v>
                </c:pt>
                <c:pt idx="4675">
                  <c:v>536.0</c:v>
                </c:pt>
                <c:pt idx="4676">
                  <c:v>538.0</c:v>
                </c:pt>
                <c:pt idx="4678">
                  <c:v>541.0</c:v>
                </c:pt>
                <c:pt idx="4679">
                  <c:v>543.0</c:v>
                </c:pt>
                <c:pt idx="4680">
                  <c:v>545.0</c:v>
                </c:pt>
                <c:pt idx="4681">
                  <c:v>545.0</c:v>
                </c:pt>
                <c:pt idx="4682">
                  <c:v>544.0</c:v>
                </c:pt>
                <c:pt idx="4683">
                  <c:v>543.0</c:v>
                </c:pt>
                <c:pt idx="4684">
                  <c:v>543.0</c:v>
                </c:pt>
                <c:pt idx="4685">
                  <c:v>544.0</c:v>
                </c:pt>
                <c:pt idx="4686">
                  <c:v>545.0</c:v>
                </c:pt>
                <c:pt idx="4687">
                  <c:v>545.0</c:v>
                </c:pt>
                <c:pt idx="4688">
                  <c:v>545.0</c:v>
                </c:pt>
                <c:pt idx="4689">
                  <c:v>545.0</c:v>
                </c:pt>
                <c:pt idx="4690">
                  <c:v>544.0</c:v>
                </c:pt>
                <c:pt idx="4691">
                  <c:v>544.0</c:v>
                </c:pt>
                <c:pt idx="4692">
                  <c:v>544.0</c:v>
                </c:pt>
                <c:pt idx="4693">
                  <c:v>543.0</c:v>
                </c:pt>
                <c:pt idx="4694">
                  <c:v>543.0</c:v>
                </c:pt>
                <c:pt idx="4696">
                  <c:v>543.0</c:v>
                </c:pt>
                <c:pt idx="4697">
                  <c:v>543.0</c:v>
                </c:pt>
                <c:pt idx="4698">
                  <c:v>544.0</c:v>
                </c:pt>
                <c:pt idx="4699">
                  <c:v>545.0</c:v>
                </c:pt>
                <c:pt idx="4700">
                  <c:v>545.0</c:v>
                </c:pt>
                <c:pt idx="4701">
                  <c:v>545.0</c:v>
                </c:pt>
                <c:pt idx="4702">
                  <c:v>545.0</c:v>
                </c:pt>
                <c:pt idx="4703">
                  <c:v>545.0</c:v>
                </c:pt>
                <c:pt idx="4704">
                  <c:v>545.0</c:v>
                </c:pt>
                <c:pt idx="4705">
                  <c:v>544.0</c:v>
                </c:pt>
                <c:pt idx="4706">
                  <c:v>544.0</c:v>
                </c:pt>
                <c:pt idx="4707">
                  <c:v>543.0</c:v>
                </c:pt>
                <c:pt idx="4708">
                  <c:v>542.0</c:v>
                </c:pt>
                <c:pt idx="4709">
                  <c:v>541.0</c:v>
                </c:pt>
                <c:pt idx="4710">
                  <c:v>541.0</c:v>
                </c:pt>
                <c:pt idx="4711">
                  <c:v>539.0</c:v>
                </c:pt>
                <c:pt idx="4712">
                  <c:v>538.0</c:v>
                </c:pt>
                <c:pt idx="4713">
                  <c:v>537.0</c:v>
                </c:pt>
                <c:pt idx="4714">
                  <c:v>538.0</c:v>
                </c:pt>
                <c:pt idx="4715">
                  <c:v>539.0</c:v>
                </c:pt>
                <c:pt idx="4717">
                  <c:v>540.0</c:v>
                </c:pt>
                <c:pt idx="4718">
                  <c:v>542.0</c:v>
                </c:pt>
                <c:pt idx="4719">
                  <c:v>543.0</c:v>
                </c:pt>
                <c:pt idx="4720">
                  <c:v>543.0</c:v>
                </c:pt>
                <c:pt idx="4721">
                  <c:v>542.0</c:v>
                </c:pt>
                <c:pt idx="4722">
                  <c:v>540.0</c:v>
                </c:pt>
                <c:pt idx="4723">
                  <c:v>540.0</c:v>
                </c:pt>
                <c:pt idx="4724">
                  <c:v>541.0</c:v>
                </c:pt>
                <c:pt idx="4725">
                  <c:v>542.0</c:v>
                </c:pt>
                <c:pt idx="4726">
                  <c:v>544.0</c:v>
                </c:pt>
                <c:pt idx="4727">
                  <c:v>544.0</c:v>
                </c:pt>
                <c:pt idx="4728">
                  <c:v>543.0</c:v>
                </c:pt>
                <c:pt idx="4729">
                  <c:v>543.0</c:v>
                </c:pt>
                <c:pt idx="4730">
                  <c:v>542.0</c:v>
                </c:pt>
                <c:pt idx="4732">
                  <c:v>543.0</c:v>
                </c:pt>
                <c:pt idx="4733">
                  <c:v>545.0</c:v>
                </c:pt>
                <c:pt idx="4734">
                  <c:v>546.0</c:v>
                </c:pt>
                <c:pt idx="4735">
                  <c:v>548.0</c:v>
                </c:pt>
                <c:pt idx="4736">
                  <c:v>548.0</c:v>
                </c:pt>
                <c:pt idx="4737">
                  <c:v>548.0</c:v>
                </c:pt>
                <c:pt idx="4738">
                  <c:v>547.0</c:v>
                </c:pt>
                <c:pt idx="4739">
                  <c:v>548.0</c:v>
                </c:pt>
                <c:pt idx="4740">
                  <c:v>549.0</c:v>
                </c:pt>
                <c:pt idx="4741">
                  <c:v>549.0</c:v>
                </c:pt>
                <c:pt idx="4742">
                  <c:v>548.0</c:v>
                </c:pt>
                <c:pt idx="4743">
                  <c:v>545.0</c:v>
                </c:pt>
                <c:pt idx="4744">
                  <c:v>540.0</c:v>
                </c:pt>
                <c:pt idx="4745">
                  <c:v>536.0</c:v>
                </c:pt>
                <c:pt idx="4747">
                  <c:v>535.0</c:v>
                </c:pt>
                <c:pt idx="4748">
                  <c:v>535.0</c:v>
                </c:pt>
                <c:pt idx="4749">
                  <c:v>537.0</c:v>
                </c:pt>
                <c:pt idx="4750">
                  <c:v>540.0</c:v>
                </c:pt>
                <c:pt idx="4751">
                  <c:v>542.0</c:v>
                </c:pt>
                <c:pt idx="4752">
                  <c:v>543.0</c:v>
                </c:pt>
                <c:pt idx="4753">
                  <c:v>544.0</c:v>
                </c:pt>
                <c:pt idx="4754">
                  <c:v>545.0</c:v>
                </c:pt>
                <c:pt idx="4755">
                  <c:v>547.0</c:v>
                </c:pt>
                <c:pt idx="4756">
                  <c:v>548.0</c:v>
                </c:pt>
                <c:pt idx="4757">
                  <c:v>548.0</c:v>
                </c:pt>
                <c:pt idx="4758">
                  <c:v>548.0</c:v>
                </c:pt>
                <c:pt idx="4759">
                  <c:v>548.0</c:v>
                </c:pt>
                <c:pt idx="4760">
                  <c:v>547.0</c:v>
                </c:pt>
                <c:pt idx="4761">
                  <c:v>548.0</c:v>
                </c:pt>
                <c:pt idx="4763">
                  <c:v>548.0</c:v>
                </c:pt>
                <c:pt idx="4764">
                  <c:v>549.0</c:v>
                </c:pt>
                <c:pt idx="4765">
                  <c:v>549.0</c:v>
                </c:pt>
                <c:pt idx="4766">
                  <c:v>549.0</c:v>
                </c:pt>
                <c:pt idx="4767">
                  <c:v>549.0</c:v>
                </c:pt>
                <c:pt idx="4768">
                  <c:v>549.0</c:v>
                </c:pt>
                <c:pt idx="4769">
                  <c:v>549.0</c:v>
                </c:pt>
                <c:pt idx="4770">
                  <c:v>550.0</c:v>
                </c:pt>
                <c:pt idx="4771">
                  <c:v>550.0</c:v>
                </c:pt>
                <c:pt idx="4772">
                  <c:v>549.0</c:v>
                </c:pt>
                <c:pt idx="4773">
                  <c:v>548.0</c:v>
                </c:pt>
                <c:pt idx="4774">
                  <c:v>548.0</c:v>
                </c:pt>
                <c:pt idx="4775">
                  <c:v>547.0</c:v>
                </c:pt>
                <c:pt idx="4776">
                  <c:v>547.0</c:v>
                </c:pt>
                <c:pt idx="4777">
                  <c:v>547.0</c:v>
                </c:pt>
                <c:pt idx="4779">
                  <c:v>548.0</c:v>
                </c:pt>
                <c:pt idx="4780">
                  <c:v>547.0</c:v>
                </c:pt>
                <c:pt idx="4781">
                  <c:v>546.0</c:v>
                </c:pt>
                <c:pt idx="4782">
                  <c:v>545.0</c:v>
                </c:pt>
                <c:pt idx="4783">
                  <c:v>545.0</c:v>
                </c:pt>
                <c:pt idx="4784">
                  <c:v>546.0</c:v>
                </c:pt>
                <c:pt idx="4785">
                  <c:v>548.0</c:v>
                </c:pt>
                <c:pt idx="4786">
                  <c:v>550.0</c:v>
                </c:pt>
                <c:pt idx="4787">
                  <c:v>551.0</c:v>
                </c:pt>
                <c:pt idx="4788">
                  <c:v>550.0</c:v>
                </c:pt>
                <c:pt idx="4789">
                  <c:v>549.0</c:v>
                </c:pt>
                <c:pt idx="4790">
                  <c:v>547.0</c:v>
                </c:pt>
                <c:pt idx="4791">
                  <c:v>547.0</c:v>
                </c:pt>
                <c:pt idx="4792">
                  <c:v>547.0</c:v>
                </c:pt>
                <c:pt idx="4793">
                  <c:v>548.0</c:v>
                </c:pt>
                <c:pt idx="4795">
                  <c:v>550.0</c:v>
                </c:pt>
                <c:pt idx="4796">
                  <c:v>550.0</c:v>
                </c:pt>
                <c:pt idx="4797">
                  <c:v>549.0</c:v>
                </c:pt>
                <c:pt idx="4798">
                  <c:v>547.0</c:v>
                </c:pt>
                <c:pt idx="4799">
                  <c:v>544.0</c:v>
                </c:pt>
                <c:pt idx="4800">
                  <c:v>543.0</c:v>
                </c:pt>
                <c:pt idx="4801">
                  <c:v>542.0</c:v>
                </c:pt>
                <c:pt idx="4802">
                  <c:v>543.0</c:v>
                </c:pt>
                <c:pt idx="4803">
                  <c:v>544.0</c:v>
                </c:pt>
                <c:pt idx="4804">
                  <c:v>545.0</c:v>
                </c:pt>
                <c:pt idx="4805">
                  <c:v>545.0</c:v>
                </c:pt>
                <c:pt idx="4806">
                  <c:v>545.0</c:v>
                </c:pt>
                <c:pt idx="4807">
                  <c:v>545.0</c:v>
                </c:pt>
                <c:pt idx="4808">
                  <c:v>544.0</c:v>
                </c:pt>
                <c:pt idx="4809">
                  <c:v>542.0</c:v>
                </c:pt>
                <c:pt idx="4810">
                  <c:v>541.0</c:v>
                </c:pt>
                <c:pt idx="4811">
                  <c:v>539.0</c:v>
                </c:pt>
                <c:pt idx="4812">
                  <c:v>538.0</c:v>
                </c:pt>
                <c:pt idx="4813">
                  <c:v>537.0</c:v>
                </c:pt>
                <c:pt idx="4814">
                  <c:v>536.0</c:v>
                </c:pt>
                <c:pt idx="4815">
                  <c:v>536.0</c:v>
                </c:pt>
                <c:pt idx="4816">
                  <c:v>537.0</c:v>
                </c:pt>
                <c:pt idx="4817">
                  <c:v>540.0</c:v>
                </c:pt>
                <c:pt idx="4818">
                  <c:v>542.0</c:v>
                </c:pt>
                <c:pt idx="4819">
                  <c:v>544.0</c:v>
                </c:pt>
                <c:pt idx="4820">
                  <c:v>545.0</c:v>
                </c:pt>
                <c:pt idx="4821">
                  <c:v>544.0</c:v>
                </c:pt>
                <c:pt idx="4822">
                  <c:v>542.0</c:v>
                </c:pt>
                <c:pt idx="4823">
                  <c:v>541.0</c:v>
                </c:pt>
                <c:pt idx="4824">
                  <c:v>541.0</c:v>
                </c:pt>
                <c:pt idx="4825">
                  <c:v>542.0</c:v>
                </c:pt>
                <c:pt idx="4826">
                  <c:v>543.0</c:v>
                </c:pt>
                <c:pt idx="4828">
                  <c:v>542.0</c:v>
                </c:pt>
                <c:pt idx="4829">
                  <c:v>541.0</c:v>
                </c:pt>
                <c:pt idx="4830">
                  <c:v>540.0</c:v>
                </c:pt>
                <c:pt idx="4831">
                  <c:v>539.0</c:v>
                </c:pt>
                <c:pt idx="4832">
                  <c:v>539.0</c:v>
                </c:pt>
                <c:pt idx="4833">
                  <c:v>539.0</c:v>
                </c:pt>
                <c:pt idx="4834">
                  <c:v>540.0</c:v>
                </c:pt>
                <c:pt idx="4835">
                  <c:v>540.0</c:v>
                </c:pt>
                <c:pt idx="4836">
                  <c:v>540.0</c:v>
                </c:pt>
                <c:pt idx="4837">
                  <c:v>541.0</c:v>
                </c:pt>
                <c:pt idx="4838">
                  <c:v>543.0</c:v>
                </c:pt>
                <c:pt idx="4839">
                  <c:v>544.0</c:v>
                </c:pt>
                <c:pt idx="4840">
                  <c:v>545.0</c:v>
                </c:pt>
                <c:pt idx="4841">
                  <c:v>543.0</c:v>
                </c:pt>
                <c:pt idx="4842">
                  <c:v>538.0</c:v>
                </c:pt>
                <c:pt idx="4843">
                  <c:v>533.0</c:v>
                </c:pt>
                <c:pt idx="4845">
                  <c:v>528.0</c:v>
                </c:pt>
                <c:pt idx="4846">
                  <c:v>526.0</c:v>
                </c:pt>
                <c:pt idx="4847">
                  <c:v>526.0</c:v>
                </c:pt>
                <c:pt idx="4848">
                  <c:v>529.0</c:v>
                </c:pt>
                <c:pt idx="4849">
                  <c:v>532.0</c:v>
                </c:pt>
                <c:pt idx="4850">
                  <c:v>534.0</c:v>
                </c:pt>
                <c:pt idx="4851">
                  <c:v>536.0</c:v>
                </c:pt>
                <c:pt idx="4852">
                  <c:v>537.0</c:v>
                </c:pt>
                <c:pt idx="4853">
                  <c:v>538.0</c:v>
                </c:pt>
                <c:pt idx="4854">
                  <c:v>539.0</c:v>
                </c:pt>
                <c:pt idx="4855">
                  <c:v>541.0</c:v>
                </c:pt>
                <c:pt idx="4856">
                  <c:v>542.0</c:v>
                </c:pt>
                <c:pt idx="4857">
                  <c:v>543.0</c:v>
                </c:pt>
                <c:pt idx="4858">
                  <c:v>543.0</c:v>
                </c:pt>
                <c:pt idx="4859">
                  <c:v>542.0</c:v>
                </c:pt>
                <c:pt idx="4860">
                  <c:v>541.0</c:v>
                </c:pt>
                <c:pt idx="4861">
                  <c:v>540.0</c:v>
                </c:pt>
                <c:pt idx="4862">
                  <c:v>540.0</c:v>
                </c:pt>
                <c:pt idx="4863">
                  <c:v>540.0</c:v>
                </c:pt>
                <c:pt idx="4864">
                  <c:v>540.0</c:v>
                </c:pt>
                <c:pt idx="4865">
                  <c:v>539.0</c:v>
                </c:pt>
                <c:pt idx="4866">
                  <c:v>540.0</c:v>
                </c:pt>
                <c:pt idx="4867">
                  <c:v>540.0</c:v>
                </c:pt>
                <c:pt idx="4868">
                  <c:v>541.0</c:v>
                </c:pt>
                <c:pt idx="4869">
                  <c:v>541.0</c:v>
                </c:pt>
                <c:pt idx="4871">
                  <c:v>541.0</c:v>
                </c:pt>
                <c:pt idx="4872">
                  <c:v>541.0</c:v>
                </c:pt>
                <c:pt idx="4873">
                  <c:v>540.0</c:v>
                </c:pt>
                <c:pt idx="4874">
                  <c:v>540.0</c:v>
                </c:pt>
                <c:pt idx="4875">
                  <c:v>540.0</c:v>
                </c:pt>
                <c:pt idx="4876">
                  <c:v>540.0</c:v>
                </c:pt>
                <c:pt idx="4877">
                  <c:v>539.0</c:v>
                </c:pt>
                <c:pt idx="4878">
                  <c:v>538.0</c:v>
                </c:pt>
                <c:pt idx="4879">
                  <c:v>538.0</c:v>
                </c:pt>
                <c:pt idx="4880">
                  <c:v>538.0</c:v>
                </c:pt>
                <c:pt idx="4881">
                  <c:v>537.0</c:v>
                </c:pt>
                <c:pt idx="4882">
                  <c:v>536.0</c:v>
                </c:pt>
                <c:pt idx="4883">
                  <c:v>536.0</c:v>
                </c:pt>
                <c:pt idx="4884">
                  <c:v>536.0</c:v>
                </c:pt>
                <c:pt idx="4885">
                  <c:v>538.0</c:v>
                </c:pt>
                <c:pt idx="4886">
                  <c:v>541.0</c:v>
                </c:pt>
                <c:pt idx="4887">
                  <c:v>543.0</c:v>
                </c:pt>
                <c:pt idx="4888">
                  <c:v>544.0</c:v>
                </c:pt>
                <c:pt idx="4889">
                  <c:v>543.0</c:v>
                </c:pt>
                <c:pt idx="4890">
                  <c:v>541.0</c:v>
                </c:pt>
                <c:pt idx="4891">
                  <c:v>540.0</c:v>
                </c:pt>
                <c:pt idx="4892">
                  <c:v>539.0</c:v>
                </c:pt>
                <c:pt idx="4893">
                  <c:v>540.0</c:v>
                </c:pt>
                <c:pt idx="4894">
                  <c:v>540.0</c:v>
                </c:pt>
                <c:pt idx="4895">
                  <c:v>539.0</c:v>
                </c:pt>
                <c:pt idx="4897">
                  <c:v>539.0</c:v>
                </c:pt>
                <c:pt idx="4898">
                  <c:v>538.0</c:v>
                </c:pt>
                <c:pt idx="4899">
                  <c:v>538.0</c:v>
                </c:pt>
                <c:pt idx="4900">
                  <c:v>538.0</c:v>
                </c:pt>
                <c:pt idx="4901">
                  <c:v>538.0</c:v>
                </c:pt>
                <c:pt idx="4902">
                  <c:v>537.0</c:v>
                </c:pt>
                <c:pt idx="4903">
                  <c:v>537.0</c:v>
                </c:pt>
                <c:pt idx="4904">
                  <c:v>537.0</c:v>
                </c:pt>
                <c:pt idx="4905">
                  <c:v>538.0</c:v>
                </c:pt>
                <c:pt idx="4906">
                  <c:v>538.0</c:v>
                </c:pt>
                <c:pt idx="4907">
                  <c:v>538.0</c:v>
                </c:pt>
                <c:pt idx="4908">
                  <c:v>536.0</c:v>
                </c:pt>
                <c:pt idx="4909">
                  <c:v>534.0</c:v>
                </c:pt>
                <c:pt idx="4910">
                  <c:v>533.0</c:v>
                </c:pt>
                <c:pt idx="4911">
                  <c:v>532.0</c:v>
                </c:pt>
                <c:pt idx="4912">
                  <c:v>532.0</c:v>
                </c:pt>
                <c:pt idx="4914">
                  <c:v>531.0</c:v>
                </c:pt>
                <c:pt idx="4915">
                  <c:v>531.0</c:v>
                </c:pt>
                <c:pt idx="4916">
                  <c:v>532.0</c:v>
                </c:pt>
                <c:pt idx="4917">
                  <c:v>533.0</c:v>
                </c:pt>
                <c:pt idx="4918">
                  <c:v>533.0</c:v>
                </c:pt>
                <c:pt idx="4919">
                  <c:v>533.0</c:v>
                </c:pt>
                <c:pt idx="4920">
                  <c:v>532.0</c:v>
                </c:pt>
                <c:pt idx="4921">
                  <c:v>530.0</c:v>
                </c:pt>
                <c:pt idx="4922">
                  <c:v>529.0</c:v>
                </c:pt>
                <c:pt idx="4923">
                  <c:v>530.0</c:v>
                </c:pt>
                <c:pt idx="4924">
                  <c:v>531.0</c:v>
                </c:pt>
                <c:pt idx="4925">
                  <c:v>533.0</c:v>
                </c:pt>
                <c:pt idx="4926">
                  <c:v>533.0</c:v>
                </c:pt>
                <c:pt idx="4927">
                  <c:v>533.0</c:v>
                </c:pt>
                <c:pt idx="4928">
                  <c:v>532.0</c:v>
                </c:pt>
                <c:pt idx="4929">
                  <c:v>530.0</c:v>
                </c:pt>
                <c:pt idx="4930">
                  <c:v>528.0</c:v>
                </c:pt>
                <c:pt idx="4931">
                  <c:v>527.0</c:v>
                </c:pt>
                <c:pt idx="4932">
                  <c:v>527.0</c:v>
                </c:pt>
                <c:pt idx="4933">
                  <c:v>529.0</c:v>
                </c:pt>
                <c:pt idx="4934">
                  <c:v>530.0</c:v>
                </c:pt>
                <c:pt idx="4936">
                  <c:v>531.0</c:v>
                </c:pt>
                <c:pt idx="4937">
                  <c:v>531.0</c:v>
                </c:pt>
                <c:pt idx="4938">
                  <c:v>530.0</c:v>
                </c:pt>
                <c:pt idx="4939">
                  <c:v>529.0</c:v>
                </c:pt>
                <c:pt idx="4940">
                  <c:v>529.0</c:v>
                </c:pt>
                <c:pt idx="4941">
                  <c:v>529.0</c:v>
                </c:pt>
                <c:pt idx="4942">
                  <c:v>527.0</c:v>
                </c:pt>
                <c:pt idx="4943">
                  <c:v>522.0</c:v>
                </c:pt>
                <c:pt idx="4944">
                  <c:v>516.0</c:v>
                </c:pt>
                <c:pt idx="4945">
                  <c:v>512.0</c:v>
                </c:pt>
                <c:pt idx="4946">
                  <c:v>510.0</c:v>
                </c:pt>
                <c:pt idx="4947">
                  <c:v>511.0</c:v>
                </c:pt>
                <c:pt idx="4948">
                  <c:v>513.0</c:v>
                </c:pt>
                <c:pt idx="4949">
                  <c:v>516.0</c:v>
                </c:pt>
                <c:pt idx="4950">
                  <c:v>518.0</c:v>
                </c:pt>
                <c:pt idx="4951">
                  <c:v>520.0</c:v>
                </c:pt>
                <c:pt idx="4953">
                  <c:v>522.0</c:v>
                </c:pt>
                <c:pt idx="4954">
                  <c:v>524.0</c:v>
                </c:pt>
                <c:pt idx="4955">
                  <c:v>527.0</c:v>
                </c:pt>
                <c:pt idx="4956">
                  <c:v>528.0</c:v>
                </c:pt>
                <c:pt idx="4957">
                  <c:v>529.0</c:v>
                </c:pt>
                <c:pt idx="4958">
                  <c:v>528.0</c:v>
                </c:pt>
                <c:pt idx="4959">
                  <c:v>527.0</c:v>
                </c:pt>
                <c:pt idx="4960">
                  <c:v>525.0</c:v>
                </c:pt>
                <c:pt idx="4961">
                  <c:v>525.0</c:v>
                </c:pt>
                <c:pt idx="4962">
                  <c:v>526.0</c:v>
                </c:pt>
                <c:pt idx="4963">
                  <c:v>527.0</c:v>
                </c:pt>
                <c:pt idx="4964">
                  <c:v>528.0</c:v>
                </c:pt>
                <c:pt idx="4965">
                  <c:v>528.0</c:v>
                </c:pt>
                <c:pt idx="4966">
                  <c:v>528.0</c:v>
                </c:pt>
                <c:pt idx="4967">
                  <c:v>527.0</c:v>
                </c:pt>
                <c:pt idx="4968">
                  <c:v>526.0</c:v>
                </c:pt>
                <c:pt idx="4969">
                  <c:v>525.0</c:v>
                </c:pt>
                <c:pt idx="4970">
                  <c:v>524.0</c:v>
                </c:pt>
                <c:pt idx="4972">
                  <c:v>523.0</c:v>
                </c:pt>
                <c:pt idx="4973">
                  <c:v>523.0</c:v>
                </c:pt>
                <c:pt idx="4974">
                  <c:v>524.0</c:v>
                </c:pt>
                <c:pt idx="4975">
                  <c:v>525.0</c:v>
                </c:pt>
                <c:pt idx="4976">
                  <c:v>526.0</c:v>
                </c:pt>
                <c:pt idx="4977">
                  <c:v>526.0</c:v>
                </c:pt>
                <c:pt idx="4978">
                  <c:v>526.0</c:v>
                </c:pt>
                <c:pt idx="4979">
                  <c:v>525.0</c:v>
                </c:pt>
                <c:pt idx="4980">
                  <c:v>525.0</c:v>
                </c:pt>
                <c:pt idx="4981">
                  <c:v>525.0</c:v>
                </c:pt>
                <c:pt idx="4982">
                  <c:v>526.0</c:v>
                </c:pt>
                <c:pt idx="4983">
                  <c:v>526.0</c:v>
                </c:pt>
                <c:pt idx="4984">
                  <c:v>527.0</c:v>
                </c:pt>
                <c:pt idx="4985">
                  <c:v>528.0</c:v>
                </c:pt>
                <c:pt idx="4986">
                  <c:v>528.0</c:v>
                </c:pt>
                <c:pt idx="4987">
                  <c:v>528.0</c:v>
                </c:pt>
                <c:pt idx="4988">
                  <c:v>527.0</c:v>
                </c:pt>
                <c:pt idx="4990">
                  <c:v>526.0</c:v>
                </c:pt>
                <c:pt idx="4991">
                  <c:v>526.0</c:v>
                </c:pt>
                <c:pt idx="4992">
                  <c:v>525.0</c:v>
                </c:pt>
                <c:pt idx="4993">
                  <c:v>525.0</c:v>
                </c:pt>
                <c:pt idx="4994">
                  <c:v>524.0</c:v>
                </c:pt>
                <c:pt idx="4995">
                  <c:v>523.0</c:v>
                </c:pt>
                <c:pt idx="4996">
                  <c:v>522.0</c:v>
                </c:pt>
                <c:pt idx="4997">
                  <c:v>522.0</c:v>
                </c:pt>
                <c:pt idx="4998">
                  <c:v>522.0</c:v>
                </c:pt>
                <c:pt idx="4999">
                  <c:v>523.0</c:v>
                </c:pt>
                <c:pt idx="5000">
                  <c:v>524.0</c:v>
                </c:pt>
                <c:pt idx="5001">
                  <c:v>524.0</c:v>
                </c:pt>
                <c:pt idx="5002">
                  <c:v>523.0</c:v>
                </c:pt>
                <c:pt idx="5003">
                  <c:v>521.0</c:v>
                </c:pt>
                <c:pt idx="5004">
                  <c:v>520.0</c:v>
                </c:pt>
                <c:pt idx="5005">
                  <c:v>519.0</c:v>
                </c:pt>
                <c:pt idx="5006">
                  <c:v>518.0</c:v>
                </c:pt>
                <c:pt idx="5007">
                  <c:v>517.0</c:v>
                </c:pt>
                <c:pt idx="5008">
                  <c:v>517.0</c:v>
                </c:pt>
                <c:pt idx="5009">
                  <c:v>517.0</c:v>
                </c:pt>
                <c:pt idx="5010">
                  <c:v>517.0</c:v>
                </c:pt>
                <c:pt idx="5011">
                  <c:v>517.0</c:v>
                </c:pt>
                <c:pt idx="5012">
                  <c:v>517.0</c:v>
                </c:pt>
                <c:pt idx="5013">
                  <c:v>516.0</c:v>
                </c:pt>
                <c:pt idx="5015">
                  <c:v>515.0</c:v>
                </c:pt>
                <c:pt idx="5016">
                  <c:v>514.0</c:v>
                </c:pt>
                <c:pt idx="5017">
                  <c:v>514.0</c:v>
                </c:pt>
                <c:pt idx="5018">
                  <c:v>513.0</c:v>
                </c:pt>
                <c:pt idx="5019">
                  <c:v>513.0</c:v>
                </c:pt>
                <c:pt idx="5020">
                  <c:v>514.0</c:v>
                </c:pt>
                <c:pt idx="5021">
                  <c:v>515.0</c:v>
                </c:pt>
                <c:pt idx="5022">
                  <c:v>516.0</c:v>
                </c:pt>
                <c:pt idx="5023">
                  <c:v>516.0</c:v>
                </c:pt>
                <c:pt idx="5024">
                  <c:v>517.0</c:v>
                </c:pt>
                <c:pt idx="5025">
                  <c:v>517.0</c:v>
                </c:pt>
                <c:pt idx="5026">
                  <c:v>517.0</c:v>
                </c:pt>
                <c:pt idx="5027">
                  <c:v>517.0</c:v>
                </c:pt>
                <c:pt idx="5028">
                  <c:v>517.0</c:v>
                </c:pt>
                <c:pt idx="5029">
                  <c:v>516.0</c:v>
                </c:pt>
                <c:pt idx="5030">
                  <c:v>516.0</c:v>
                </c:pt>
                <c:pt idx="5031">
                  <c:v>515.0</c:v>
                </c:pt>
                <c:pt idx="5032">
                  <c:v>515.0</c:v>
                </c:pt>
                <c:pt idx="5034">
                  <c:v>515.0</c:v>
                </c:pt>
                <c:pt idx="5035">
                  <c:v>516.0</c:v>
                </c:pt>
                <c:pt idx="5036">
                  <c:v>517.0</c:v>
                </c:pt>
                <c:pt idx="5037">
                  <c:v>517.0</c:v>
                </c:pt>
                <c:pt idx="5038">
                  <c:v>516.0</c:v>
                </c:pt>
                <c:pt idx="5039">
                  <c:v>516.0</c:v>
                </c:pt>
                <c:pt idx="5040">
                  <c:v>516.0</c:v>
                </c:pt>
                <c:pt idx="5041">
                  <c:v>517.0</c:v>
                </c:pt>
                <c:pt idx="5042">
                  <c:v>517.0</c:v>
                </c:pt>
                <c:pt idx="5043">
                  <c:v>515.0</c:v>
                </c:pt>
                <c:pt idx="5044">
                  <c:v>512.0</c:v>
                </c:pt>
                <c:pt idx="5045">
                  <c:v>507.0</c:v>
                </c:pt>
                <c:pt idx="5046">
                  <c:v>503.0</c:v>
                </c:pt>
                <c:pt idx="5047">
                  <c:v>501.0</c:v>
                </c:pt>
                <c:pt idx="5049">
                  <c:v>502.0</c:v>
                </c:pt>
                <c:pt idx="5050">
                  <c:v>504.0</c:v>
                </c:pt>
                <c:pt idx="5051">
                  <c:v>506.0</c:v>
                </c:pt>
                <c:pt idx="5052">
                  <c:v>507.0</c:v>
                </c:pt>
                <c:pt idx="5053">
                  <c:v>508.0</c:v>
                </c:pt>
                <c:pt idx="5054">
                  <c:v>510.0</c:v>
                </c:pt>
                <c:pt idx="5055">
                  <c:v>513.0</c:v>
                </c:pt>
                <c:pt idx="5056">
                  <c:v>516.0</c:v>
                </c:pt>
                <c:pt idx="5057">
                  <c:v>519.0</c:v>
                </c:pt>
                <c:pt idx="5058">
                  <c:v>520.0</c:v>
                </c:pt>
                <c:pt idx="5059">
                  <c:v>520.0</c:v>
                </c:pt>
                <c:pt idx="5060">
                  <c:v>519.0</c:v>
                </c:pt>
                <c:pt idx="5061">
                  <c:v>518.0</c:v>
                </c:pt>
                <c:pt idx="5062">
                  <c:v>519.0</c:v>
                </c:pt>
                <c:pt idx="5063">
                  <c:v>520.0</c:v>
                </c:pt>
                <c:pt idx="5064">
                  <c:v>522.0</c:v>
                </c:pt>
                <c:pt idx="5065">
                  <c:v>523.0</c:v>
                </c:pt>
                <c:pt idx="5066">
                  <c:v>523.0</c:v>
                </c:pt>
                <c:pt idx="5068">
                  <c:v>523.0</c:v>
                </c:pt>
                <c:pt idx="5069">
                  <c:v>522.0</c:v>
                </c:pt>
                <c:pt idx="5070">
                  <c:v>521.0</c:v>
                </c:pt>
                <c:pt idx="5071">
                  <c:v>521.0</c:v>
                </c:pt>
                <c:pt idx="5072">
                  <c:v>521.0</c:v>
                </c:pt>
                <c:pt idx="5073">
                  <c:v>520.0</c:v>
                </c:pt>
                <c:pt idx="5074">
                  <c:v>520.0</c:v>
                </c:pt>
                <c:pt idx="5075">
                  <c:v>520.0</c:v>
                </c:pt>
                <c:pt idx="5076">
                  <c:v>521.0</c:v>
                </c:pt>
                <c:pt idx="5077">
                  <c:v>522.0</c:v>
                </c:pt>
                <c:pt idx="5078">
                  <c:v>523.0</c:v>
                </c:pt>
                <c:pt idx="5079">
                  <c:v>523.0</c:v>
                </c:pt>
                <c:pt idx="5080">
                  <c:v>523.0</c:v>
                </c:pt>
                <c:pt idx="5081">
                  <c:v>524.0</c:v>
                </c:pt>
                <c:pt idx="5082">
                  <c:v>525.0</c:v>
                </c:pt>
                <c:pt idx="5083">
                  <c:v>527.0</c:v>
                </c:pt>
                <c:pt idx="5084">
                  <c:v>528.0</c:v>
                </c:pt>
                <c:pt idx="5085">
                  <c:v>528.0</c:v>
                </c:pt>
                <c:pt idx="5087">
                  <c:v>527.0</c:v>
                </c:pt>
                <c:pt idx="5088">
                  <c:v>527.0</c:v>
                </c:pt>
                <c:pt idx="5089">
                  <c:v>527.0</c:v>
                </c:pt>
                <c:pt idx="5090">
                  <c:v>527.0</c:v>
                </c:pt>
                <c:pt idx="5091">
                  <c:v>526.0</c:v>
                </c:pt>
                <c:pt idx="5092">
                  <c:v>526.0</c:v>
                </c:pt>
                <c:pt idx="5093">
                  <c:v>526.0</c:v>
                </c:pt>
                <c:pt idx="5094">
                  <c:v>526.0</c:v>
                </c:pt>
                <c:pt idx="5095">
                  <c:v>525.0</c:v>
                </c:pt>
                <c:pt idx="5096">
                  <c:v>525.0</c:v>
                </c:pt>
                <c:pt idx="5097">
                  <c:v>526.0</c:v>
                </c:pt>
                <c:pt idx="5098">
                  <c:v>526.0</c:v>
                </c:pt>
                <c:pt idx="5099">
                  <c:v>527.0</c:v>
                </c:pt>
                <c:pt idx="5100">
                  <c:v>528.0</c:v>
                </c:pt>
                <c:pt idx="5101">
                  <c:v>529.0</c:v>
                </c:pt>
                <c:pt idx="5103">
                  <c:v>528.0</c:v>
                </c:pt>
                <c:pt idx="5104">
                  <c:v>528.0</c:v>
                </c:pt>
                <c:pt idx="5105">
                  <c:v>527.0</c:v>
                </c:pt>
                <c:pt idx="5106">
                  <c:v>525.0</c:v>
                </c:pt>
                <c:pt idx="5107">
                  <c:v>525.0</c:v>
                </c:pt>
                <c:pt idx="5108">
                  <c:v>524.0</c:v>
                </c:pt>
                <c:pt idx="5109">
                  <c:v>525.0</c:v>
                </c:pt>
                <c:pt idx="5110">
                  <c:v>525.0</c:v>
                </c:pt>
                <c:pt idx="5111">
                  <c:v>526.0</c:v>
                </c:pt>
                <c:pt idx="5112">
                  <c:v>527.0</c:v>
                </c:pt>
                <c:pt idx="5113">
                  <c:v>527.0</c:v>
                </c:pt>
                <c:pt idx="5114">
                  <c:v>527.0</c:v>
                </c:pt>
                <c:pt idx="5115">
                  <c:v>527.0</c:v>
                </c:pt>
                <c:pt idx="5117">
                  <c:v>526.0</c:v>
                </c:pt>
                <c:pt idx="5118">
                  <c:v>525.0</c:v>
                </c:pt>
                <c:pt idx="5119">
                  <c:v>525.0</c:v>
                </c:pt>
                <c:pt idx="5120">
                  <c:v>525.0</c:v>
                </c:pt>
                <c:pt idx="5121">
                  <c:v>525.0</c:v>
                </c:pt>
                <c:pt idx="5122">
                  <c:v>525.0</c:v>
                </c:pt>
                <c:pt idx="5123">
                  <c:v>525.0</c:v>
                </c:pt>
                <c:pt idx="5124">
                  <c:v>526.0</c:v>
                </c:pt>
                <c:pt idx="5125">
                  <c:v>526.0</c:v>
                </c:pt>
                <c:pt idx="5126">
                  <c:v>526.0</c:v>
                </c:pt>
                <c:pt idx="5127">
                  <c:v>527.0</c:v>
                </c:pt>
                <c:pt idx="5128">
                  <c:v>528.0</c:v>
                </c:pt>
                <c:pt idx="5129">
                  <c:v>528.0</c:v>
                </c:pt>
                <c:pt idx="5130">
                  <c:v>529.0</c:v>
                </c:pt>
                <c:pt idx="5132">
                  <c:v>529.0</c:v>
                </c:pt>
                <c:pt idx="5133">
                  <c:v>529.0</c:v>
                </c:pt>
                <c:pt idx="5134">
                  <c:v>529.0</c:v>
                </c:pt>
                <c:pt idx="5135">
                  <c:v>529.0</c:v>
                </c:pt>
                <c:pt idx="5136">
                  <c:v>530.0</c:v>
                </c:pt>
                <c:pt idx="5137">
                  <c:v>530.0</c:v>
                </c:pt>
                <c:pt idx="5138">
                  <c:v>531.0</c:v>
                </c:pt>
                <c:pt idx="5139">
                  <c:v>531.0</c:v>
                </c:pt>
                <c:pt idx="5140">
                  <c:v>531.0</c:v>
                </c:pt>
                <c:pt idx="5141">
                  <c:v>530.0</c:v>
                </c:pt>
                <c:pt idx="5142">
                  <c:v>531.0</c:v>
                </c:pt>
                <c:pt idx="5143">
                  <c:v>531.0</c:v>
                </c:pt>
                <c:pt idx="5144">
                  <c:v>533.0</c:v>
                </c:pt>
                <c:pt idx="5145">
                  <c:v>534.0</c:v>
                </c:pt>
                <c:pt idx="5146">
                  <c:v>533.0</c:v>
                </c:pt>
                <c:pt idx="5148">
                  <c:v>531.0</c:v>
                </c:pt>
                <c:pt idx="5149">
                  <c:v>527.0</c:v>
                </c:pt>
                <c:pt idx="5150">
                  <c:v>522.0</c:v>
                </c:pt>
                <c:pt idx="5151">
                  <c:v>519.0</c:v>
                </c:pt>
                <c:pt idx="5152">
                  <c:v>519.0</c:v>
                </c:pt>
                <c:pt idx="5153">
                  <c:v>520.0</c:v>
                </c:pt>
                <c:pt idx="5154">
                  <c:v>523.0</c:v>
                </c:pt>
                <c:pt idx="5155">
                  <c:v>526.0</c:v>
                </c:pt>
                <c:pt idx="5156">
                  <c:v>528.0</c:v>
                </c:pt>
                <c:pt idx="5157">
                  <c:v>529.0</c:v>
                </c:pt>
                <c:pt idx="5158">
                  <c:v>530.0</c:v>
                </c:pt>
                <c:pt idx="5159">
                  <c:v>531.0</c:v>
                </c:pt>
                <c:pt idx="5160">
                  <c:v>532.0</c:v>
                </c:pt>
                <c:pt idx="5161">
                  <c:v>533.0</c:v>
                </c:pt>
                <c:pt idx="5162">
                  <c:v>535.0</c:v>
                </c:pt>
                <c:pt idx="5164">
                  <c:v>537.0</c:v>
                </c:pt>
                <c:pt idx="5165">
                  <c:v>538.0</c:v>
                </c:pt>
                <c:pt idx="5166">
                  <c:v>537.0</c:v>
                </c:pt>
                <c:pt idx="5167">
                  <c:v>536.0</c:v>
                </c:pt>
                <c:pt idx="5168">
                  <c:v>534.0</c:v>
                </c:pt>
                <c:pt idx="5169">
                  <c:v>533.0</c:v>
                </c:pt>
                <c:pt idx="5170">
                  <c:v>534.0</c:v>
                </c:pt>
                <c:pt idx="5171">
                  <c:v>536.0</c:v>
                </c:pt>
                <c:pt idx="5172">
                  <c:v>538.0</c:v>
                </c:pt>
                <c:pt idx="5173">
                  <c:v>539.0</c:v>
                </c:pt>
                <c:pt idx="5174">
                  <c:v>538.0</c:v>
                </c:pt>
                <c:pt idx="5175">
                  <c:v>537.0</c:v>
                </c:pt>
                <c:pt idx="5176">
                  <c:v>535.0</c:v>
                </c:pt>
                <c:pt idx="5177">
                  <c:v>535.0</c:v>
                </c:pt>
                <c:pt idx="5179">
                  <c:v>535.0</c:v>
                </c:pt>
                <c:pt idx="5180">
                  <c:v>537.0</c:v>
                </c:pt>
                <c:pt idx="5181">
                  <c:v>538.0</c:v>
                </c:pt>
                <c:pt idx="5182">
                  <c:v>539.0</c:v>
                </c:pt>
                <c:pt idx="5183">
                  <c:v>539.0</c:v>
                </c:pt>
                <c:pt idx="5184">
                  <c:v>538.0</c:v>
                </c:pt>
                <c:pt idx="5185">
                  <c:v>537.0</c:v>
                </c:pt>
                <c:pt idx="5186">
                  <c:v>536.0</c:v>
                </c:pt>
                <c:pt idx="5187">
                  <c:v>535.0</c:v>
                </c:pt>
                <c:pt idx="5188">
                  <c:v>535.0</c:v>
                </c:pt>
                <c:pt idx="5189">
                  <c:v>536.0</c:v>
                </c:pt>
                <c:pt idx="5190">
                  <c:v>539.0</c:v>
                </c:pt>
                <c:pt idx="5191">
                  <c:v>541.0</c:v>
                </c:pt>
                <c:pt idx="5192">
                  <c:v>542.0</c:v>
                </c:pt>
                <c:pt idx="5194">
                  <c:v>541.0</c:v>
                </c:pt>
                <c:pt idx="5195">
                  <c:v>540.0</c:v>
                </c:pt>
                <c:pt idx="5196">
                  <c:v>539.0</c:v>
                </c:pt>
                <c:pt idx="5197">
                  <c:v>540.0</c:v>
                </c:pt>
                <c:pt idx="5198">
                  <c:v>542.0</c:v>
                </c:pt>
                <c:pt idx="5199">
                  <c:v>544.0</c:v>
                </c:pt>
                <c:pt idx="5200">
                  <c:v>545.0</c:v>
                </c:pt>
                <c:pt idx="5201">
                  <c:v>545.0</c:v>
                </c:pt>
                <c:pt idx="5202">
                  <c:v>545.0</c:v>
                </c:pt>
                <c:pt idx="5203">
                  <c:v>545.0</c:v>
                </c:pt>
                <c:pt idx="5204">
                  <c:v>546.0</c:v>
                </c:pt>
                <c:pt idx="5205">
                  <c:v>546.0</c:v>
                </c:pt>
                <c:pt idx="5206">
                  <c:v>547.0</c:v>
                </c:pt>
                <c:pt idx="5207">
                  <c:v>546.0</c:v>
                </c:pt>
                <c:pt idx="5208">
                  <c:v>545.0</c:v>
                </c:pt>
                <c:pt idx="5210">
                  <c:v>544.0</c:v>
                </c:pt>
                <c:pt idx="5211">
                  <c:v>544.0</c:v>
                </c:pt>
                <c:pt idx="5212">
                  <c:v>544.0</c:v>
                </c:pt>
                <c:pt idx="5213">
                  <c:v>545.0</c:v>
                </c:pt>
                <c:pt idx="5214">
                  <c:v>546.0</c:v>
                </c:pt>
                <c:pt idx="5215">
                  <c:v>546.0</c:v>
                </c:pt>
                <c:pt idx="5216">
                  <c:v>546.0</c:v>
                </c:pt>
                <c:pt idx="5217">
                  <c:v>546.0</c:v>
                </c:pt>
                <c:pt idx="5218">
                  <c:v>546.0</c:v>
                </c:pt>
                <c:pt idx="5219">
                  <c:v>545.0</c:v>
                </c:pt>
                <c:pt idx="5220">
                  <c:v>545.0</c:v>
                </c:pt>
                <c:pt idx="5221">
                  <c:v>545.0</c:v>
                </c:pt>
                <c:pt idx="5222">
                  <c:v>544.0</c:v>
                </c:pt>
                <c:pt idx="5223">
                  <c:v>543.0</c:v>
                </c:pt>
                <c:pt idx="5225">
                  <c:v>543.0</c:v>
                </c:pt>
                <c:pt idx="5226">
                  <c:v>542.0</c:v>
                </c:pt>
                <c:pt idx="5227">
                  <c:v>541.0</c:v>
                </c:pt>
                <c:pt idx="5228">
                  <c:v>540.0</c:v>
                </c:pt>
                <c:pt idx="5229">
                  <c:v>542.0</c:v>
                </c:pt>
                <c:pt idx="5230">
                  <c:v>544.0</c:v>
                </c:pt>
                <c:pt idx="5231">
                  <c:v>546.0</c:v>
                </c:pt>
                <c:pt idx="5232">
                  <c:v>548.0</c:v>
                </c:pt>
                <c:pt idx="5233">
                  <c:v>548.0</c:v>
                </c:pt>
                <c:pt idx="5234">
                  <c:v>548.0</c:v>
                </c:pt>
                <c:pt idx="5235">
                  <c:v>548.0</c:v>
                </c:pt>
                <c:pt idx="5236">
                  <c:v>548.0</c:v>
                </c:pt>
                <c:pt idx="5237">
                  <c:v>548.0</c:v>
                </c:pt>
                <c:pt idx="5238">
                  <c:v>548.0</c:v>
                </c:pt>
                <c:pt idx="5239">
                  <c:v>547.0</c:v>
                </c:pt>
                <c:pt idx="5241">
                  <c:v>547.0</c:v>
                </c:pt>
                <c:pt idx="5242">
                  <c:v>546.0</c:v>
                </c:pt>
                <c:pt idx="5243">
                  <c:v>547.0</c:v>
                </c:pt>
                <c:pt idx="5244">
                  <c:v>547.0</c:v>
                </c:pt>
                <c:pt idx="5245">
                  <c:v>548.0</c:v>
                </c:pt>
                <c:pt idx="5246">
                  <c:v>548.0</c:v>
                </c:pt>
                <c:pt idx="5247">
                  <c:v>547.0</c:v>
                </c:pt>
                <c:pt idx="5248">
                  <c:v>548.0</c:v>
                </c:pt>
                <c:pt idx="5249">
                  <c:v>550.0</c:v>
                </c:pt>
                <c:pt idx="5250">
                  <c:v>551.0</c:v>
                </c:pt>
                <c:pt idx="5251">
                  <c:v>551.0</c:v>
                </c:pt>
                <c:pt idx="5252">
                  <c:v>548.0</c:v>
                </c:pt>
                <c:pt idx="5253">
                  <c:v>544.0</c:v>
                </c:pt>
                <c:pt idx="5254">
                  <c:v>539.0</c:v>
                </c:pt>
                <c:pt idx="5255">
                  <c:v>537.0</c:v>
                </c:pt>
                <c:pt idx="5256">
                  <c:v>537.0</c:v>
                </c:pt>
                <c:pt idx="5257">
                  <c:v>539.0</c:v>
                </c:pt>
                <c:pt idx="5258">
                  <c:v>542.0</c:v>
                </c:pt>
                <c:pt idx="5259">
                  <c:v>543.0</c:v>
                </c:pt>
                <c:pt idx="5260">
                  <c:v>545.0</c:v>
                </c:pt>
                <c:pt idx="5261">
                  <c:v>546.0</c:v>
                </c:pt>
                <c:pt idx="5263">
                  <c:v>548.0</c:v>
                </c:pt>
                <c:pt idx="5264">
                  <c:v>549.0</c:v>
                </c:pt>
                <c:pt idx="5265">
                  <c:v>551.0</c:v>
                </c:pt>
                <c:pt idx="5266">
                  <c:v>552.0</c:v>
                </c:pt>
                <c:pt idx="5267">
                  <c:v>552.0</c:v>
                </c:pt>
                <c:pt idx="5268">
                  <c:v>553.0</c:v>
                </c:pt>
                <c:pt idx="5269">
                  <c:v>553.0</c:v>
                </c:pt>
                <c:pt idx="5270">
                  <c:v>553.0</c:v>
                </c:pt>
                <c:pt idx="5271">
                  <c:v>554.0</c:v>
                </c:pt>
                <c:pt idx="5272">
                  <c:v>554.0</c:v>
                </c:pt>
                <c:pt idx="5273">
                  <c:v>554.0</c:v>
                </c:pt>
                <c:pt idx="5274">
                  <c:v>554.0</c:v>
                </c:pt>
                <c:pt idx="5275">
                  <c:v>553.0</c:v>
                </c:pt>
                <c:pt idx="5276">
                  <c:v>552.0</c:v>
                </c:pt>
                <c:pt idx="5277">
                  <c:v>553.0</c:v>
                </c:pt>
                <c:pt idx="5278">
                  <c:v>553.0</c:v>
                </c:pt>
                <c:pt idx="5279">
                  <c:v>554.0</c:v>
                </c:pt>
                <c:pt idx="5280">
                  <c:v>554.0</c:v>
                </c:pt>
                <c:pt idx="5281">
                  <c:v>554.0</c:v>
                </c:pt>
                <c:pt idx="5283">
                  <c:v>553.0</c:v>
                </c:pt>
                <c:pt idx="5284">
                  <c:v>553.0</c:v>
                </c:pt>
                <c:pt idx="5285">
                  <c:v>552.0</c:v>
                </c:pt>
                <c:pt idx="5286">
                  <c:v>552.0</c:v>
                </c:pt>
                <c:pt idx="5287">
                  <c:v>552.0</c:v>
                </c:pt>
                <c:pt idx="5288">
                  <c:v>553.0</c:v>
                </c:pt>
                <c:pt idx="5289">
                  <c:v>552.0</c:v>
                </c:pt>
                <c:pt idx="5290">
                  <c:v>551.0</c:v>
                </c:pt>
                <c:pt idx="5291">
                  <c:v>550.0</c:v>
                </c:pt>
                <c:pt idx="5292">
                  <c:v>549.0</c:v>
                </c:pt>
                <c:pt idx="5293">
                  <c:v>547.0</c:v>
                </c:pt>
                <c:pt idx="5294">
                  <c:v>547.0</c:v>
                </c:pt>
                <c:pt idx="5295">
                  <c:v>548.0</c:v>
                </c:pt>
                <c:pt idx="5296">
                  <c:v>550.0</c:v>
                </c:pt>
                <c:pt idx="5298">
                  <c:v>552.0</c:v>
                </c:pt>
                <c:pt idx="5299">
                  <c:v>554.0</c:v>
                </c:pt>
                <c:pt idx="5300">
                  <c:v>555.0</c:v>
                </c:pt>
                <c:pt idx="5301">
                  <c:v>556.0</c:v>
                </c:pt>
                <c:pt idx="5302">
                  <c:v>555.0</c:v>
                </c:pt>
                <c:pt idx="5303">
                  <c:v>554.0</c:v>
                </c:pt>
                <c:pt idx="5304">
                  <c:v>552.0</c:v>
                </c:pt>
                <c:pt idx="5305">
                  <c:v>551.0</c:v>
                </c:pt>
                <c:pt idx="5306">
                  <c:v>550.0</c:v>
                </c:pt>
                <c:pt idx="5307">
                  <c:v>550.0</c:v>
                </c:pt>
                <c:pt idx="5308">
                  <c:v>550.0</c:v>
                </c:pt>
                <c:pt idx="5309">
                  <c:v>549.0</c:v>
                </c:pt>
                <c:pt idx="5310">
                  <c:v>548.0</c:v>
                </c:pt>
                <c:pt idx="5311">
                  <c:v>548.0</c:v>
                </c:pt>
                <c:pt idx="5312">
                  <c:v>549.0</c:v>
                </c:pt>
                <c:pt idx="5313">
                  <c:v>550.0</c:v>
                </c:pt>
                <c:pt idx="5314">
                  <c:v>551.0</c:v>
                </c:pt>
                <c:pt idx="5315">
                  <c:v>551.0</c:v>
                </c:pt>
                <c:pt idx="5316">
                  <c:v>551.0</c:v>
                </c:pt>
                <c:pt idx="5318">
                  <c:v>551.0</c:v>
                </c:pt>
                <c:pt idx="5319">
                  <c:v>550.0</c:v>
                </c:pt>
                <c:pt idx="5320">
                  <c:v>549.0</c:v>
                </c:pt>
                <c:pt idx="5321">
                  <c:v>549.0</c:v>
                </c:pt>
                <c:pt idx="5322">
                  <c:v>548.0</c:v>
                </c:pt>
                <c:pt idx="5323">
                  <c:v>547.0</c:v>
                </c:pt>
                <c:pt idx="5324">
                  <c:v>547.0</c:v>
                </c:pt>
                <c:pt idx="5325">
                  <c:v>546.0</c:v>
                </c:pt>
                <c:pt idx="5326">
                  <c:v>546.0</c:v>
                </c:pt>
                <c:pt idx="5327">
                  <c:v>546.0</c:v>
                </c:pt>
                <c:pt idx="5328">
                  <c:v>546.0</c:v>
                </c:pt>
                <c:pt idx="5329">
                  <c:v>546.0</c:v>
                </c:pt>
                <c:pt idx="5330">
                  <c:v>546.0</c:v>
                </c:pt>
                <c:pt idx="5331">
                  <c:v>546.0</c:v>
                </c:pt>
                <c:pt idx="5332">
                  <c:v>544.0</c:v>
                </c:pt>
                <c:pt idx="5333">
                  <c:v>543.0</c:v>
                </c:pt>
                <c:pt idx="5334">
                  <c:v>543.0</c:v>
                </c:pt>
                <c:pt idx="5335">
                  <c:v>544.0</c:v>
                </c:pt>
                <c:pt idx="5336">
                  <c:v>545.0</c:v>
                </c:pt>
                <c:pt idx="5337">
                  <c:v>546.0</c:v>
                </c:pt>
                <c:pt idx="5339">
                  <c:v>546.0</c:v>
                </c:pt>
                <c:pt idx="5340">
                  <c:v>546.0</c:v>
                </c:pt>
                <c:pt idx="5341">
                  <c:v>545.0</c:v>
                </c:pt>
                <c:pt idx="5342">
                  <c:v>545.0</c:v>
                </c:pt>
                <c:pt idx="5343">
                  <c:v>545.0</c:v>
                </c:pt>
                <c:pt idx="5344">
                  <c:v>545.0</c:v>
                </c:pt>
                <c:pt idx="5345">
                  <c:v>545.0</c:v>
                </c:pt>
                <c:pt idx="5346">
                  <c:v>544.0</c:v>
                </c:pt>
                <c:pt idx="5347">
                  <c:v>542.0</c:v>
                </c:pt>
                <c:pt idx="5348">
                  <c:v>541.0</c:v>
                </c:pt>
                <c:pt idx="5349">
                  <c:v>541.0</c:v>
                </c:pt>
                <c:pt idx="5350">
                  <c:v>541.0</c:v>
                </c:pt>
                <c:pt idx="5351">
                  <c:v>542.0</c:v>
                </c:pt>
                <c:pt idx="5352">
                  <c:v>543.0</c:v>
                </c:pt>
                <c:pt idx="5353">
                  <c:v>543.0</c:v>
                </c:pt>
                <c:pt idx="5354">
                  <c:v>542.0</c:v>
                </c:pt>
                <c:pt idx="5355">
                  <c:v>539.0</c:v>
                </c:pt>
                <c:pt idx="5356">
                  <c:v>535.0</c:v>
                </c:pt>
                <c:pt idx="5357">
                  <c:v>531.0</c:v>
                </c:pt>
                <c:pt idx="5359">
                  <c:v>528.0</c:v>
                </c:pt>
                <c:pt idx="5360">
                  <c:v>527.0</c:v>
                </c:pt>
                <c:pt idx="5361">
                  <c:v>528.0</c:v>
                </c:pt>
                <c:pt idx="5362">
                  <c:v>530.0</c:v>
                </c:pt>
                <c:pt idx="5363">
                  <c:v>532.0</c:v>
                </c:pt>
                <c:pt idx="5364">
                  <c:v>533.0</c:v>
                </c:pt>
                <c:pt idx="5365">
                  <c:v>535.0</c:v>
                </c:pt>
                <c:pt idx="5366">
                  <c:v>537.0</c:v>
                </c:pt>
                <c:pt idx="5367">
                  <c:v>539.0</c:v>
                </c:pt>
                <c:pt idx="5368">
                  <c:v>541.0</c:v>
                </c:pt>
                <c:pt idx="5369">
                  <c:v>542.0</c:v>
                </c:pt>
                <c:pt idx="5370">
                  <c:v>541.0</c:v>
                </c:pt>
                <c:pt idx="5371">
                  <c:v>540.0</c:v>
                </c:pt>
                <c:pt idx="5372">
                  <c:v>538.0</c:v>
                </c:pt>
                <c:pt idx="5374">
                  <c:v>538.0</c:v>
                </c:pt>
                <c:pt idx="5375">
                  <c:v>539.0</c:v>
                </c:pt>
                <c:pt idx="5376">
                  <c:v>540.0</c:v>
                </c:pt>
                <c:pt idx="5377">
                  <c:v>541.0</c:v>
                </c:pt>
                <c:pt idx="5378">
                  <c:v>541.0</c:v>
                </c:pt>
                <c:pt idx="5379">
                  <c:v>540.0</c:v>
                </c:pt>
                <c:pt idx="5380">
                  <c:v>539.0</c:v>
                </c:pt>
                <c:pt idx="5381">
                  <c:v>538.0</c:v>
                </c:pt>
                <c:pt idx="5382">
                  <c:v>539.0</c:v>
                </c:pt>
                <c:pt idx="5383">
                  <c:v>540.0</c:v>
                </c:pt>
                <c:pt idx="5384">
                  <c:v>540.0</c:v>
                </c:pt>
                <c:pt idx="5385">
                  <c:v>540.0</c:v>
                </c:pt>
                <c:pt idx="5386">
                  <c:v>539.0</c:v>
                </c:pt>
                <c:pt idx="5387">
                  <c:v>537.0</c:v>
                </c:pt>
                <c:pt idx="5388">
                  <c:v>537.0</c:v>
                </c:pt>
                <c:pt idx="5389">
                  <c:v>537.0</c:v>
                </c:pt>
                <c:pt idx="5390">
                  <c:v>537.0</c:v>
                </c:pt>
                <c:pt idx="5391">
                  <c:v>537.0</c:v>
                </c:pt>
                <c:pt idx="5392">
                  <c:v>536.0</c:v>
                </c:pt>
                <c:pt idx="5393">
                  <c:v>536.0</c:v>
                </c:pt>
                <c:pt idx="5394">
                  <c:v>535.0</c:v>
                </c:pt>
                <c:pt idx="5396">
                  <c:v>534.0</c:v>
                </c:pt>
                <c:pt idx="5397">
                  <c:v>533.0</c:v>
                </c:pt>
                <c:pt idx="5398">
                  <c:v>533.0</c:v>
                </c:pt>
                <c:pt idx="5399">
                  <c:v>533.0</c:v>
                </c:pt>
                <c:pt idx="5400">
                  <c:v>533.0</c:v>
                </c:pt>
                <c:pt idx="5401">
                  <c:v>534.0</c:v>
                </c:pt>
                <c:pt idx="5402">
                  <c:v>535.0</c:v>
                </c:pt>
                <c:pt idx="5403">
                  <c:v>535.0</c:v>
                </c:pt>
                <c:pt idx="5404">
                  <c:v>535.0</c:v>
                </c:pt>
                <c:pt idx="5405">
                  <c:v>535.0</c:v>
                </c:pt>
                <c:pt idx="5406">
                  <c:v>534.0</c:v>
                </c:pt>
                <c:pt idx="5407">
                  <c:v>532.0</c:v>
                </c:pt>
                <c:pt idx="5408">
                  <c:v>531.0</c:v>
                </c:pt>
                <c:pt idx="5409">
                  <c:v>530.0</c:v>
                </c:pt>
                <c:pt idx="5411">
                  <c:v>530.0</c:v>
                </c:pt>
                <c:pt idx="5412">
                  <c:v>530.0</c:v>
                </c:pt>
                <c:pt idx="5413">
                  <c:v>531.0</c:v>
                </c:pt>
                <c:pt idx="5414">
                  <c:v>531.0</c:v>
                </c:pt>
                <c:pt idx="5415">
                  <c:v>531.0</c:v>
                </c:pt>
                <c:pt idx="5416">
                  <c:v>530.0</c:v>
                </c:pt>
                <c:pt idx="5417">
                  <c:v>530.0</c:v>
                </c:pt>
                <c:pt idx="5418">
                  <c:v>529.0</c:v>
                </c:pt>
                <c:pt idx="5419">
                  <c:v>529.0</c:v>
                </c:pt>
                <c:pt idx="5420">
                  <c:v>528.0</c:v>
                </c:pt>
                <c:pt idx="5421">
                  <c:v>527.0</c:v>
                </c:pt>
                <c:pt idx="5422">
                  <c:v>526.0</c:v>
                </c:pt>
                <c:pt idx="5423">
                  <c:v>527.0</c:v>
                </c:pt>
                <c:pt idx="5424">
                  <c:v>529.0</c:v>
                </c:pt>
                <c:pt idx="5425">
                  <c:v>530.0</c:v>
                </c:pt>
                <c:pt idx="5426">
                  <c:v>529.0</c:v>
                </c:pt>
                <c:pt idx="5427">
                  <c:v>528.0</c:v>
                </c:pt>
                <c:pt idx="5428">
                  <c:v>526.0</c:v>
                </c:pt>
                <c:pt idx="5429">
                  <c:v>524.0</c:v>
                </c:pt>
                <c:pt idx="5430">
                  <c:v>524.0</c:v>
                </c:pt>
                <c:pt idx="5431">
                  <c:v>524.0</c:v>
                </c:pt>
                <c:pt idx="5433">
                  <c:v>524.0</c:v>
                </c:pt>
                <c:pt idx="5434">
                  <c:v>523.0</c:v>
                </c:pt>
                <c:pt idx="5435">
                  <c:v>522.0</c:v>
                </c:pt>
                <c:pt idx="5436">
                  <c:v>521.0</c:v>
                </c:pt>
                <c:pt idx="5437">
                  <c:v>521.0</c:v>
                </c:pt>
                <c:pt idx="5438">
                  <c:v>521.0</c:v>
                </c:pt>
                <c:pt idx="5439">
                  <c:v>522.0</c:v>
                </c:pt>
                <c:pt idx="5440">
                  <c:v>522.0</c:v>
                </c:pt>
                <c:pt idx="5441">
                  <c:v>522.0</c:v>
                </c:pt>
                <c:pt idx="5442">
                  <c:v>522.0</c:v>
                </c:pt>
                <c:pt idx="5443">
                  <c:v>521.0</c:v>
                </c:pt>
                <c:pt idx="5444">
                  <c:v>520.0</c:v>
                </c:pt>
                <c:pt idx="5445">
                  <c:v>519.0</c:v>
                </c:pt>
                <c:pt idx="5446">
                  <c:v>518.0</c:v>
                </c:pt>
                <c:pt idx="5448">
                  <c:v>517.0</c:v>
                </c:pt>
                <c:pt idx="5449">
                  <c:v>516.0</c:v>
                </c:pt>
                <c:pt idx="5450">
                  <c:v>516.0</c:v>
                </c:pt>
                <c:pt idx="5451">
                  <c:v>516.0</c:v>
                </c:pt>
                <c:pt idx="5452">
                  <c:v>516.0</c:v>
                </c:pt>
                <c:pt idx="5453">
                  <c:v>517.0</c:v>
                </c:pt>
                <c:pt idx="5454">
                  <c:v>516.0</c:v>
                </c:pt>
                <c:pt idx="5455">
                  <c:v>516.0</c:v>
                </c:pt>
                <c:pt idx="5456">
                  <c:v>515.0</c:v>
                </c:pt>
                <c:pt idx="5457">
                  <c:v>515.0</c:v>
                </c:pt>
                <c:pt idx="5458">
                  <c:v>515.0</c:v>
                </c:pt>
                <c:pt idx="5459">
                  <c:v>514.0</c:v>
                </c:pt>
                <c:pt idx="5460">
                  <c:v>513.0</c:v>
                </c:pt>
                <c:pt idx="5461">
                  <c:v>509.0</c:v>
                </c:pt>
                <c:pt idx="5463">
                  <c:v>505.0</c:v>
                </c:pt>
                <c:pt idx="5464">
                  <c:v>500.0</c:v>
                </c:pt>
                <c:pt idx="5465">
                  <c:v>497.0</c:v>
                </c:pt>
                <c:pt idx="5466">
                  <c:v>496.0</c:v>
                </c:pt>
                <c:pt idx="5467">
                  <c:v>497.0</c:v>
                </c:pt>
                <c:pt idx="5468">
                  <c:v>499.0</c:v>
                </c:pt>
                <c:pt idx="5469">
                  <c:v>502.0</c:v>
                </c:pt>
                <c:pt idx="5470">
                  <c:v>505.0</c:v>
                </c:pt>
                <c:pt idx="5471">
                  <c:v>508.0</c:v>
                </c:pt>
                <c:pt idx="5472">
                  <c:v>510.0</c:v>
                </c:pt>
                <c:pt idx="5473">
                  <c:v>511.0</c:v>
                </c:pt>
                <c:pt idx="5474">
                  <c:v>512.0</c:v>
                </c:pt>
                <c:pt idx="5475">
                  <c:v>513.0</c:v>
                </c:pt>
                <c:pt idx="5477">
                  <c:v>514.0</c:v>
                </c:pt>
                <c:pt idx="5478">
                  <c:v>514.0</c:v>
                </c:pt>
                <c:pt idx="5479">
                  <c:v>513.0</c:v>
                </c:pt>
                <c:pt idx="5480">
                  <c:v>513.0</c:v>
                </c:pt>
                <c:pt idx="5481">
                  <c:v>512.0</c:v>
                </c:pt>
                <c:pt idx="5482">
                  <c:v>513.0</c:v>
                </c:pt>
                <c:pt idx="5483">
                  <c:v>513.0</c:v>
                </c:pt>
                <c:pt idx="5484">
                  <c:v>513.0</c:v>
                </c:pt>
                <c:pt idx="5485">
                  <c:v>513.0</c:v>
                </c:pt>
                <c:pt idx="5486">
                  <c:v>512.0</c:v>
                </c:pt>
                <c:pt idx="5487">
                  <c:v>511.0</c:v>
                </c:pt>
                <c:pt idx="5488">
                  <c:v>511.0</c:v>
                </c:pt>
                <c:pt idx="5489">
                  <c:v>513.0</c:v>
                </c:pt>
                <c:pt idx="5490">
                  <c:v>515.0</c:v>
                </c:pt>
                <c:pt idx="5492">
                  <c:v>516.0</c:v>
                </c:pt>
                <c:pt idx="5493">
                  <c:v>517.0</c:v>
                </c:pt>
                <c:pt idx="5494">
                  <c:v>517.0</c:v>
                </c:pt>
                <c:pt idx="5495">
                  <c:v>516.0</c:v>
                </c:pt>
                <c:pt idx="5496">
                  <c:v>515.0</c:v>
                </c:pt>
                <c:pt idx="5497">
                  <c:v>515.0</c:v>
                </c:pt>
                <c:pt idx="5498">
                  <c:v>515.0</c:v>
                </c:pt>
                <c:pt idx="5499">
                  <c:v>515.0</c:v>
                </c:pt>
                <c:pt idx="5500">
                  <c:v>514.0</c:v>
                </c:pt>
                <c:pt idx="5501">
                  <c:v>513.0</c:v>
                </c:pt>
                <c:pt idx="5502">
                  <c:v>513.0</c:v>
                </c:pt>
                <c:pt idx="5503">
                  <c:v>512.0</c:v>
                </c:pt>
                <c:pt idx="5504">
                  <c:v>512.0</c:v>
                </c:pt>
                <c:pt idx="5505">
                  <c:v>513.0</c:v>
                </c:pt>
                <c:pt idx="5507">
                  <c:v>514.0</c:v>
                </c:pt>
                <c:pt idx="5508">
                  <c:v>515.0</c:v>
                </c:pt>
                <c:pt idx="5509">
                  <c:v>515.0</c:v>
                </c:pt>
                <c:pt idx="5510">
                  <c:v>515.0</c:v>
                </c:pt>
                <c:pt idx="5511">
                  <c:v>514.0</c:v>
                </c:pt>
                <c:pt idx="5512">
                  <c:v>514.0</c:v>
                </c:pt>
                <c:pt idx="5513">
                  <c:v>513.0</c:v>
                </c:pt>
                <c:pt idx="5514">
                  <c:v>512.0</c:v>
                </c:pt>
                <c:pt idx="5515">
                  <c:v>512.0</c:v>
                </c:pt>
                <c:pt idx="5516">
                  <c:v>511.0</c:v>
                </c:pt>
                <c:pt idx="5517">
                  <c:v>511.0</c:v>
                </c:pt>
                <c:pt idx="5518">
                  <c:v>510.0</c:v>
                </c:pt>
                <c:pt idx="5519">
                  <c:v>510.0</c:v>
                </c:pt>
                <c:pt idx="5520">
                  <c:v>510.0</c:v>
                </c:pt>
                <c:pt idx="5521">
                  <c:v>510.0</c:v>
                </c:pt>
                <c:pt idx="5522">
                  <c:v>510.0</c:v>
                </c:pt>
                <c:pt idx="5524">
                  <c:v>511.0</c:v>
                </c:pt>
                <c:pt idx="5525">
                  <c:v>511.0</c:v>
                </c:pt>
                <c:pt idx="5526">
                  <c:v>511.0</c:v>
                </c:pt>
                <c:pt idx="5527">
                  <c:v>511.0</c:v>
                </c:pt>
                <c:pt idx="5528">
                  <c:v>511.0</c:v>
                </c:pt>
                <c:pt idx="5529">
                  <c:v>510.0</c:v>
                </c:pt>
                <c:pt idx="5530">
                  <c:v>510.0</c:v>
                </c:pt>
                <c:pt idx="5531">
                  <c:v>510.0</c:v>
                </c:pt>
                <c:pt idx="5532">
                  <c:v>511.0</c:v>
                </c:pt>
                <c:pt idx="5533">
                  <c:v>511.0</c:v>
                </c:pt>
                <c:pt idx="5534">
                  <c:v>512.0</c:v>
                </c:pt>
                <c:pt idx="5535">
                  <c:v>512.0</c:v>
                </c:pt>
                <c:pt idx="5536">
                  <c:v>511.0</c:v>
                </c:pt>
                <c:pt idx="5537">
                  <c:v>509.0</c:v>
                </c:pt>
                <c:pt idx="5538">
                  <c:v>508.0</c:v>
                </c:pt>
                <c:pt idx="5539">
                  <c:v>507.0</c:v>
                </c:pt>
                <c:pt idx="5540">
                  <c:v>507.0</c:v>
                </c:pt>
                <c:pt idx="5541">
                  <c:v>508.0</c:v>
                </c:pt>
                <c:pt idx="5542">
                  <c:v>509.0</c:v>
                </c:pt>
                <c:pt idx="5543">
                  <c:v>510.0</c:v>
                </c:pt>
                <c:pt idx="5545">
                  <c:v>511.0</c:v>
                </c:pt>
                <c:pt idx="5546">
                  <c:v>511.0</c:v>
                </c:pt>
                <c:pt idx="5547">
                  <c:v>510.0</c:v>
                </c:pt>
                <c:pt idx="5548">
                  <c:v>510.0</c:v>
                </c:pt>
                <c:pt idx="5549">
                  <c:v>510.0</c:v>
                </c:pt>
                <c:pt idx="5550">
                  <c:v>510.0</c:v>
                </c:pt>
                <c:pt idx="5551">
                  <c:v>510.0</c:v>
                </c:pt>
                <c:pt idx="5552">
                  <c:v>511.0</c:v>
                </c:pt>
                <c:pt idx="5553">
                  <c:v>512.0</c:v>
                </c:pt>
                <c:pt idx="5554">
                  <c:v>512.0</c:v>
                </c:pt>
                <c:pt idx="5555">
                  <c:v>512.0</c:v>
                </c:pt>
                <c:pt idx="5556">
                  <c:v>512.0</c:v>
                </c:pt>
                <c:pt idx="5557">
                  <c:v>511.0</c:v>
                </c:pt>
                <c:pt idx="5558">
                  <c:v>512.0</c:v>
                </c:pt>
                <c:pt idx="5559">
                  <c:v>512.0</c:v>
                </c:pt>
                <c:pt idx="5560">
                  <c:v>512.0</c:v>
                </c:pt>
                <c:pt idx="5561">
                  <c:v>511.0</c:v>
                </c:pt>
                <c:pt idx="5562">
                  <c:v>511.0</c:v>
                </c:pt>
                <c:pt idx="5564">
                  <c:v>511.0</c:v>
                </c:pt>
                <c:pt idx="5565">
                  <c:v>512.0</c:v>
                </c:pt>
                <c:pt idx="5566">
                  <c:v>514.0</c:v>
                </c:pt>
                <c:pt idx="5567">
                  <c:v>514.0</c:v>
                </c:pt>
                <c:pt idx="5568">
                  <c:v>512.0</c:v>
                </c:pt>
                <c:pt idx="5569">
                  <c:v>506.0</c:v>
                </c:pt>
                <c:pt idx="5570">
                  <c:v>501.0</c:v>
                </c:pt>
                <c:pt idx="5571">
                  <c:v>499.0</c:v>
                </c:pt>
                <c:pt idx="5572">
                  <c:v>499.0</c:v>
                </c:pt>
                <c:pt idx="5573">
                  <c:v>502.0</c:v>
                </c:pt>
                <c:pt idx="5574">
                  <c:v>505.0</c:v>
                </c:pt>
                <c:pt idx="5575">
                  <c:v>508.0</c:v>
                </c:pt>
                <c:pt idx="5576">
                  <c:v>509.0</c:v>
                </c:pt>
                <c:pt idx="5577">
                  <c:v>511.0</c:v>
                </c:pt>
                <c:pt idx="5578">
                  <c:v>512.0</c:v>
                </c:pt>
                <c:pt idx="5579">
                  <c:v>514.0</c:v>
                </c:pt>
                <c:pt idx="5580">
                  <c:v>516.0</c:v>
                </c:pt>
                <c:pt idx="5581">
                  <c:v>517.0</c:v>
                </c:pt>
                <c:pt idx="5582">
                  <c:v>518.0</c:v>
                </c:pt>
                <c:pt idx="5583">
                  <c:v>518.0</c:v>
                </c:pt>
                <c:pt idx="5585">
                  <c:v>519.0</c:v>
                </c:pt>
                <c:pt idx="5586">
                  <c:v>519.0</c:v>
                </c:pt>
                <c:pt idx="5587">
                  <c:v>520.0</c:v>
                </c:pt>
                <c:pt idx="5588">
                  <c:v>522.0</c:v>
                </c:pt>
                <c:pt idx="5589">
                  <c:v>523.0</c:v>
                </c:pt>
                <c:pt idx="5590">
                  <c:v>523.0</c:v>
                </c:pt>
                <c:pt idx="5591">
                  <c:v>522.0</c:v>
                </c:pt>
                <c:pt idx="5592">
                  <c:v>520.0</c:v>
                </c:pt>
                <c:pt idx="5593">
                  <c:v>519.0</c:v>
                </c:pt>
                <c:pt idx="5594">
                  <c:v>519.0</c:v>
                </c:pt>
                <c:pt idx="5595">
                  <c:v>520.0</c:v>
                </c:pt>
                <c:pt idx="5596">
                  <c:v>521.0</c:v>
                </c:pt>
                <c:pt idx="5597">
                  <c:v>522.0</c:v>
                </c:pt>
                <c:pt idx="5598">
                  <c:v>523.0</c:v>
                </c:pt>
                <c:pt idx="5599">
                  <c:v>523.0</c:v>
                </c:pt>
                <c:pt idx="5600">
                  <c:v>523.0</c:v>
                </c:pt>
                <c:pt idx="5601">
                  <c:v>522.0</c:v>
                </c:pt>
                <c:pt idx="5602">
                  <c:v>522.0</c:v>
                </c:pt>
                <c:pt idx="5603">
                  <c:v>522.0</c:v>
                </c:pt>
                <c:pt idx="5605">
                  <c:v>522.0</c:v>
                </c:pt>
                <c:pt idx="5606">
                  <c:v>523.0</c:v>
                </c:pt>
                <c:pt idx="5607">
                  <c:v>523.0</c:v>
                </c:pt>
                <c:pt idx="5608">
                  <c:v>523.0</c:v>
                </c:pt>
                <c:pt idx="5609">
                  <c:v>523.0</c:v>
                </c:pt>
                <c:pt idx="5610">
                  <c:v>524.0</c:v>
                </c:pt>
                <c:pt idx="5611">
                  <c:v>525.0</c:v>
                </c:pt>
                <c:pt idx="5612">
                  <c:v>525.0</c:v>
                </c:pt>
                <c:pt idx="5613">
                  <c:v>527.0</c:v>
                </c:pt>
                <c:pt idx="5614">
                  <c:v>528.0</c:v>
                </c:pt>
                <c:pt idx="5615">
                  <c:v>529.0</c:v>
                </c:pt>
                <c:pt idx="5616">
                  <c:v>530.0</c:v>
                </c:pt>
                <c:pt idx="5617">
                  <c:v>530.0</c:v>
                </c:pt>
                <c:pt idx="5619">
                  <c:v>529.0</c:v>
                </c:pt>
                <c:pt idx="5620">
                  <c:v>528.0</c:v>
                </c:pt>
                <c:pt idx="5621">
                  <c:v>528.0</c:v>
                </c:pt>
                <c:pt idx="5622">
                  <c:v>528.0</c:v>
                </c:pt>
                <c:pt idx="5623">
                  <c:v>528.0</c:v>
                </c:pt>
                <c:pt idx="5624">
                  <c:v>528.0</c:v>
                </c:pt>
                <c:pt idx="5625">
                  <c:v>528.0</c:v>
                </c:pt>
                <c:pt idx="5626">
                  <c:v>528.0</c:v>
                </c:pt>
                <c:pt idx="5627">
                  <c:v>529.0</c:v>
                </c:pt>
                <c:pt idx="5628">
                  <c:v>530.0</c:v>
                </c:pt>
                <c:pt idx="5629">
                  <c:v>529.0</c:v>
                </c:pt>
                <c:pt idx="5630">
                  <c:v>528.0</c:v>
                </c:pt>
                <c:pt idx="5631">
                  <c:v>527.0</c:v>
                </c:pt>
                <c:pt idx="5632">
                  <c:v>526.0</c:v>
                </c:pt>
                <c:pt idx="5633">
                  <c:v>528.0</c:v>
                </c:pt>
                <c:pt idx="5634">
                  <c:v>531.0</c:v>
                </c:pt>
                <c:pt idx="5635">
                  <c:v>534.0</c:v>
                </c:pt>
                <c:pt idx="5636">
                  <c:v>535.0</c:v>
                </c:pt>
                <c:pt idx="5637">
                  <c:v>534.0</c:v>
                </c:pt>
                <c:pt idx="5638">
                  <c:v>532.0</c:v>
                </c:pt>
                <c:pt idx="5640">
                  <c:v>531.0</c:v>
                </c:pt>
                <c:pt idx="5641">
                  <c:v>530.0</c:v>
                </c:pt>
                <c:pt idx="5642">
                  <c:v>529.0</c:v>
                </c:pt>
                <c:pt idx="5643">
                  <c:v>529.0</c:v>
                </c:pt>
                <c:pt idx="5644">
                  <c:v>530.0</c:v>
                </c:pt>
                <c:pt idx="5645">
                  <c:v>531.0</c:v>
                </c:pt>
                <c:pt idx="5646">
                  <c:v>533.0</c:v>
                </c:pt>
                <c:pt idx="5647">
                  <c:v>535.0</c:v>
                </c:pt>
                <c:pt idx="5648">
                  <c:v>537.0</c:v>
                </c:pt>
                <c:pt idx="5649">
                  <c:v>538.0</c:v>
                </c:pt>
                <c:pt idx="5650">
                  <c:v>539.0</c:v>
                </c:pt>
                <c:pt idx="5651">
                  <c:v>539.0</c:v>
                </c:pt>
                <c:pt idx="5652">
                  <c:v>539.0</c:v>
                </c:pt>
                <c:pt idx="5653">
                  <c:v>539.0</c:v>
                </c:pt>
                <c:pt idx="5654">
                  <c:v>540.0</c:v>
                </c:pt>
                <c:pt idx="5655">
                  <c:v>539.0</c:v>
                </c:pt>
                <c:pt idx="5656">
                  <c:v>539.0</c:v>
                </c:pt>
                <c:pt idx="5657">
                  <c:v>538.0</c:v>
                </c:pt>
                <c:pt idx="5658">
                  <c:v>537.0</c:v>
                </c:pt>
                <c:pt idx="5659">
                  <c:v>538.0</c:v>
                </c:pt>
                <c:pt idx="5661">
                  <c:v>539.0</c:v>
                </c:pt>
                <c:pt idx="5662">
                  <c:v>541.0</c:v>
                </c:pt>
                <c:pt idx="5663">
                  <c:v>543.0</c:v>
                </c:pt>
                <c:pt idx="5664">
                  <c:v>544.0</c:v>
                </c:pt>
                <c:pt idx="5665">
                  <c:v>544.0</c:v>
                </c:pt>
                <c:pt idx="5666">
                  <c:v>543.0</c:v>
                </c:pt>
                <c:pt idx="5667">
                  <c:v>541.0</c:v>
                </c:pt>
                <c:pt idx="5668">
                  <c:v>541.0</c:v>
                </c:pt>
                <c:pt idx="5669">
                  <c:v>542.0</c:v>
                </c:pt>
                <c:pt idx="5670">
                  <c:v>544.0</c:v>
                </c:pt>
                <c:pt idx="5671">
                  <c:v>545.0</c:v>
                </c:pt>
                <c:pt idx="5672">
                  <c:v>543.0</c:v>
                </c:pt>
                <c:pt idx="5673">
                  <c:v>539.0</c:v>
                </c:pt>
                <c:pt idx="5674">
                  <c:v>534.0</c:v>
                </c:pt>
                <c:pt idx="5676">
                  <c:v>530.0</c:v>
                </c:pt>
                <c:pt idx="5677">
                  <c:v>529.0</c:v>
                </c:pt>
                <c:pt idx="5678">
                  <c:v>531.0</c:v>
                </c:pt>
                <c:pt idx="5679">
                  <c:v>534.0</c:v>
                </c:pt>
                <c:pt idx="5680">
                  <c:v>536.0</c:v>
                </c:pt>
                <c:pt idx="5681">
                  <c:v>538.0</c:v>
                </c:pt>
                <c:pt idx="5682">
                  <c:v>539.0</c:v>
                </c:pt>
                <c:pt idx="5683">
                  <c:v>539.0</c:v>
                </c:pt>
                <c:pt idx="5684">
                  <c:v>540.0</c:v>
                </c:pt>
                <c:pt idx="5685">
                  <c:v>541.0</c:v>
                </c:pt>
                <c:pt idx="5686">
                  <c:v>542.0</c:v>
                </c:pt>
                <c:pt idx="5687">
                  <c:v>542.0</c:v>
                </c:pt>
                <c:pt idx="5688">
                  <c:v>543.0</c:v>
                </c:pt>
                <c:pt idx="5689">
                  <c:v>544.0</c:v>
                </c:pt>
                <c:pt idx="5691">
                  <c:v>545.0</c:v>
                </c:pt>
                <c:pt idx="5692">
                  <c:v>545.0</c:v>
                </c:pt>
                <c:pt idx="5693">
                  <c:v>545.0</c:v>
                </c:pt>
                <c:pt idx="5694">
                  <c:v>545.0</c:v>
                </c:pt>
                <c:pt idx="5695">
                  <c:v>544.0</c:v>
                </c:pt>
                <c:pt idx="5696">
                  <c:v>545.0</c:v>
                </c:pt>
                <c:pt idx="5697">
                  <c:v>547.0</c:v>
                </c:pt>
                <c:pt idx="5698">
                  <c:v>549.0</c:v>
                </c:pt>
                <c:pt idx="5699">
                  <c:v>549.0</c:v>
                </c:pt>
                <c:pt idx="5700">
                  <c:v>549.0</c:v>
                </c:pt>
                <c:pt idx="5701">
                  <c:v>547.0</c:v>
                </c:pt>
                <c:pt idx="5702">
                  <c:v>545.0</c:v>
                </c:pt>
                <c:pt idx="5703">
                  <c:v>544.0</c:v>
                </c:pt>
                <c:pt idx="5704">
                  <c:v>543.0</c:v>
                </c:pt>
                <c:pt idx="5705">
                  <c:v>544.0</c:v>
                </c:pt>
                <c:pt idx="5707">
                  <c:v>546.0</c:v>
                </c:pt>
                <c:pt idx="5708">
                  <c:v>547.0</c:v>
                </c:pt>
                <c:pt idx="5709">
                  <c:v>548.0</c:v>
                </c:pt>
                <c:pt idx="5710">
                  <c:v>548.0</c:v>
                </c:pt>
                <c:pt idx="5711">
                  <c:v>547.0</c:v>
                </c:pt>
                <c:pt idx="5712">
                  <c:v>546.0</c:v>
                </c:pt>
                <c:pt idx="5713">
                  <c:v>545.0</c:v>
                </c:pt>
                <c:pt idx="5714">
                  <c:v>546.0</c:v>
                </c:pt>
                <c:pt idx="5715">
                  <c:v>546.0</c:v>
                </c:pt>
                <c:pt idx="5716">
                  <c:v>547.0</c:v>
                </c:pt>
                <c:pt idx="5717">
                  <c:v>547.0</c:v>
                </c:pt>
                <c:pt idx="5718">
                  <c:v>547.0</c:v>
                </c:pt>
                <c:pt idx="5719">
                  <c:v>547.0</c:v>
                </c:pt>
                <c:pt idx="5720">
                  <c:v>545.0</c:v>
                </c:pt>
                <c:pt idx="5721">
                  <c:v>544.0</c:v>
                </c:pt>
                <c:pt idx="5723">
                  <c:v>542.0</c:v>
                </c:pt>
                <c:pt idx="5724">
                  <c:v>542.0</c:v>
                </c:pt>
                <c:pt idx="5725">
                  <c:v>543.0</c:v>
                </c:pt>
                <c:pt idx="5726">
                  <c:v>546.0</c:v>
                </c:pt>
                <c:pt idx="5727">
                  <c:v>548.0</c:v>
                </c:pt>
                <c:pt idx="5728">
                  <c:v>549.0</c:v>
                </c:pt>
                <c:pt idx="5729">
                  <c:v>549.0</c:v>
                </c:pt>
                <c:pt idx="5730">
                  <c:v>547.0</c:v>
                </c:pt>
                <c:pt idx="5731">
                  <c:v>545.0</c:v>
                </c:pt>
                <c:pt idx="5732">
                  <c:v>544.0</c:v>
                </c:pt>
                <c:pt idx="5733">
                  <c:v>544.0</c:v>
                </c:pt>
                <c:pt idx="5734">
                  <c:v>545.0</c:v>
                </c:pt>
                <c:pt idx="5735">
                  <c:v>545.0</c:v>
                </c:pt>
                <c:pt idx="5736">
                  <c:v>545.0</c:v>
                </c:pt>
                <c:pt idx="5738">
                  <c:v>544.0</c:v>
                </c:pt>
                <c:pt idx="5739">
                  <c:v>543.0</c:v>
                </c:pt>
                <c:pt idx="5740">
                  <c:v>542.0</c:v>
                </c:pt>
                <c:pt idx="5741">
                  <c:v>542.0</c:v>
                </c:pt>
                <c:pt idx="5742">
                  <c:v>543.0</c:v>
                </c:pt>
                <c:pt idx="5743">
                  <c:v>544.0</c:v>
                </c:pt>
                <c:pt idx="5744">
                  <c:v>546.0</c:v>
                </c:pt>
                <c:pt idx="5745">
                  <c:v>546.0</c:v>
                </c:pt>
                <c:pt idx="5746">
                  <c:v>546.0</c:v>
                </c:pt>
                <c:pt idx="5747">
                  <c:v>546.0</c:v>
                </c:pt>
                <c:pt idx="5748">
                  <c:v>545.0</c:v>
                </c:pt>
                <c:pt idx="5749">
                  <c:v>544.0</c:v>
                </c:pt>
                <c:pt idx="5750">
                  <c:v>544.0</c:v>
                </c:pt>
                <c:pt idx="5751">
                  <c:v>544.0</c:v>
                </c:pt>
                <c:pt idx="5753">
                  <c:v>545.0</c:v>
                </c:pt>
                <c:pt idx="5754">
                  <c:v>546.0</c:v>
                </c:pt>
                <c:pt idx="5755">
                  <c:v>548.0</c:v>
                </c:pt>
                <c:pt idx="5756">
                  <c:v>549.0</c:v>
                </c:pt>
                <c:pt idx="5757">
                  <c:v>549.0</c:v>
                </c:pt>
                <c:pt idx="5758">
                  <c:v>549.0</c:v>
                </c:pt>
                <c:pt idx="5759">
                  <c:v>549.0</c:v>
                </c:pt>
                <c:pt idx="5760">
                  <c:v>549.0</c:v>
                </c:pt>
                <c:pt idx="5761">
                  <c:v>548.0</c:v>
                </c:pt>
                <c:pt idx="5762">
                  <c:v>548.0</c:v>
                </c:pt>
                <c:pt idx="5763">
                  <c:v>548.0</c:v>
                </c:pt>
                <c:pt idx="5764">
                  <c:v>547.0</c:v>
                </c:pt>
                <c:pt idx="5765">
                  <c:v>548.0</c:v>
                </c:pt>
                <c:pt idx="5766">
                  <c:v>548.0</c:v>
                </c:pt>
                <c:pt idx="5767">
                  <c:v>548.0</c:v>
                </c:pt>
                <c:pt idx="5768">
                  <c:v>548.0</c:v>
                </c:pt>
                <c:pt idx="5769">
                  <c:v>548.0</c:v>
                </c:pt>
                <c:pt idx="5770">
                  <c:v>548.0</c:v>
                </c:pt>
                <c:pt idx="5772">
                  <c:v>548.0</c:v>
                </c:pt>
                <c:pt idx="5773">
                  <c:v>548.0</c:v>
                </c:pt>
                <c:pt idx="5774">
                  <c:v>548.0</c:v>
                </c:pt>
                <c:pt idx="5775">
                  <c:v>549.0</c:v>
                </c:pt>
                <c:pt idx="5776">
                  <c:v>549.0</c:v>
                </c:pt>
                <c:pt idx="5777">
                  <c:v>548.0</c:v>
                </c:pt>
                <c:pt idx="5778">
                  <c:v>546.0</c:v>
                </c:pt>
                <c:pt idx="5779">
                  <c:v>543.0</c:v>
                </c:pt>
                <c:pt idx="5780">
                  <c:v>539.0</c:v>
                </c:pt>
                <c:pt idx="5781">
                  <c:v>536.0</c:v>
                </c:pt>
                <c:pt idx="5782">
                  <c:v>535.0</c:v>
                </c:pt>
                <c:pt idx="5783">
                  <c:v>535.0</c:v>
                </c:pt>
                <c:pt idx="5784">
                  <c:v>537.0</c:v>
                </c:pt>
                <c:pt idx="5785">
                  <c:v>538.0</c:v>
                </c:pt>
                <c:pt idx="5786">
                  <c:v>539.0</c:v>
                </c:pt>
                <c:pt idx="5787">
                  <c:v>539.0</c:v>
                </c:pt>
                <c:pt idx="5788">
                  <c:v>540.0</c:v>
                </c:pt>
                <c:pt idx="5789">
                  <c:v>541.0</c:v>
                </c:pt>
                <c:pt idx="5790">
                  <c:v>542.0</c:v>
                </c:pt>
                <c:pt idx="5792">
                  <c:v>544.0</c:v>
                </c:pt>
                <c:pt idx="5793">
                  <c:v>546.0</c:v>
                </c:pt>
                <c:pt idx="5794">
                  <c:v>548.0</c:v>
                </c:pt>
                <c:pt idx="5795">
                  <c:v>549.0</c:v>
                </c:pt>
                <c:pt idx="5796">
                  <c:v>549.0</c:v>
                </c:pt>
                <c:pt idx="5797">
                  <c:v>547.0</c:v>
                </c:pt>
                <c:pt idx="5798">
                  <c:v>545.0</c:v>
                </c:pt>
                <c:pt idx="5799">
                  <c:v>544.0</c:v>
                </c:pt>
                <c:pt idx="5800">
                  <c:v>544.0</c:v>
                </c:pt>
                <c:pt idx="5801">
                  <c:v>545.0</c:v>
                </c:pt>
                <c:pt idx="5802">
                  <c:v>545.0</c:v>
                </c:pt>
                <c:pt idx="5803">
                  <c:v>544.0</c:v>
                </c:pt>
                <c:pt idx="5804">
                  <c:v>543.0</c:v>
                </c:pt>
                <c:pt idx="5805">
                  <c:v>543.0</c:v>
                </c:pt>
                <c:pt idx="5807">
                  <c:v>543.0</c:v>
                </c:pt>
                <c:pt idx="5808">
                  <c:v>544.0</c:v>
                </c:pt>
                <c:pt idx="5809">
                  <c:v>544.0</c:v>
                </c:pt>
                <c:pt idx="5810">
                  <c:v>544.0</c:v>
                </c:pt>
                <c:pt idx="5811">
                  <c:v>545.0</c:v>
                </c:pt>
                <c:pt idx="5812">
                  <c:v>545.0</c:v>
                </c:pt>
                <c:pt idx="5813">
                  <c:v>546.0</c:v>
                </c:pt>
                <c:pt idx="5814">
                  <c:v>546.0</c:v>
                </c:pt>
                <c:pt idx="5815">
                  <c:v>545.0</c:v>
                </c:pt>
                <c:pt idx="5816">
                  <c:v>544.0</c:v>
                </c:pt>
                <c:pt idx="5817">
                  <c:v>544.0</c:v>
                </c:pt>
                <c:pt idx="5818">
                  <c:v>543.0</c:v>
                </c:pt>
                <c:pt idx="5819">
                  <c:v>543.0</c:v>
                </c:pt>
                <c:pt idx="5820">
                  <c:v>543.0</c:v>
                </c:pt>
                <c:pt idx="5821">
                  <c:v>543.0</c:v>
                </c:pt>
                <c:pt idx="5822">
                  <c:v>543.0</c:v>
                </c:pt>
                <c:pt idx="5823">
                  <c:v>545.0</c:v>
                </c:pt>
                <c:pt idx="5824">
                  <c:v>547.0</c:v>
                </c:pt>
                <c:pt idx="5825">
                  <c:v>548.0</c:v>
                </c:pt>
                <c:pt idx="5826">
                  <c:v>548.0</c:v>
                </c:pt>
                <c:pt idx="5827">
                  <c:v>547.0</c:v>
                </c:pt>
                <c:pt idx="5829">
                  <c:v>546.0</c:v>
                </c:pt>
                <c:pt idx="5830">
                  <c:v>545.0</c:v>
                </c:pt>
                <c:pt idx="5831">
                  <c:v>543.0</c:v>
                </c:pt>
                <c:pt idx="5832">
                  <c:v>542.0</c:v>
                </c:pt>
                <c:pt idx="5833">
                  <c:v>541.0</c:v>
                </c:pt>
                <c:pt idx="5834">
                  <c:v>541.0</c:v>
                </c:pt>
                <c:pt idx="5835">
                  <c:v>541.0</c:v>
                </c:pt>
                <c:pt idx="5836">
                  <c:v>542.0</c:v>
                </c:pt>
                <c:pt idx="5837">
                  <c:v>542.0</c:v>
                </c:pt>
                <c:pt idx="5838">
                  <c:v>541.0</c:v>
                </c:pt>
                <c:pt idx="5839">
                  <c:v>540.0</c:v>
                </c:pt>
                <c:pt idx="5840">
                  <c:v>539.0</c:v>
                </c:pt>
                <c:pt idx="5841">
                  <c:v>539.0</c:v>
                </c:pt>
                <c:pt idx="5842">
                  <c:v>539.0</c:v>
                </c:pt>
                <c:pt idx="5843">
                  <c:v>540.0</c:v>
                </c:pt>
                <c:pt idx="5844">
                  <c:v>541.0</c:v>
                </c:pt>
                <c:pt idx="5845">
                  <c:v>541.0</c:v>
                </c:pt>
                <c:pt idx="5846">
                  <c:v>541.0</c:v>
                </c:pt>
                <c:pt idx="5847">
                  <c:v>540.0</c:v>
                </c:pt>
                <c:pt idx="5849">
                  <c:v>538.0</c:v>
                </c:pt>
                <c:pt idx="5850">
                  <c:v>537.0</c:v>
                </c:pt>
                <c:pt idx="5851">
                  <c:v>536.0</c:v>
                </c:pt>
                <c:pt idx="5852">
                  <c:v>536.0</c:v>
                </c:pt>
                <c:pt idx="5853">
                  <c:v>536.0</c:v>
                </c:pt>
                <c:pt idx="5854">
                  <c:v>536.0</c:v>
                </c:pt>
                <c:pt idx="5855">
                  <c:v>536.0</c:v>
                </c:pt>
                <c:pt idx="5856">
                  <c:v>535.0</c:v>
                </c:pt>
                <c:pt idx="5857">
                  <c:v>535.0</c:v>
                </c:pt>
                <c:pt idx="5858">
                  <c:v>535.0</c:v>
                </c:pt>
                <c:pt idx="5859">
                  <c:v>536.0</c:v>
                </c:pt>
                <c:pt idx="5860">
                  <c:v>536.0</c:v>
                </c:pt>
                <c:pt idx="5861">
                  <c:v>535.0</c:v>
                </c:pt>
                <c:pt idx="5862">
                  <c:v>534.0</c:v>
                </c:pt>
                <c:pt idx="5863">
                  <c:v>533.0</c:v>
                </c:pt>
                <c:pt idx="5864">
                  <c:v>533.0</c:v>
                </c:pt>
                <c:pt idx="5865">
                  <c:v>533.0</c:v>
                </c:pt>
                <c:pt idx="5866">
                  <c:v>535.0</c:v>
                </c:pt>
                <c:pt idx="5867">
                  <c:v>535.0</c:v>
                </c:pt>
                <c:pt idx="5868">
                  <c:v>535.0</c:v>
                </c:pt>
                <c:pt idx="5869">
                  <c:v>533.0</c:v>
                </c:pt>
                <c:pt idx="5870">
                  <c:v>531.0</c:v>
                </c:pt>
                <c:pt idx="5872">
                  <c:v>530.0</c:v>
                </c:pt>
                <c:pt idx="5873">
                  <c:v>529.0</c:v>
                </c:pt>
                <c:pt idx="5874">
                  <c:v>530.0</c:v>
                </c:pt>
                <c:pt idx="5875">
                  <c:v>531.0</c:v>
                </c:pt>
                <c:pt idx="5876">
                  <c:v>531.0</c:v>
                </c:pt>
                <c:pt idx="5877">
                  <c:v>531.0</c:v>
                </c:pt>
                <c:pt idx="5878">
                  <c:v>531.0</c:v>
                </c:pt>
                <c:pt idx="5879">
                  <c:v>531.0</c:v>
                </c:pt>
                <c:pt idx="5880">
                  <c:v>532.0</c:v>
                </c:pt>
                <c:pt idx="5881">
                  <c:v>533.0</c:v>
                </c:pt>
                <c:pt idx="5882">
                  <c:v>532.0</c:v>
                </c:pt>
                <c:pt idx="5883">
                  <c:v>528.0</c:v>
                </c:pt>
                <c:pt idx="5884">
                  <c:v>522.0</c:v>
                </c:pt>
                <c:pt idx="5885">
                  <c:v>516.0</c:v>
                </c:pt>
                <c:pt idx="5887">
                  <c:v>512.0</c:v>
                </c:pt>
                <c:pt idx="5888">
                  <c:v>511.0</c:v>
                </c:pt>
                <c:pt idx="5889">
                  <c:v>512.0</c:v>
                </c:pt>
                <c:pt idx="5890">
                  <c:v>515.0</c:v>
                </c:pt>
                <c:pt idx="5891">
                  <c:v>518.0</c:v>
                </c:pt>
                <c:pt idx="5892">
                  <c:v>521.0</c:v>
                </c:pt>
                <c:pt idx="5893">
                  <c:v>523.0</c:v>
                </c:pt>
                <c:pt idx="5894">
                  <c:v>525.0</c:v>
                </c:pt>
                <c:pt idx="5895">
                  <c:v>527.0</c:v>
                </c:pt>
                <c:pt idx="5896">
                  <c:v>529.0</c:v>
                </c:pt>
                <c:pt idx="5897">
                  <c:v>531.0</c:v>
                </c:pt>
                <c:pt idx="5898">
                  <c:v>531.0</c:v>
                </c:pt>
                <c:pt idx="5899">
                  <c:v>531.0</c:v>
                </c:pt>
                <c:pt idx="5901">
                  <c:v>529.0</c:v>
                </c:pt>
                <c:pt idx="5902">
                  <c:v>528.0</c:v>
                </c:pt>
                <c:pt idx="5903">
                  <c:v>526.0</c:v>
                </c:pt>
                <c:pt idx="5904">
                  <c:v>525.0</c:v>
                </c:pt>
                <c:pt idx="5905">
                  <c:v>525.0</c:v>
                </c:pt>
                <c:pt idx="5906">
                  <c:v>524.0</c:v>
                </c:pt>
                <c:pt idx="5907">
                  <c:v>524.0</c:v>
                </c:pt>
                <c:pt idx="5908">
                  <c:v>523.0</c:v>
                </c:pt>
                <c:pt idx="5909">
                  <c:v>522.0</c:v>
                </c:pt>
                <c:pt idx="5910">
                  <c:v>522.0</c:v>
                </c:pt>
                <c:pt idx="5911">
                  <c:v>523.0</c:v>
                </c:pt>
                <c:pt idx="5912">
                  <c:v>525.0</c:v>
                </c:pt>
                <c:pt idx="5913">
                  <c:v>527.0</c:v>
                </c:pt>
                <c:pt idx="5914">
                  <c:v>529.0</c:v>
                </c:pt>
                <c:pt idx="5915">
                  <c:v>530.0</c:v>
                </c:pt>
                <c:pt idx="5916">
                  <c:v>530.0</c:v>
                </c:pt>
                <c:pt idx="5917">
                  <c:v>529.0</c:v>
                </c:pt>
                <c:pt idx="5918">
                  <c:v>528.0</c:v>
                </c:pt>
                <c:pt idx="5919">
                  <c:v>528.0</c:v>
                </c:pt>
                <c:pt idx="5920">
                  <c:v>527.0</c:v>
                </c:pt>
                <c:pt idx="5921">
                  <c:v>527.0</c:v>
                </c:pt>
                <c:pt idx="5922">
                  <c:v>527.0</c:v>
                </c:pt>
                <c:pt idx="5923">
                  <c:v>527.0</c:v>
                </c:pt>
                <c:pt idx="5925">
                  <c:v>526.0</c:v>
                </c:pt>
                <c:pt idx="5926">
                  <c:v>525.0</c:v>
                </c:pt>
                <c:pt idx="5927">
                  <c:v>524.0</c:v>
                </c:pt>
                <c:pt idx="5928">
                  <c:v>524.0</c:v>
                </c:pt>
                <c:pt idx="5929">
                  <c:v>523.0</c:v>
                </c:pt>
                <c:pt idx="5930">
                  <c:v>524.0</c:v>
                </c:pt>
                <c:pt idx="5931">
                  <c:v>526.0</c:v>
                </c:pt>
                <c:pt idx="5932">
                  <c:v>527.0</c:v>
                </c:pt>
                <c:pt idx="5933">
                  <c:v>528.0</c:v>
                </c:pt>
                <c:pt idx="5934">
                  <c:v>528.0</c:v>
                </c:pt>
                <c:pt idx="5935">
                  <c:v>526.0</c:v>
                </c:pt>
                <c:pt idx="5936">
                  <c:v>525.0</c:v>
                </c:pt>
                <c:pt idx="5937">
                  <c:v>524.0</c:v>
                </c:pt>
                <c:pt idx="5938">
                  <c:v>523.0</c:v>
                </c:pt>
                <c:pt idx="5939">
                  <c:v>523.0</c:v>
                </c:pt>
                <c:pt idx="5940">
                  <c:v>522.0</c:v>
                </c:pt>
                <c:pt idx="5941">
                  <c:v>522.0</c:v>
                </c:pt>
                <c:pt idx="5943">
                  <c:v>521.0</c:v>
                </c:pt>
                <c:pt idx="5944">
                  <c:v>521.0</c:v>
                </c:pt>
                <c:pt idx="5945">
                  <c:v>520.0</c:v>
                </c:pt>
                <c:pt idx="5946">
                  <c:v>520.0</c:v>
                </c:pt>
                <c:pt idx="5947">
                  <c:v>520.0</c:v>
                </c:pt>
                <c:pt idx="5948">
                  <c:v>519.0</c:v>
                </c:pt>
                <c:pt idx="5949">
                  <c:v>519.0</c:v>
                </c:pt>
                <c:pt idx="5950">
                  <c:v>519.0</c:v>
                </c:pt>
                <c:pt idx="5951">
                  <c:v>519.0</c:v>
                </c:pt>
                <c:pt idx="5952">
                  <c:v>519.0</c:v>
                </c:pt>
                <c:pt idx="5953">
                  <c:v>519.0</c:v>
                </c:pt>
                <c:pt idx="5954">
                  <c:v>518.0</c:v>
                </c:pt>
                <c:pt idx="5955">
                  <c:v>517.0</c:v>
                </c:pt>
                <c:pt idx="5956">
                  <c:v>517.0</c:v>
                </c:pt>
                <c:pt idx="5958">
                  <c:v>517.0</c:v>
                </c:pt>
                <c:pt idx="5959">
                  <c:v>518.0</c:v>
                </c:pt>
                <c:pt idx="5960">
                  <c:v>519.0</c:v>
                </c:pt>
                <c:pt idx="5961">
                  <c:v>519.0</c:v>
                </c:pt>
                <c:pt idx="5962">
                  <c:v>518.0</c:v>
                </c:pt>
                <c:pt idx="5963">
                  <c:v>517.0</c:v>
                </c:pt>
                <c:pt idx="5964">
                  <c:v>516.0</c:v>
                </c:pt>
                <c:pt idx="5965">
                  <c:v>516.0</c:v>
                </c:pt>
                <c:pt idx="5966">
                  <c:v>516.0</c:v>
                </c:pt>
                <c:pt idx="5967">
                  <c:v>516.0</c:v>
                </c:pt>
                <c:pt idx="5968">
                  <c:v>516.0</c:v>
                </c:pt>
                <c:pt idx="5969">
                  <c:v>516.0</c:v>
                </c:pt>
                <c:pt idx="5970">
                  <c:v>516.0</c:v>
                </c:pt>
                <c:pt idx="5971">
                  <c:v>516.0</c:v>
                </c:pt>
                <c:pt idx="5972">
                  <c:v>517.0</c:v>
                </c:pt>
                <c:pt idx="5973">
                  <c:v>518.0</c:v>
                </c:pt>
                <c:pt idx="5974">
                  <c:v>518.0</c:v>
                </c:pt>
                <c:pt idx="5975">
                  <c:v>517.0</c:v>
                </c:pt>
                <c:pt idx="5976">
                  <c:v>516.0</c:v>
                </c:pt>
                <c:pt idx="5977">
                  <c:v>515.0</c:v>
                </c:pt>
                <c:pt idx="5978">
                  <c:v>514.0</c:v>
                </c:pt>
                <c:pt idx="5979">
                  <c:v>514.0</c:v>
                </c:pt>
                <c:pt idx="5981">
                  <c:v>514.0</c:v>
                </c:pt>
                <c:pt idx="5982">
                  <c:v>515.0</c:v>
                </c:pt>
                <c:pt idx="5983">
                  <c:v>515.0</c:v>
                </c:pt>
                <c:pt idx="5984">
                  <c:v>514.0</c:v>
                </c:pt>
                <c:pt idx="5985">
                  <c:v>513.0</c:v>
                </c:pt>
                <c:pt idx="5986">
                  <c:v>513.0</c:v>
                </c:pt>
                <c:pt idx="5987">
                  <c:v>514.0</c:v>
                </c:pt>
                <c:pt idx="5988">
                  <c:v>514.0</c:v>
                </c:pt>
                <c:pt idx="5989">
                  <c:v>513.0</c:v>
                </c:pt>
                <c:pt idx="5990">
                  <c:v>509.0</c:v>
                </c:pt>
                <c:pt idx="5991">
                  <c:v>505.0</c:v>
                </c:pt>
                <c:pt idx="5992">
                  <c:v>500.0</c:v>
                </c:pt>
                <c:pt idx="5993">
                  <c:v>497.0</c:v>
                </c:pt>
                <c:pt idx="5994">
                  <c:v>497.0</c:v>
                </c:pt>
                <c:pt idx="5995">
                  <c:v>498.0</c:v>
                </c:pt>
                <c:pt idx="5996">
                  <c:v>501.0</c:v>
                </c:pt>
                <c:pt idx="5997">
                  <c:v>505.0</c:v>
                </c:pt>
                <c:pt idx="5998">
                  <c:v>508.0</c:v>
                </c:pt>
                <c:pt idx="5999">
                  <c:v>511.0</c:v>
                </c:pt>
                <c:pt idx="6000">
                  <c:v>513.0</c:v>
                </c:pt>
                <c:pt idx="6001">
                  <c:v>515.0</c:v>
                </c:pt>
                <c:pt idx="6002">
                  <c:v>516.0</c:v>
                </c:pt>
                <c:pt idx="6003">
                  <c:v>516.0</c:v>
                </c:pt>
                <c:pt idx="6005">
                  <c:v>517.0</c:v>
                </c:pt>
                <c:pt idx="6006">
                  <c:v>517.0</c:v>
                </c:pt>
                <c:pt idx="6007">
                  <c:v>518.0</c:v>
                </c:pt>
                <c:pt idx="6008">
                  <c:v>518.0</c:v>
                </c:pt>
                <c:pt idx="6009">
                  <c:v>518.0</c:v>
                </c:pt>
                <c:pt idx="6010">
                  <c:v>518.0</c:v>
                </c:pt>
                <c:pt idx="6011">
                  <c:v>518.0</c:v>
                </c:pt>
                <c:pt idx="6012">
                  <c:v>517.0</c:v>
                </c:pt>
                <c:pt idx="6013">
                  <c:v>516.0</c:v>
                </c:pt>
                <c:pt idx="6014">
                  <c:v>515.0</c:v>
                </c:pt>
                <c:pt idx="6015">
                  <c:v>514.0</c:v>
                </c:pt>
                <c:pt idx="6016">
                  <c:v>515.0</c:v>
                </c:pt>
                <c:pt idx="6017">
                  <c:v>516.0</c:v>
                </c:pt>
                <c:pt idx="6018">
                  <c:v>517.0</c:v>
                </c:pt>
                <c:pt idx="6019">
                  <c:v>518.0</c:v>
                </c:pt>
                <c:pt idx="6020">
                  <c:v>519.0</c:v>
                </c:pt>
                <c:pt idx="6022">
                  <c:v>519.0</c:v>
                </c:pt>
                <c:pt idx="6023">
                  <c:v>519.0</c:v>
                </c:pt>
                <c:pt idx="6024">
                  <c:v>520.0</c:v>
                </c:pt>
                <c:pt idx="6025">
                  <c:v>520.0</c:v>
                </c:pt>
                <c:pt idx="6026">
                  <c:v>520.0</c:v>
                </c:pt>
                <c:pt idx="6027">
                  <c:v>520.0</c:v>
                </c:pt>
                <c:pt idx="6028">
                  <c:v>519.0</c:v>
                </c:pt>
                <c:pt idx="6029">
                  <c:v>518.0</c:v>
                </c:pt>
                <c:pt idx="6030">
                  <c:v>518.0</c:v>
                </c:pt>
                <c:pt idx="6031">
                  <c:v>520.0</c:v>
                </c:pt>
                <c:pt idx="6032">
                  <c:v>522.0</c:v>
                </c:pt>
                <c:pt idx="6033">
                  <c:v>522.0</c:v>
                </c:pt>
                <c:pt idx="6034">
                  <c:v>522.0</c:v>
                </c:pt>
                <c:pt idx="6035">
                  <c:v>521.0</c:v>
                </c:pt>
                <c:pt idx="6036">
                  <c:v>521.0</c:v>
                </c:pt>
                <c:pt idx="6037">
                  <c:v>522.0</c:v>
                </c:pt>
                <c:pt idx="6038">
                  <c:v>523.0</c:v>
                </c:pt>
                <c:pt idx="6040">
                  <c:v>525.0</c:v>
                </c:pt>
                <c:pt idx="6041">
                  <c:v>526.0</c:v>
                </c:pt>
                <c:pt idx="6042">
                  <c:v>524.0</c:v>
                </c:pt>
                <c:pt idx="6043">
                  <c:v>523.0</c:v>
                </c:pt>
                <c:pt idx="6044">
                  <c:v>521.0</c:v>
                </c:pt>
                <c:pt idx="6045">
                  <c:v>520.0</c:v>
                </c:pt>
                <c:pt idx="6046">
                  <c:v>520.0</c:v>
                </c:pt>
                <c:pt idx="6047">
                  <c:v>521.0</c:v>
                </c:pt>
                <c:pt idx="6048">
                  <c:v>523.0</c:v>
                </c:pt>
                <c:pt idx="6049">
                  <c:v>524.0</c:v>
                </c:pt>
                <c:pt idx="6050">
                  <c:v>524.0</c:v>
                </c:pt>
                <c:pt idx="6051">
                  <c:v>524.0</c:v>
                </c:pt>
                <c:pt idx="6052">
                  <c:v>523.0</c:v>
                </c:pt>
                <c:pt idx="6053">
                  <c:v>522.0</c:v>
                </c:pt>
                <c:pt idx="6054">
                  <c:v>522.0</c:v>
                </c:pt>
                <c:pt idx="6056">
                  <c:v>523.0</c:v>
                </c:pt>
                <c:pt idx="6057">
                  <c:v>525.0</c:v>
                </c:pt>
                <c:pt idx="6058">
                  <c:v>527.0</c:v>
                </c:pt>
                <c:pt idx="6059">
                  <c:v>527.0</c:v>
                </c:pt>
                <c:pt idx="6060">
                  <c:v>526.0</c:v>
                </c:pt>
                <c:pt idx="6061">
                  <c:v>525.0</c:v>
                </c:pt>
                <c:pt idx="6062">
                  <c:v>523.0</c:v>
                </c:pt>
                <c:pt idx="6063">
                  <c:v>522.0</c:v>
                </c:pt>
                <c:pt idx="6064">
                  <c:v>521.0</c:v>
                </c:pt>
                <c:pt idx="6065">
                  <c:v>522.0</c:v>
                </c:pt>
                <c:pt idx="6066">
                  <c:v>523.0</c:v>
                </c:pt>
                <c:pt idx="6067">
                  <c:v>524.0</c:v>
                </c:pt>
                <c:pt idx="6068">
                  <c:v>525.0</c:v>
                </c:pt>
                <c:pt idx="6069">
                  <c:v>524.0</c:v>
                </c:pt>
                <c:pt idx="6070">
                  <c:v>523.0</c:v>
                </c:pt>
                <c:pt idx="6071">
                  <c:v>522.0</c:v>
                </c:pt>
                <c:pt idx="6072">
                  <c:v>522.0</c:v>
                </c:pt>
                <c:pt idx="6073">
                  <c:v>522.0</c:v>
                </c:pt>
                <c:pt idx="6074">
                  <c:v>524.0</c:v>
                </c:pt>
                <c:pt idx="6075">
                  <c:v>525.0</c:v>
                </c:pt>
                <c:pt idx="6076">
                  <c:v>525.0</c:v>
                </c:pt>
                <c:pt idx="6078">
                  <c:v>526.0</c:v>
                </c:pt>
                <c:pt idx="6079">
                  <c:v>527.0</c:v>
                </c:pt>
                <c:pt idx="6080">
                  <c:v>528.0</c:v>
                </c:pt>
                <c:pt idx="6081">
                  <c:v>528.0</c:v>
                </c:pt>
                <c:pt idx="6082">
                  <c:v>529.0</c:v>
                </c:pt>
                <c:pt idx="6083">
                  <c:v>528.0</c:v>
                </c:pt>
                <c:pt idx="6084">
                  <c:v>528.0</c:v>
                </c:pt>
                <c:pt idx="6085">
                  <c:v>527.0</c:v>
                </c:pt>
                <c:pt idx="6086">
                  <c:v>527.0</c:v>
                </c:pt>
                <c:pt idx="6087">
                  <c:v>528.0</c:v>
                </c:pt>
                <c:pt idx="6088">
                  <c:v>528.0</c:v>
                </c:pt>
                <c:pt idx="6089">
                  <c:v>528.0</c:v>
                </c:pt>
                <c:pt idx="6090">
                  <c:v>529.0</c:v>
                </c:pt>
                <c:pt idx="6091">
                  <c:v>530.0</c:v>
                </c:pt>
                <c:pt idx="6092">
                  <c:v>530.0</c:v>
                </c:pt>
                <c:pt idx="6093">
                  <c:v>530.0</c:v>
                </c:pt>
                <c:pt idx="6094">
                  <c:v>528.0</c:v>
                </c:pt>
                <c:pt idx="6095">
                  <c:v>525.0</c:v>
                </c:pt>
                <c:pt idx="6096">
                  <c:v>522.0</c:v>
                </c:pt>
                <c:pt idx="6098">
                  <c:v>520.0</c:v>
                </c:pt>
                <c:pt idx="6099">
                  <c:v>519.0</c:v>
                </c:pt>
                <c:pt idx="6100">
                  <c:v>519.0</c:v>
                </c:pt>
                <c:pt idx="6101">
                  <c:v>521.0</c:v>
                </c:pt>
                <c:pt idx="6102">
                  <c:v>522.0</c:v>
                </c:pt>
                <c:pt idx="6103">
                  <c:v>524.0</c:v>
                </c:pt>
                <c:pt idx="6104">
                  <c:v>526.0</c:v>
                </c:pt>
                <c:pt idx="6105">
                  <c:v>527.0</c:v>
                </c:pt>
                <c:pt idx="6106">
                  <c:v>529.0</c:v>
                </c:pt>
                <c:pt idx="6107">
                  <c:v>530.0</c:v>
                </c:pt>
                <c:pt idx="6108">
                  <c:v>532.0</c:v>
                </c:pt>
                <c:pt idx="6109">
                  <c:v>532.0</c:v>
                </c:pt>
                <c:pt idx="6110">
                  <c:v>533.0</c:v>
                </c:pt>
                <c:pt idx="6111">
                  <c:v>533.0</c:v>
                </c:pt>
                <c:pt idx="6112">
                  <c:v>532.0</c:v>
                </c:pt>
                <c:pt idx="6113">
                  <c:v>533.0</c:v>
                </c:pt>
                <c:pt idx="6114">
                  <c:v>533.0</c:v>
                </c:pt>
                <c:pt idx="6116">
                  <c:v>534.0</c:v>
                </c:pt>
                <c:pt idx="6117">
                  <c:v>535.0</c:v>
                </c:pt>
                <c:pt idx="6118">
                  <c:v>536.0</c:v>
                </c:pt>
                <c:pt idx="6119">
                  <c:v>537.0</c:v>
                </c:pt>
                <c:pt idx="6120">
                  <c:v>537.0</c:v>
                </c:pt>
                <c:pt idx="6121">
                  <c:v>537.0</c:v>
                </c:pt>
                <c:pt idx="6122">
                  <c:v>536.0</c:v>
                </c:pt>
                <c:pt idx="6123">
                  <c:v>535.0</c:v>
                </c:pt>
                <c:pt idx="6124">
                  <c:v>535.0</c:v>
                </c:pt>
                <c:pt idx="6125">
                  <c:v>536.0</c:v>
                </c:pt>
                <c:pt idx="6126">
                  <c:v>536.0</c:v>
                </c:pt>
                <c:pt idx="6127">
                  <c:v>537.0</c:v>
                </c:pt>
                <c:pt idx="6128">
                  <c:v>537.0</c:v>
                </c:pt>
                <c:pt idx="6129">
                  <c:v>537.0</c:v>
                </c:pt>
                <c:pt idx="6131">
                  <c:v>538.0</c:v>
                </c:pt>
                <c:pt idx="6132">
                  <c:v>538.0</c:v>
                </c:pt>
                <c:pt idx="6133">
                  <c:v>538.0</c:v>
                </c:pt>
                <c:pt idx="6134">
                  <c:v>538.0</c:v>
                </c:pt>
                <c:pt idx="6135">
                  <c:v>538.0</c:v>
                </c:pt>
                <c:pt idx="6136">
                  <c:v>538.0</c:v>
                </c:pt>
                <c:pt idx="6137">
                  <c:v>539.0</c:v>
                </c:pt>
                <c:pt idx="6138">
                  <c:v>539.0</c:v>
                </c:pt>
                <c:pt idx="6139">
                  <c:v>539.0</c:v>
                </c:pt>
                <c:pt idx="6140">
                  <c:v>539.0</c:v>
                </c:pt>
                <c:pt idx="6141">
                  <c:v>539.0</c:v>
                </c:pt>
                <c:pt idx="6142">
                  <c:v>540.0</c:v>
                </c:pt>
                <c:pt idx="6143">
                  <c:v>540.0</c:v>
                </c:pt>
                <c:pt idx="6144">
                  <c:v>541.0</c:v>
                </c:pt>
                <c:pt idx="6145">
                  <c:v>542.0</c:v>
                </c:pt>
                <c:pt idx="6146">
                  <c:v>542.0</c:v>
                </c:pt>
                <c:pt idx="6147">
                  <c:v>543.0</c:v>
                </c:pt>
                <c:pt idx="6148">
                  <c:v>543.0</c:v>
                </c:pt>
                <c:pt idx="6150">
                  <c:v>543.0</c:v>
                </c:pt>
                <c:pt idx="6151">
                  <c:v>543.0</c:v>
                </c:pt>
                <c:pt idx="6152">
                  <c:v>542.0</c:v>
                </c:pt>
                <c:pt idx="6153">
                  <c:v>542.0</c:v>
                </c:pt>
                <c:pt idx="6154">
                  <c:v>541.0</c:v>
                </c:pt>
                <c:pt idx="6155">
                  <c:v>541.0</c:v>
                </c:pt>
                <c:pt idx="6156">
                  <c:v>541.0</c:v>
                </c:pt>
                <c:pt idx="6157">
                  <c:v>541.0</c:v>
                </c:pt>
                <c:pt idx="6158">
                  <c:v>542.0</c:v>
                </c:pt>
                <c:pt idx="6159">
                  <c:v>543.0</c:v>
                </c:pt>
                <c:pt idx="6160">
                  <c:v>543.0</c:v>
                </c:pt>
                <c:pt idx="6161">
                  <c:v>544.0</c:v>
                </c:pt>
                <c:pt idx="6162">
                  <c:v>544.0</c:v>
                </c:pt>
                <c:pt idx="6163">
                  <c:v>544.0</c:v>
                </c:pt>
                <c:pt idx="6164">
                  <c:v>545.0</c:v>
                </c:pt>
                <c:pt idx="6165">
                  <c:v>546.0</c:v>
                </c:pt>
                <c:pt idx="6167">
                  <c:v>546.0</c:v>
                </c:pt>
                <c:pt idx="6168">
                  <c:v>547.0</c:v>
                </c:pt>
                <c:pt idx="6169">
                  <c:v>548.0</c:v>
                </c:pt>
                <c:pt idx="6170">
                  <c:v>548.0</c:v>
                </c:pt>
                <c:pt idx="6171">
                  <c:v>549.0</c:v>
                </c:pt>
                <c:pt idx="6172">
                  <c:v>550.0</c:v>
                </c:pt>
                <c:pt idx="6173">
                  <c:v>550.0</c:v>
                </c:pt>
                <c:pt idx="6174">
                  <c:v>550.0</c:v>
                </c:pt>
                <c:pt idx="6175">
                  <c:v>550.0</c:v>
                </c:pt>
                <c:pt idx="6176">
                  <c:v>550.0</c:v>
                </c:pt>
                <c:pt idx="6177">
                  <c:v>551.0</c:v>
                </c:pt>
                <c:pt idx="6178">
                  <c:v>551.0</c:v>
                </c:pt>
                <c:pt idx="6179">
                  <c:v>550.0</c:v>
                </c:pt>
                <c:pt idx="6180">
                  <c:v>550.0</c:v>
                </c:pt>
                <c:pt idx="6181">
                  <c:v>550.0</c:v>
                </c:pt>
                <c:pt idx="6182">
                  <c:v>550.0</c:v>
                </c:pt>
                <c:pt idx="6183">
                  <c:v>550.0</c:v>
                </c:pt>
                <c:pt idx="6184">
                  <c:v>550.0</c:v>
                </c:pt>
                <c:pt idx="6185">
                  <c:v>552.0</c:v>
                </c:pt>
                <c:pt idx="6186">
                  <c:v>553.0</c:v>
                </c:pt>
                <c:pt idx="6188">
                  <c:v>554.0</c:v>
                </c:pt>
                <c:pt idx="6189">
                  <c:v>553.0</c:v>
                </c:pt>
                <c:pt idx="6190">
                  <c:v>553.0</c:v>
                </c:pt>
                <c:pt idx="6191">
                  <c:v>553.0</c:v>
                </c:pt>
                <c:pt idx="6192">
                  <c:v>553.0</c:v>
                </c:pt>
                <c:pt idx="6193">
                  <c:v>553.0</c:v>
                </c:pt>
                <c:pt idx="6194">
                  <c:v>554.0</c:v>
                </c:pt>
                <c:pt idx="6195">
                  <c:v>555.0</c:v>
                </c:pt>
                <c:pt idx="6196">
                  <c:v>557.0</c:v>
                </c:pt>
                <c:pt idx="6197">
                  <c:v>559.0</c:v>
                </c:pt>
                <c:pt idx="6198">
                  <c:v>561.0</c:v>
                </c:pt>
                <c:pt idx="6199">
                  <c:v>561.0</c:v>
                </c:pt>
                <c:pt idx="6200">
                  <c:v>558.0</c:v>
                </c:pt>
                <c:pt idx="6201">
                  <c:v>553.0</c:v>
                </c:pt>
                <c:pt idx="6202">
                  <c:v>549.0</c:v>
                </c:pt>
                <c:pt idx="6204">
                  <c:v>545.0</c:v>
                </c:pt>
                <c:pt idx="6205">
                  <c:v>545.0</c:v>
                </c:pt>
                <c:pt idx="6206">
                  <c:v>546.0</c:v>
                </c:pt>
                <c:pt idx="6207">
                  <c:v>548.0</c:v>
                </c:pt>
                <c:pt idx="6208">
                  <c:v>550.0</c:v>
                </c:pt>
                <c:pt idx="6209">
                  <c:v>551.0</c:v>
                </c:pt>
                <c:pt idx="6210">
                  <c:v>553.0</c:v>
                </c:pt>
                <c:pt idx="6211">
                  <c:v>554.0</c:v>
                </c:pt>
                <c:pt idx="6212">
                  <c:v>556.0</c:v>
                </c:pt>
                <c:pt idx="6213">
                  <c:v>558.0</c:v>
                </c:pt>
                <c:pt idx="6214">
                  <c:v>560.0</c:v>
                </c:pt>
                <c:pt idx="6215">
                  <c:v>562.0</c:v>
                </c:pt>
                <c:pt idx="6216">
                  <c:v>562.0</c:v>
                </c:pt>
                <c:pt idx="6217">
                  <c:v>562.0</c:v>
                </c:pt>
                <c:pt idx="6218">
                  <c:v>561.0</c:v>
                </c:pt>
                <c:pt idx="6220">
                  <c:v>559.0</c:v>
                </c:pt>
                <c:pt idx="6221">
                  <c:v>559.0</c:v>
                </c:pt>
                <c:pt idx="6222">
                  <c:v>559.0</c:v>
                </c:pt>
                <c:pt idx="6223">
                  <c:v>558.0</c:v>
                </c:pt>
                <c:pt idx="6224">
                  <c:v>558.0</c:v>
                </c:pt>
                <c:pt idx="6225">
                  <c:v>556.0</c:v>
                </c:pt>
                <c:pt idx="6226">
                  <c:v>555.0</c:v>
                </c:pt>
                <c:pt idx="6227">
                  <c:v>554.0</c:v>
                </c:pt>
                <c:pt idx="6228">
                  <c:v>555.0</c:v>
                </c:pt>
                <c:pt idx="6229">
                  <c:v>557.0</c:v>
                </c:pt>
                <c:pt idx="6230">
                  <c:v>559.0</c:v>
                </c:pt>
                <c:pt idx="6231">
                  <c:v>561.0</c:v>
                </c:pt>
                <c:pt idx="6232">
                  <c:v>561.0</c:v>
                </c:pt>
                <c:pt idx="6233">
                  <c:v>560.0</c:v>
                </c:pt>
                <c:pt idx="6235">
                  <c:v>559.0</c:v>
                </c:pt>
                <c:pt idx="6236">
                  <c:v>558.0</c:v>
                </c:pt>
                <c:pt idx="6237">
                  <c:v>558.0</c:v>
                </c:pt>
                <c:pt idx="6238">
                  <c:v>558.0</c:v>
                </c:pt>
                <c:pt idx="6239">
                  <c:v>558.0</c:v>
                </c:pt>
                <c:pt idx="6240">
                  <c:v>556.0</c:v>
                </c:pt>
                <c:pt idx="6241">
                  <c:v>555.0</c:v>
                </c:pt>
                <c:pt idx="6242">
                  <c:v>554.0</c:v>
                </c:pt>
                <c:pt idx="6243">
                  <c:v>554.0</c:v>
                </c:pt>
                <c:pt idx="6244">
                  <c:v>556.0</c:v>
                </c:pt>
                <c:pt idx="6245">
                  <c:v>558.0</c:v>
                </c:pt>
                <c:pt idx="6246">
                  <c:v>559.0</c:v>
                </c:pt>
                <c:pt idx="6247">
                  <c:v>558.0</c:v>
                </c:pt>
                <c:pt idx="6249">
                  <c:v>556.0</c:v>
                </c:pt>
                <c:pt idx="6250">
                  <c:v>554.0</c:v>
                </c:pt>
                <c:pt idx="6251">
                  <c:v>552.0</c:v>
                </c:pt>
                <c:pt idx="6252">
                  <c:v>553.0</c:v>
                </c:pt>
                <c:pt idx="6253">
                  <c:v>554.0</c:v>
                </c:pt>
                <c:pt idx="6254">
                  <c:v>555.0</c:v>
                </c:pt>
                <c:pt idx="6255">
                  <c:v>555.0</c:v>
                </c:pt>
                <c:pt idx="6256">
                  <c:v>554.0</c:v>
                </c:pt>
                <c:pt idx="6257">
                  <c:v>554.0</c:v>
                </c:pt>
                <c:pt idx="6258">
                  <c:v>554.0</c:v>
                </c:pt>
                <c:pt idx="6259">
                  <c:v>555.0</c:v>
                </c:pt>
                <c:pt idx="6260">
                  <c:v>556.0</c:v>
                </c:pt>
                <c:pt idx="6261">
                  <c:v>556.0</c:v>
                </c:pt>
                <c:pt idx="6263">
                  <c:v>555.0</c:v>
                </c:pt>
                <c:pt idx="6264">
                  <c:v>553.0</c:v>
                </c:pt>
                <c:pt idx="6265">
                  <c:v>551.0</c:v>
                </c:pt>
                <c:pt idx="6266">
                  <c:v>551.0</c:v>
                </c:pt>
                <c:pt idx="6267">
                  <c:v>551.0</c:v>
                </c:pt>
                <c:pt idx="6268">
                  <c:v>551.0</c:v>
                </c:pt>
                <c:pt idx="6269">
                  <c:v>551.0</c:v>
                </c:pt>
                <c:pt idx="6270">
                  <c:v>551.0</c:v>
                </c:pt>
                <c:pt idx="6271">
                  <c:v>550.0</c:v>
                </c:pt>
                <c:pt idx="6272">
                  <c:v>549.0</c:v>
                </c:pt>
                <c:pt idx="6273">
                  <c:v>549.0</c:v>
                </c:pt>
                <c:pt idx="6274">
                  <c:v>549.0</c:v>
                </c:pt>
                <c:pt idx="6275">
                  <c:v>549.0</c:v>
                </c:pt>
                <c:pt idx="6277">
                  <c:v>549.0</c:v>
                </c:pt>
                <c:pt idx="6278">
                  <c:v>549.0</c:v>
                </c:pt>
                <c:pt idx="6279">
                  <c:v>549.0</c:v>
                </c:pt>
                <c:pt idx="6280">
                  <c:v>549.0</c:v>
                </c:pt>
                <c:pt idx="6281">
                  <c:v>548.0</c:v>
                </c:pt>
                <c:pt idx="6282">
                  <c:v>547.0</c:v>
                </c:pt>
                <c:pt idx="6283">
                  <c:v>546.0</c:v>
                </c:pt>
                <c:pt idx="6284">
                  <c:v>546.0</c:v>
                </c:pt>
                <c:pt idx="6285">
                  <c:v>546.0</c:v>
                </c:pt>
                <c:pt idx="6286">
                  <c:v>546.0</c:v>
                </c:pt>
                <c:pt idx="6287">
                  <c:v>547.0</c:v>
                </c:pt>
                <c:pt idx="6288">
                  <c:v>547.0</c:v>
                </c:pt>
                <c:pt idx="6289">
                  <c:v>548.0</c:v>
                </c:pt>
                <c:pt idx="6290">
                  <c:v>548.0</c:v>
                </c:pt>
                <c:pt idx="6291">
                  <c:v>549.0</c:v>
                </c:pt>
                <c:pt idx="6292">
                  <c:v>548.0</c:v>
                </c:pt>
                <c:pt idx="6294">
                  <c:v>547.0</c:v>
                </c:pt>
                <c:pt idx="6295">
                  <c:v>546.0</c:v>
                </c:pt>
                <c:pt idx="6296">
                  <c:v>546.0</c:v>
                </c:pt>
                <c:pt idx="6297">
                  <c:v>546.0</c:v>
                </c:pt>
                <c:pt idx="6298">
                  <c:v>547.0</c:v>
                </c:pt>
                <c:pt idx="6299">
                  <c:v>547.0</c:v>
                </c:pt>
                <c:pt idx="6300">
                  <c:v>546.0</c:v>
                </c:pt>
                <c:pt idx="6301">
                  <c:v>545.0</c:v>
                </c:pt>
                <c:pt idx="6302">
                  <c:v>545.0</c:v>
                </c:pt>
                <c:pt idx="6303">
                  <c:v>545.0</c:v>
                </c:pt>
                <c:pt idx="6304">
                  <c:v>546.0</c:v>
                </c:pt>
                <c:pt idx="6305">
                  <c:v>546.0</c:v>
                </c:pt>
                <c:pt idx="6306">
                  <c:v>545.0</c:v>
                </c:pt>
                <c:pt idx="6307">
                  <c:v>541.0</c:v>
                </c:pt>
                <c:pt idx="6308">
                  <c:v>537.0</c:v>
                </c:pt>
                <c:pt idx="6309">
                  <c:v>533.0</c:v>
                </c:pt>
                <c:pt idx="6310">
                  <c:v>531.0</c:v>
                </c:pt>
                <c:pt idx="6311">
                  <c:v>531.0</c:v>
                </c:pt>
                <c:pt idx="6313">
                  <c:v>532.0</c:v>
                </c:pt>
                <c:pt idx="6314">
                  <c:v>534.0</c:v>
                </c:pt>
                <c:pt idx="6315">
                  <c:v>536.0</c:v>
                </c:pt>
                <c:pt idx="6316">
                  <c:v>538.0</c:v>
                </c:pt>
                <c:pt idx="6317">
                  <c:v>539.0</c:v>
                </c:pt>
                <c:pt idx="6318">
                  <c:v>540.0</c:v>
                </c:pt>
                <c:pt idx="6319">
                  <c:v>541.0</c:v>
                </c:pt>
                <c:pt idx="6320">
                  <c:v>543.0</c:v>
                </c:pt>
                <c:pt idx="6321">
                  <c:v>545.0</c:v>
                </c:pt>
                <c:pt idx="6322">
                  <c:v>546.0</c:v>
                </c:pt>
                <c:pt idx="6323">
                  <c:v>547.0</c:v>
                </c:pt>
                <c:pt idx="6324">
                  <c:v>546.0</c:v>
                </c:pt>
                <c:pt idx="6325">
                  <c:v>545.0</c:v>
                </c:pt>
                <c:pt idx="6326">
                  <c:v>545.0</c:v>
                </c:pt>
                <c:pt idx="6328">
                  <c:v>544.0</c:v>
                </c:pt>
                <c:pt idx="6329">
                  <c:v>544.0</c:v>
                </c:pt>
                <c:pt idx="6330">
                  <c:v>543.0</c:v>
                </c:pt>
                <c:pt idx="6331">
                  <c:v>542.0</c:v>
                </c:pt>
                <c:pt idx="6332">
                  <c:v>541.0</c:v>
                </c:pt>
                <c:pt idx="6333">
                  <c:v>540.0</c:v>
                </c:pt>
                <c:pt idx="6334">
                  <c:v>541.0</c:v>
                </c:pt>
                <c:pt idx="6335">
                  <c:v>542.0</c:v>
                </c:pt>
                <c:pt idx="6336">
                  <c:v>543.0</c:v>
                </c:pt>
                <c:pt idx="6337">
                  <c:v>543.0</c:v>
                </c:pt>
                <c:pt idx="6338">
                  <c:v>543.0</c:v>
                </c:pt>
                <c:pt idx="6339">
                  <c:v>543.0</c:v>
                </c:pt>
                <c:pt idx="6340">
                  <c:v>543.0</c:v>
                </c:pt>
                <c:pt idx="6341">
                  <c:v>543.0</c:v>
                </c:pt>
                <c:pt idx="6342">
                  <c:v>544.0</c:v>
                </c:pt>
                <c:pt idx="6343">
                  <c:v>544.0</c:v>
                </c:pt>
                <c:pt idx="6344">
                  <c:v>544.0</c:v>
                </c:pt>
                <c:pt idx="6346">
                  <c:v>542.0</c:v>
                </c:pt>
                <c:pt idx="6347">
                  <c:v>541.0</c:v>
                </c:pt>
                <c:pt idx="6348">
                  <c:v>541.0</c:v>
                </c:pt>
                <c:pt idx="6349">
                  <c:v>541.0</c:v>
                </c:pt>
                <c:pt idx="6350">
                  <c:v>542.0</c:v>
                </c:pt>
                <c:pt idx="6351">
                  <c:v>543.0</c:v>
                </c:pt>
                <c:pt idx="6352">
                  <c:v>544.0</c:v>
                </c:pt>
                <c:pt idx="6353">
                  <c:v>545.0</c:v>
                </c:pt>
                <c:pt idx="6354">
                  <c:v>545.0</c:v>
                </c:pt>
                <c:pt idx="6355">
                  <c:v>544.0</c:v>
                </c:pt>
                <c:pt idx="6356">
                  <c:v>544.0</c:v>
                </c:pt>
                <c:pt idx="6357">
                  <c:v>543.0</c:v>
                </c:pt>
                <c:pt idx="6358">
                  <c:v>543.0</c:v>
                </c:pt>
                <c:pt idx="6359">
                  <c:v>543.0</c:v>
                </c:pt>
                <c:pt idx="6360">
                  <c:v>542.0</c:v>
                </c:pt>
                <c:pt idx="6362">
                  <c:v>542.0</c:v>
                </c:pt>
                <c:pt idx="6363">
                  <c:v>542.0</c:v>
                </c:pt>
                <c:pt idx="6364">
                  <c:v>542.0</c:v>
                </c:pt>
                <c:pt idx="6365">
                  <c:v>541.0</c:v>
                </c:pt>
                <c:pt idx="6366">
                  <c:v>541.0</c:v>
                </c:pt>
                <c:pt idx="6367">
                  <c:v>542.0</c:v>
                </c:pt>
                <c:pt idx="6368">
                  <c:v>543.0</c:v>
                </c:pt>
                <c:pt idx="6369">
                  <c:v>543.0</c:v>
                </c:pt>
                <c:pt idx="6370">
                  <c:v>543.0</c:v>
                </c:pt>
                <c:pt idx="6371">
                  <c:v>542.0</c:v>
                </c:pt>
                <c:pt idx="6372">
                  <c:v>541.0</c:v>
                </c:pt>
                <c:pt idx="6373">
                  <c:v>540.0</c:v>
                </c:pt>
                <c:pt idx="6374">
                  <c:v>540.0</c:v>
                </c:pt>
                <c:pt idx="6375">
                  <c:v>540.0</c:v>
                </c:pt>
                <c:pt idx="6377">
                  <c:v>541.0</c:v>
                </c:pt>
                <c:pt idx="6378">
                  <c:v>540.0</c:v>
                </c:pt>
                <c:pt idx="6379">
                  <c:v>540.0</c:v>
                </c:pt>
                <c:pt idx="6380">
                  <c:v>540.0</c:v>
                </c:pt>
                <c:pt idx="6381">
                  <c:v>539.0</c:v>
                </c:pt>
                <c:pt idx="6382">
                  <c:v>539.0</c:v>
                </c:pt>
                <c:pt idx="6383">
                  <c:v>539.0</c:v>
                </c:pt>
                <c:pt idx="6384">
                  <c:v>538.0</c:v>
                </c:pt>
                <c:pt idx="6385">
                  <c:v>537.0</c:v>
                </c:pt>
                <c:pt idx="6386">
                  <c:v>537.0</c:v>
                </c:pt>
                <c:pt idx="6387">
                  <c:v>537.0</c:v>
                </c:pt>
                <c:pt idx="6388">
                  <c:v>537.0</c:v>
                </c:pt>
                <c:pt idx="6389">
                  <c:v>538.0</c:v>
                </c:pt>
                <c:pt idx="6391">
                  <c:v>539.0</c:v>
                </c:pt>
                <c:pt idx="6392">
                  <c:v>540.0</c:v>
                </c:pt>
                <c:pt idx="6393">
                  <c:v>540.0</c:v>
                </c:pt>
                <c:pt idx="6394">
                  <c:v>539.0</c:v>
                </c:pt>
                <c:pt idx="6395">
                  <c:v>538.0</c:v>
                </c:pt>
                <c:pt idx="6396">
                  <c:v>538.0</c:v>
                </c:pt>
                <c:pt idx="6397">
                  <c:v>537.0</c:v>
                </c:pt>
                <c:pt idx="6398">
                  <c:v>538.0</c:v>
                </c:pt>
                <c:pt idx="6399">
                  <c:v>538.0</c:v>
                </c:pt>
                <c:pt idx="6400">
                  <c:v>538.0</c:v>
                </c:pt>
                <c:pt idx="6401">
                  <c:v>538.0</c:v>
                </c:pt>
                <c:pt idx="6402">
                  <c:v>538.0</c:v>
                </c:pt>
                <c:pt idx="6403">
                  <c:v>538.0</c:v>
                </c:pt>
                <c:pt idx="6404">
                  <c:v>538.0</c:v>
                </c:pt>
                <c:pt idx="6405">
                  <c:v>538.0</c:v>
                </c:pt>
                <c:pt idx="6406">
                  <c:v>538.0</c:v>
                </c:pt>
                <c:pt idx="6407">
                  <c:v>538.0</c:v>
                </c:pt>
                <c:pt idx="6408">
                  <c:v>540.0</c:v>
                </c:pt>
                <c:pt idx="6409">
                  <c:v>541.0</c:v>
                </c:pt>
                <c:pt idx="6410">
                  <c:v>541.0</c:v>
                </c:pt>
                <c:pt idx="6411">
                  <c:v>539.0</c:v>
                </c:pt>
                <c:pt idx="6412">
                  <c:v>535.0</c:v>
                </c:pt>
                <c:pt idx="6413">
                  <c:v>530.0</c:v>
                </c:pt>
                <c:pt idx="6415">
                  <c:v>526.0</c:v>
                </c:pt>
                <c:pt idx="6416">
                  <c:v>523.0</c:v>
                </c:pt>
                <c:pt idx="6417">
                  <c:v>522.0</c:v>
                </c:pt>
                <c:pt idx="6418">
                  <c:v>523.0</c:v>
                </c:pt>
                <c:pt idx="6419">
                  <c:v>525.0</c:v>
                </c:pt>
                <c:pt idx="6420">
                  <c:v>528.0</c:v>
                </c:pt>
                <c:pt idx="6421">
                  <c:v>531.0</c:v>
                </c:pt>
                <c:pt idx="6422">
                  <c:v>533.0</c:v>
                </c:pt>
                <c:pt idx="6423">
                  <c:v>535.0</c:v>
                </c:pt>
                <c:pt idx="6424">
                  <c:v>536.0</c:v>
                </c:pt>
                <c:pt idx="6425">
                  <c:v>537.0</c:v>
                </c:pt>
                <c:pt idx="6426">
                  <c:v>539.0</c:v>
                </c:pt>
                <c:pt idx="6427">
                  <c:v>540.0</c:v>
                </c:pt>
                <c:pt idx="6428">
                  <c:v>540.0</c:v>
                </c:pt>
                <c:pt idx="6429">
                  <c:v>539.0</c:v>
                </c:pt>
                <c:pt idx="6430">
                  <c:v>537.0</c:v>
                </c:pt>
                <c:pt idx="6431">
                  <c:v>535.0</c:v>
                </c:pt>
                <c:pt idx="6432">
                  <c:v>535.0</c:v>
                </c:pt>
                <c:pt idx="6433">
                  <c:v>536.0</c:v>
                </c:pt>
                <c:pt idx="6435">
                  <c:v>539.0</c:v>
                </c:pt>
                <c:pt idx="6436">
                  <c:v>541.0</c:v>
                </c:pt>
                <c:pt idx="6437">
                  <c:v>542.0</c:v>
                </c:pt>
                <c:pt idx="6438">
                  <c:v>541.0</c:v>
                </c:pt>
                <c:pt idx="6439">
                  <c:v>539.0</c:v>
                </c:pt>
                <c:pt idx="6440">
                  <c:v>537.0</c:v>
                </c:pt>
                <c:pt idx="6441">
                  <c:v>536.0</c:v>
                </c:pt>
                <c:pt idx="6442">
                  <c:v>537.0</c:v>
                </c:pt>
                <c:pt idx="6443">
                  <c:v>538.0</c:v>
                </c:pt>
                <c:pt idx="6444">
                  <c:v>540.0</c:v>
                </c:pt>
                <c:pt idx="6445">
                  <c:v>541.0</c:v>
                </c:pt>
                <c:pt idx="6446">
                  <c:v>541.0</c:v>
                </c:pt>
                <c:pt idx="6447">
                  <c:v>540.0</c:v>
                </c:pt>
                <c:pt idx="6448">
                  <c:v>538.0</c:v>
                </c:pt>
                <c:pt idx="6449">
                  <c:v>537.0</c:v>
                </c:pt>
                <c:pt idx="6450">
                  <c:v>537.0</c:v>
                </c:pt>
                <c:pt idx="6452">
                  <c:v>538.0</c:v>
                </c:pt>
                <c:pt idx="6453">
                  <c:v>540.0</c:v>
                </c:pt>
                <c:pt idx="6454">
                  <c:v>541.0</c:v>
                </c:pt>
                <c:pt idx="6455">
                  <c:v>541.0</c:v>
                </c:pt>
                <c:pt idx="6456">
                  <c:v>540.0</c:v>
                </c:pt>
                <c:pt idx="6457">
                  <c:v>539.0</c:v>
                </c:pt>
                <c:pt idx="6458">
                  <c:v>538.0</c:v>
                </c:pt>
                <c:pt idx="6459">
                  <c:v>538.0</c:v>
                </c:pt>
                <c:pt idx="6460">
                  <c:v>538.0</c:v>
                </c:pt>
                <c:pt idx="6461">
                  <c:v>538.0</c:v>
                </c:pt>
                <c:pt idx="6462">
                  <c:v>539.0</c:v>
                </c:pt>
                <c:pt idx="6463">
                  <c:v>539.0</c:v>
                </c:pt>
                <c:pt idx="6464">
                  <c:v>539.0</c:v>
                </c:pt>
                <c:pt idx="6465">
                  <c:v>539.0</c:v>
                </c:pt>
                <c:pt idx="6467">
                  <c:v>538.0</c:v>
                </c:pt>
                <c:pt idx="6468">
                  <c:v>537.0</c:v>
                </c:pt>
                <c:pt idx="6469">
                  <c:v>537.0</c:v>
                </c:pt>
                <c:pt idx="6470">
                  <c:v>536.0</c:v>
                </c:pt>
                <c:pt idx="6471">
                  <c:v>536.0</c:v>
                </c:pt>
                <c:pt idx="6472">
                  <c:v>535.0</c:v>
                </c:pt>
                <c:pt idx="6473">
                  <c:v>534.0</c:v>
                </c:pt>
                <c:pt idx="6474">
                  <c:v>533.0</c:v>
                </c:pt>
                <c:pt idx="6475">
                  <c:v>533.0</c:v>
                </c:pt>
                <c:pt idx="6476">
                  <c:v>533.0</c:v>
                </c:pt>
                <c:pt idx="6477">
                  <c:v>533.0</c:v>
                </c:pt>
                <c:pt idx="6478">
                  <c:v>533.0</c:v>
                </c:pt>
                <c:pt idx="6479">
                  <c:v>533.0</c:v>
                </c:pt>
                <c:pt idx="6480">
                  <c:v>533.0</c:v>
                </c:pt>
                <c:pt idx="6481">
                  <c:v>533.0</c:v>
                </c:pt>
                <c:pt idx="6483">
                  <c:v>533.0</c:v>
                </c:pt>
                <c:pt idx="6484">
                  <c:v>532.0</c:v>
                </c:pt>
                <c:pt idx="6485">
                  <c:v>531.0</c:v>
                </c:pt>
                <c:pt idx="6486">
                  <c:v>531.0</c:v>
                </c:pt>
                <c:pt idx="6487">
                  <c:v>530.0</c:v>
                </c:pt>
                <c:pt idx="6488">
                  <c:v>530.0</c:v>
                </c:pt>
                <c:pt idx="6489">
                  <c:v>530.0</c:v>
                </c:pt>
                <c:pt idx="6490">
                  <c:v>530.0</c:v>
                </c:pt>
                <c:pt idx="6491">
                  <c:v>530.0</c:v>
                </c:pt>
                <c:pt idx="6492">
                  <c:v>530.0</c:v>
                </c:pt>
                <c:pt idx="6493">
                  <c:v>530.0</c:v>
                </c:pt>
                <c:pt idx="6494">
                  <c:v>531.0</c:v>
                </c:pt>
                <c:pt idx="6495">
                  <c:v>532.0</c:v>
                </c:pt>
                <c:pt idx="6496">
                  <c:v>531.0</c:v>
                </c:pt>
                <c:pt idx="6497">
                  <c:v>530.0</c:v>
                </c:pt>
                <c:pt idx="6498">
                  <c:v>529.0</c:v>
                </c:pt>
                <c:pt idx="6499">
                  <c:v>529.0</c:v>
                </c:pt>
                <c:pt idx="6500">
                  <c:v>529.0</c:v>
                </c:pt>
                <c:pt idx="6501">
                  <c:v>529.0</c:v>
                </c:pt>
                <c:pt idx="6503">
                  <c:v>529.0</c:v>
                </c:pt>
                <c:pt idx="6504">
                  <c:v>529.0</c:v>
                </c:pt>
                <c:pt idx="6505">
                  <c:v>529.0</c:v>
                </c:pt>
                <c:pt idx="6506">
                  <c:v>529.0</c:v>
                </c:pt>
                <c:pt idx="6507">
                  <c:v>528.0</c:v>
                </c:pt>
                <c:pt idx="6508">
                  <c:v>529.0</c:v>
                </c:pt>
                <c:pt idx="6509">
                  <c:v>529.0</c:v>
                </c:pt>
                <c:pt idx="6510">
                  <c:v>530.0</c:v>
                </c:pt>
                <c:pt idx="6511">
                  <c:v>530.0</c:v>
                </c:pt>
                <c:pt idx="6512">
                  <c:v>529.0</c:v>
                </c:pt>
                <c:pt idx="6513">
                  <c:v>528.0</c:v>
                </c:pt>
                <c:pt idx="6514">
                  <c:v>528.0</c:v>
                </c:pt>
                <c:pt idx="6515">
                  <c:v>529.0</c:v>
                </c:pt>
                <c:pt idx="6516">
                  <c:v>530.0</c:v>
                </c:pt>
                <c:pt idx="6517">
                  <c:v>530.0</c:v>
                </c:pt>
                <c:pt idx="6518">
                  <c:v>528.0</c:v>
                </c:pt>
                <c:pt idx="6519">
                  <c:v>524.0</c:v>
                </c:pt>
                <c:pt idx="6521">
                  <c:v>519.0</c:v>
                </c:pt>
                <c:pt idx="6522">
                  <c:v>516.0</c:v>
                </c:pt>
                <c:pt idx="6523">
                  <c:v>515.0</c:v>
                </c:pt>
                <c:pt idx="6524">
                  <c:v>515.0</c:v>
                </c:pt>
                <c:pt idx="6525">
                  <c:v>517.0</c:v>
                </c:pt>
                <c:pt idx="6526">
                  <c:v>519.0</c:v>
                </c:pt>
                <c:pt idx="6527">
                  <c:v>520.0</c:v>
                </c:pt>
                <c:pt idx="6528">
                  <c:v>521.0</c:v>
                </c:pt>
                <c:pt idx="6529">
                  <c:v>523.0</c:v>
                </c:pt>
                <c:pt idx="6530">
                  <c:v>526.0</c:v>
                </c:pt>
                <c:pt idx="6531">
                  <c:v>528.0</c:v>
                </c:pt>
                <c:pt idx="6532">
                  <c:v>529.0</c:v>
                </c:pt>
                <c:pt idx="6533">
                  <c:v>529.0</c:v>
                </c:pt>
                <c:pt idx="6534">
                  <c:v>528.0</c:v>
                </c:pt>
                <c:pt idx="6535">
                  <c:v>528.0</c:v>
                </c:pt>
                <c:pt idx="6536">
                  <c:v>528.0</c:v>
                </c:pt>
                <c:pt idx="6538">
                  <c:v>530.0</c:v>
                </c:pt>
                <c:pt idx="6539">
                  <c:v>532.0</c:v>
                </c:pt>
                <c:pt idx="6540">
                  <c:v>533.0</c:v>
                </c:pt>
                <c:pt idx="6541">
                  <c:v>533.0</c:v>
                </c:pt>
                <c:pt idx="6542">
                  <c:v>532.0</c:v>
                </c:pt>
                <c:pt idx="6543">
                  <c:v>531.0</c:v>
                </c:pt>
                <c:pt idx="6544">
                  <c:v>530.0</c:v>
                </c:pt>
                <c:pt idx="6545">
                  <c:v>531.0</c:v>
                </c:pt>
                <c:pt idx="6546">
                  <c:v>531.0</c:v>
                </c:pt>
                <c:pt idx="6547">
                  <c:v>531.0</c:v>
                </c:pt>
                <c:pt idx="6548">
                  <c:v>530.0</c:v>
                </c:pt>
                <c:pt idx="6549">
                  <c:v>529.0</c:v>
                </c:pt>
                <c:pt idx="6550">
                  <c:v>529.0</c:v>
                </c:pt>
                <c:pt idx="6551">
                  <c:v>529.0</c:v>
                </c:pt>
                <c:pt idx="6552">
                  <c:v>530.0</c:v>
                </c:pt>
                <c:pt idx="6553">
                  <c:v>531.0</c:v>
                </c:pt>
                <c:pt idx="6554">
                  <c:v>532.0</c:v>
                </c:pt>
                <c:pt idx="6555">
                  <c:v>531.0</c:v>
                </c:pt>
                <c:pt idx="6556">
                  <c:v>529.0</c:v>
                </c:pt>
                <c:pt idx="6557">
                  <c:v>528.0</c:v>
                </c:pt>
                <c:pt idx="6559">
                  <c:v>527.0</c:v>
                </c:pt>
                <c:pt idx="6560">
                  <c:v>528.0</c:v>
                </c:pt>
                <c:pt idx="6561">
                  <c:v>531.0</c:v>
                </c:pt>
                <c:pt idx="6562">
                  <c:v>533.0</c:v>
                </c:pt>
                <c:pt idx="6563">
                  <c:v>534.0</c:v>
                </c:pt>
                <c:pt idx="6564">
                  <c:v>533.0</c:v>
                </c:pt>
                <c:pt idx="6565">
                  <c:v>532.0</c:v>
                </c:pt>
                <c:pt idx="6566">
                  <c:v>531.0</c:v>
                </c:pt>
                <c:pt idx="6567">
                  <c:v>531.0</c:v>
                </c:pt>
                <c:pt idx="6568">
                  <c:v>531.0</c:v>
                </c:pt>
                <c:pt idx="6569">
                  <c:v>532.0</c:v>
                </c:pt>
                <c:pt idx="6570">
                  <c:v>532.0</c:v>
                </c:pt>
                <c:pt idx="6571">
                  <c:v>532.0</c:v>
                </c:pt>
                <c:pt idx="6572">
                  <c:v>532.0</c:v>
                </c:pt>
                <c:pt idx="6573">
                  <c:v>532.0</c:v>
                </c:pt>
                <c:pt idx="6574">
                  <c:v>531.0</c:v>
                </c:pt>
                <c:pt idx="6575">
                  <c:v>530.0</c:v>
                </c:pt>
                <c:pt idx="6576">
                  <c:v>529.0</c:v>
                </c:pt>
                <c:pt idx="6577">
                  <c:v>529.0</c:v>
                </c:pt>
                <c:pt idx="6578">
                  <c:v>528.0</c:v>
                </c:pt>
                <c:pt idx="6580">
                  <c:v>528.0</c:v>
                </c:pt>
                <c:pt idx="6581">
                  <c:v>528.0</c:v>
                </c:pt>
                <c:pt idx="6582">
                  <c:v>528.0</c:v>
                </c:pt>
                <c:pt idx="6583">
                  <c:v>527.0</c:v>
                </c:pt>
                <c:pt idx="6584">
                  <c:v>527.0</c:v>
                </c:pt>
                <c:pt idx="6585">
                  <c:v>527.0</c:v>
                </c:pt>
                <c:pt idx="6586">
                  <c:v>526.0</c:v>
                </c:pt>
                <c:pt idx="6587">
                  <c:v>526.0</c:v>
                </c:pt>
                <c:pt idx="6588">
                  <c:v>526.0</c:v>
                </c:pt>
                <c:pt idx="6589">
                  <c:v>526.0</c:v>
                </c:pt>
                <c:pt idx="6590">
                  <c:v>526.0</c:v>
                </c:pt>
                <c:pt idx="6591">
                  <c:v>526.0</c:v>
                </c:pt>
                <c:pt idx="6592">
                  <c:v>525.0</c:v>
                </c:pt>
                <c:pt idx="6593">
                  <c:v>524.0</c:v>
                </c:pt>
                <c:pt idx="6594">
                  <c:v>524.0</c:v>
                </c:pt>
                <c:pt idx="6595">
                  <c:v>524.0</c:v>
                </c:pt>
                <c:pt idx="6596">
                  <c:v>525.0</c:v>
                </c:pt>
                <c:pt idx="6598">
                  <c:v>525.0</c:v>
                </c:pt>
                <c:pt idx="6599">
                  <c:v>526.0</c:v>
                </c:pt>
                <c:pt idx="6600">
                  <c:v>525.0</c:v>
                </c:pt>
                <c:pt idx="6601">
                  <c:v>524.0</c:v>
                </c:pt>
                <c:pt idx="6602">
                  <c:v>523.0</c:v>
                </c:pt>
                <c:pt idx="6603">
                  <c:v>523.0</c:v>
                </c:pt>
                <c:pt idx="6604">
                  <c:v>524.0</c:v>
                </c:pt>
                <c:pt idx="6605">
                  <c:v>524.0</c:v>
                </c:pt>
                <c:pt idx="6606">
                  <c:v>524.0</c:v>
                </c:pt>
                <c:pt idx="6607">
                  <c:v>524.0</c:v>
                </c:pt>
                <c:pt idx="6608">
                  <c:v>523.0</c:v>
                </c:pt>
                <c:pt idx="6609">
                  <c:v>522.0</c:v>
                </c:pt>
                <c:pt idx="6610">
                  <c:v>522.0</c:v>
                </c:pt>
                <c:pt idx="6611">
                  <c:v>523.0</c:v>
                </c:pt>
                <c:pt idx="6612">
                  <c:v>525.0</c:v>
                </c:pt>
                <c:pt idx="6613">
                  <c:v>526.0</c:v>
                </c:pt>
                <c:pt idx="6614">
                  <c:v>526.0</c:v>
                </c:pt>
                <c:pt idx="6615">
                  <c:v>525.0</c:v>
                </c:pt>
                <c:pt idx="6616">
                  <c:v>523.0</c:v>
                </c:pt>
                <c:pt idx="6617">
                  <c:v>522.0</c:v>
                </c:pt>
                <c:pt idx="6618">
                  <c:v>522.0</c:v>
                </c:pt>
                <c:pt idx="6619">
                  <c:v>523.0</c:v>
                </c:pt>
                <c:pt idx="6620">
                  <c:v>525.0</c:v>
                </c:pt>
                <c:pt idx="6622">
                  <c:v>526.0</c:v>
                </c:pt>
                <c:pt idx="6623">
                  <c:v>526.0</c:v>
                </c:pt>
                <c:pt idx="6624">
                  <c:v>523.0</c:v>
                </c:pt>
                <c:pt idx="6625">
                  <c:v>519.0</c:v>
                </c:pt>
                <c:pt idx="6626">
                  <c:v>514.0</c:v>
                </c:pt>
                <c:pt idx="6627">
                  <c:v>511.0</c:v>
                </c:pt>
                <c:pt idx="6628">
                  <c:v>509.0</c:v>
                </c:pt>
                <c:pt idx="6629">
                  <c:v>510.0</c:v>
                </c:pt>
                <c:pt idx="6630">
                  <c:v>512.0</c:v>
                </c:pt>
                <c:pt idx="6631">
                  <c:v>514.0</c:v>
                </c:pt>
                <c:pt idx="6632">
                  <c:v>516.0</c:v>
                </c:pt>
                <c:pt idx="6633">
                  <c:v>517.0</c:v>
                </c:pt>
                <c:pt idx="6634">
                  <c:v>519.0</c:v>
                </c:pt>
                <c:pt idx="6635">
                  <c:v>520.0</c:v>
                </c:pt>
                <c:pt idx="6636">
                  <c:v>521.0</c:v>
                </c:pt>
                <c:pt idx="6637">
                  <c:v>522.0</c:v>
                </c:pt>
                <c:pt idx="6639">
                  <c:v>523.0</c:v>
                </c:pt>
                <c:pt idx="6640">
                  <c:v>524.0</c:v>
                </c:pt>
                <c:pt idx="6641">
                  <c:v>525.0</c:v>
                </c:pt>
                <c:pt idx="6642">
                  <c:v>525.0</c:v>
                </c:pt>
                <c:pt idx="6643">
                  <c:v>525.0</c:v>
                </c:pt>
                <c:pt idx="6644">
                  <c:v>525.0</c:v>
                </c:pt>
                <c:pt idx="6645">
                  <c:v>525.0</c:v>
                </c:pt>
                <c:pt idx="6646">
                  <c:v>525.0</c:v>
                </c:pt>
                <c:pt idx="6647">
                  <c:v>525.0</c:v>
                </c:pt>
                <c:pt idx="6648">
                  <c:v>525.0</c:v>
                </c:pt>
                <c:pt idx="6649">
                  <c:v>524.0</c:v>
                </c:pt>
                <c:pt idx="6650">
                  <c:v>523.0</c:v>
                </c:pt>
                <c:pt idx="6651">
                  <c:v>522.0</c:v>
                </c:pt>
                <c:pt idx="6652">
                  <c:v>522.0</c:v>
                </c:pt>
                <c:pt idx="6653">
                  <c:v>524.0</c:v>
                </c:pt>
                <c:pt idx="6654">
                  <c:v>524.0</c:v>
                </c:pt>
                <c:pt idx="6656">
                  <c:v>524.0</c:v>
                </c:pt>
                <c:pt idx="6657">
                  <c:v>524.0</c:v>
                </c:pt>
                <c:pt idx="6658">
                  <c:v>523.0</c:v>
                </c:pt>
                <c:pt idx="6659">
                  <c:v>523.0</c:v>
                </c:pt>
                <c:pt idx="6660">
                  <c:v>525.0</c:v>
                </c:pt>
                <c:pt idx="6661">
                  <c:v>526.0</c:v>
                </c:pt>
                <c:pt idx="6662">
                  <c:v>526.0</c:v>
                </c:pt>
                <c:pt idx="6663">
                  <c:v>526.0</c:v>
                </c:pt>
                <c:pt idx="6664">
                  <c:v>525.0</c:v>
                </c:pt>
                <c:pt idx="6665">
                  <c:v>525.0</c:v>
                </c:pt>
                <c:pt idx="6666">
                  <c:v>525.0</c:v>
                </c:pt>
                <c:pt idx="6667">
                  <c:v>525.0</c:v>
                </c:pt>
                <c:pt idx="6668">
                  <c:v>525.0</c:v>
                </c:pt>
                <c:pt idx="6670">
                  <c:v>525.0</c:v>
                </c:pt>
                <c:pt idx="6671">
                  <c:v>524.0</c:v>
                </c:pt>
                <c:pt idx="6672">
                  <c:v>522.0</c:v>
                </c:pt>
                <c:pt idx="6673">
                  <c:v>522.0</c:v>
                </c:pt>
                <c:pt idx="6674">
                  <c:v>522.0</c:v>
                </c:pt>
                <c:pt idx="6675">
                  <c:v>522.0</c:v>
                </c:pt>
                <c:pt idx="6676">
                  <c:v>522.0</c:v>
                </c:pt>
                <c:pt idx="6677">
                  <c:v>522.0</c:v>
                </c:pt>
                <c:pt idx="6678">
                  <c:v>522.0</c:v>
                </c:pt>
                <c:pt idx="6679">
                  <c:v>521.0</c:v>
                </c:pt>
                <c:pt idx="6680">
                  <c:v>520.0</c:v>
                </c:pt>
                <c:pt idx="6681">
                  <c:v>519.0</c:v>
                </c:pt>
                <c:pt idx="6682">
                  <c:v>518.0</c:v>
                </c:pt>
                <c:pt idx="6683">
                  <c:v>518.0</c:v>
                </c:pt>
                <c:pt idx="6684">
                  <c:v>519.0</c:v>
                </c:pt>
                <c:pt idx="6686">
                  <c:v>520.0</c:v>
                </c:pt>
                <c:pt idx="6687">
                  <c:v>520.0</c:v>
                </c:pt>
                <c:pt idx="6688">
                  <c:v>519.0</c:v>
                </c:pt>
                <c:pt idx="6689">
                  <c:v>517.0</c:v>
                </c:pt>
                <c:pt idx="6690">
                  <c:v>516.0</c:v>
                </c:pt>
                <c:pt idx="6691">
                  <c:v>516.0</c:v>
                </c:pt>
                <c:pt idx="6692">
                  <c:v>517.0</c:v>
                </c:pt>
                <c:pt idx="6693">
                  <c:v>517.0</c:v>
                </c:pt>
                <c:pt idx="6694">
                  <c:v>516.0</c:v>
                </c:pt>
                <c:pt idx="6695">
                  <c:v>515.0</c:v>
                </c:pt>
                <c:pt idx="6696">
                  <c:v>513.0</c:v>
                </c:pt>
                <c:pt idx="6697">
                  <c:v>512.0</c:v>
                </c:pt>
                <c:pt idx="6698">
                  <c:v>512.0</c:v>
                </c:pt>
                <c:pt idx="6700">
                  <c:v>513.0</c:v>
                </c:pt>
                <c:pt idx="6701">
                  <c:v>514.0</c:v>
                </c:pt>
                <c:pt idx="6702">
                  <c:v>515.0</c:v>
                </c:pt>
                <c:pt idx="6703">
                  <c:v>515.0</c:v>
                </c:pt>
                <c:pt idx="6704">
                  <c:v>515.0</c:v>
                </c:pt>
                <c:pt idx="6705">
                  <c:v>515.0</c:v>
                </c:pt>
                <c:pt idx="6706">
                  <c:v>514.0</c:v>
                </c:pt>
                <c:pt idx="6707">
                  <c:v>513.0</c:v>
                </c:pt>
                <c:pt idx="6708">
                  <c:v>511.0</c:v>
                </c:pt>
                <c:pt idx="6709">
                  <c:v>509.0</c:v>
                </c:pt>
                <c:pt idx="6710">
                  <c:v>508.0</c:v>
                </c:pt>
                <c:pt idx="6711">
                  <c:v>508.0</c:v>
                </c:pt>
                <c:pt idx="6712">
                  <c:v>509.0</c:v>
                </c:pt>
                <c:pt idx="6713">
                  <c:v>510.0</c:v>
                </c:pt>
                <c:pt idx="6715">
                  <c:v>510.0</c:v>
                </c:pt>
                <c:pt idx="6716">
                  <c:v>511.0</c:v>
                </c:pt>
                <c:pt idx="6717">
                  <c:v>510.0</c:v>
                </c:pt>
                <c:pt idx="6718">
                  <c:v>510.0</c:v>
                </c:pt>
                <c:pt idx="6719">
                  <c:v>509.0</c:v>
                </c:pt>
                <c:pt idx="6720">
                  <c:v>509.0</c:v>
                </c:pt>
                <c:pt idx="6721">
                  <c:v>508.0</c:v>
                </c:pt>
                <c:pt idx="6722">
                  <c:v>507.0</c:v>
                </c:pt>
                <c:pt idx="6723">
                  <c:v>507.0</c:v>
                </c:pt>
                <c:pt idx="6724">
                  <c:v>507.0</c:v>
                </c:pt>
                <c:pt idx="6725">
                  <c:v>508.0</c:v>
                </c:pt>
                <c:pt idx="6726">
                  <c:v>509.0</c:v>
                </c:pt>
                <c:pt idx="6727">
                  <c:v>511.0</c:v>
                </c:pt>
                <c:pt idx="6728">
                  <c:v>512.0</c:v>
                </c:pt>
                <c:pt idx="6729">
                  <c:v>513.0</c:v>
                </c:pt>
                <c:pt idx="6731">
                  <c:v>513.0</c:v>
                </c:pt>
                <c:pt idx="6732">
                  <c:v>510.0</c:v>
                </c:pt>
                <c:pt idx="6733">
                  <c:v>505.0</c:v>
                </c:pt>
                <c:pt idx="6734">
                  <c:v>499.0</c:v>
                </c:pt>
                <c:pt idx="6735">
                  <c:v>495.0</c:v>
                </c:pt>
                <c:pt idx="6736">
                  <c:v>493.0</c:v>
                </c:pt>
                <c:pt idx="6737">
                  <c:v>495.0</c:v>
                </c:pt>
                <c:pt idx="6738">
                  <c:v>498.0</c:v>
                </c:pt>
                <c:pt idx="6739">
                  <c:v>501.0</c:v>
                </c:pt>
                <c:pt idx="6740">
                  <c:v>503.0</c:v>
                </c:pt>
                <c:pt idx="6741">
                  <c:v>504.0</c:v>
                </c:pt>
                <c:pt idx="6742">
                  <c:v>504.0</c:v>
                </c:pt>
                <c:pt idx="6743">
                  <c:v>506.0</c:v>
                </c:pt>
                <c:pt idx="6744">
                  <c:v>508.0</c:v>
                </c:pt>
                <c:pt idx="6746">
                  <c:v>510.0</c:v>
                </c:pt>
                <c:pt idx="6747">
                  <c:v>512.0</c:v>
                </c:pt>
                <c:pt idx="6748">
                  <c:v>512.0</c:v>
                </c:pt>
                <c:pt idx="6749">
                  <c:v>513.0</c:v>
                </c:pt>
                <c:pt idx="6750">
                  <c:v>513.0</c:v>
                </c:pt>
                <c:pt idx="6751">
                  <c:v>513.0</c:v>
                </c:pt>
                <c:pt idx="6752">
                  <c:v>512.0</c:v>
                </c:pt>
                <c:pt idx="6753">
                  <c:v>511.0</c:v>
                </c:pt>
                <c:pt idx="6754">
                  <c:v>510.0</c:v>
                </c:pt>
                <c:pt idx="6755">
                  <c:v>509.0</c:v>
                </c:pt>
                <c:pt idx="6756">
                  <c:v>509.0</c:v>
                </c:pt>
                <c:pt idx="6757">
                  <c:v>510.0</c:v>
                </c:pt>
                <c:pt idx="6758">
                  <c:v>510.0</c:v>
                </c:pt>
                <c:pt idx="6759">
                  <c:v>511.0</c:v>
                </c:pt>
                <c:pt idx="6760">
                  <c:v>510.0</c:v>
                </c:pt>
                <c:pt idx="6762">
                  <c:v>510.0</c:v>
                </c:pt>
                <c:pt idx="6763">
                  <c:v>509.0</c:v>
                </c:pt>
                <c:pt idx="6764">
                  <c:v>509.0</c:v>
                </c:pt>
                <c:pt idx="6765">
                  <c:v>509.0</c:v>
                </c:pt>
                <c:pt idx="6766">
                  <c:v>510.0</c:v>
                </c:pt>
                <c:pt idx="6767">
                  <c:v>511.0</c:v>
                </c:pt>
                <c:pt idx="6768">
                  <c:v>512.0</c:v>
                </c:pt>
                <c:pt idx="6769">
                  <c:v>512.0</c:v>
                </c:pt>
                <c:pt idx="6770">
                  <c:v>512.0</c:v>
                </c:pt>
                <c:pt idx="6771">
                  <c:v>512.0</c:v>
                </c:pt>
                <c:pt idx="6772">
                  <c:v>512.0</c:v>
                </c:pt>
                <c:pt idx="6773">
                  <c:v>512.0</c:v>
                </c:pt>
                <c:pt idx="6774">
                  <c:v>513.0</c:v>
                </c:pt>
                <c:pt idx="6776">
                  <c:v>513.0</c:v>
                </c:pt>
                <c:pt idx="6777">
                  <c:v>512.0</c:v>
                </c:pt>
                <c:pt idx="6778">
                  <c:v>512.0</c:v>
                </c:pt>
                <c:pt idx="6779">
                  <c:v>512.0</c:v>
                </c:pt>
                <c:pt idx="6780">
                  <c:v>512.0</c:v>
                </c:pt>
                <c:pt idx="6781">
                  <c:v>513.0</c:v>
                </c:pt>
                <c:pt idx="6782">
                  <c:v>513.0</c:v>
                </c:pt>
                <c:pt idx="6783">
                  <c:v>514.0</c:v>
                </c:pt>
                <c:pt idx="6784">
                  <c:v>514.0</c:v>
                </c:pt>
                <c:pt idx="6785">
                  <c:v>514.0</c:v>
                </c:pt>
                <c:pt idx="6786">
                  <c:v>514.0</c:v>
                </c:pt>
                <c:pt idx="6787">
                  <c:v>514.0</c:v>
                </c:pt>
                <c:pt idx="6788">
                  <c:v>514.0</c:v>
                </c:pt>
                <c:pt idx="6789">
                  <c:v>513.0</c:v>
                </c:pt>
                <c:pt idx="6790">
                  <c:v>511.0</c:v>
                </c:pt>
                <c:pt idx="6791">
                  <c:v>510.0</c:v>
                </c:pt>
                <c:pt idx="6792">
                  <c:v>510.0</c:v>
                </c:pt>
                <c:pt idx="6793">
                  <c:v>511.0</c:v>
                </c:pt>
                <c:pt idx="6794">
                  <c:v>511.0</c:v>
                </c:pt>
                <c:pt idx="6795">
                  <c:v>512.0</c:v>
                </c:pt>
                <c:pt idx="6796">
                  <c:v>512.0</c:v>
                </c:pt>
                <c:pt idx="6797">
                  <c:v>512.0</c:v>
                </c:pt>
                <c:pt idx="6799">
                  <c:v>511.0</c:v>
                </c:pt>
                <c:pt idx="6800">
                  <c:v>511.0</c:v>
                </c:pt>
                <c:pt idx="6801">
                  <c:v>512.0</c:v>
                </c:pt>
                <c:pt idx="6802">
                  <c:v>512.0</c:v>
                </c:pt>
                <c:pt idx="6803">
                  <c:v>512.0</c:v>
                </c:pt>
                <c:pt idx="6804">
                  <c:v>512.0</c:v>
                </c:pt>
                <c:pt idx="6805">
                  <c:v>512.0</c:v>
                </c:pt>
                <c:pt idx="6806">
                  <c:v>511.0</c:v>
                </c:pt>
                <c:pt idx="6807">
                  <c:v>511.0</c:v>
                </c:pt>
                <c:pt idx="6808">
                  <c:v>510.0</c:v>
                </c:pt>
                <c:pt idx="6809">
                  <c:v>509.0</c:v>
                </c:pt>
                <c:pt idx="6810">
                  <c:v>508.0</c:v>
                </c:pt>
                <c:pt idx="6811">
                  <c:v>507.0</c:v>
                </c:pt>
                <c:pt idx="6812">
                  <c:v>507.0</c:v>
                </c:pt>
                <c:pt idx="6813">
                  <c:v>508.0</c:v>
                </c:pt>
                <c:pt idx="6814">
                  <c:v>510.0</c:v>
                </c:pt>
                <c:pt idx="6816">
                  <c:v>510.0</c:v>
                </c:pt>
                <c:pt idx="6817">
                  <c:v>510.0</c:v>
                </c:pt>
                <c:pt idx="6818">
                  <c:v>510.0</c:v>
                </c:pt>
                <c:pt idx="6819">
                  <c:v>509.0</c:v>
                </c:pt>
                <c:pt idx="6820">
                  <c:v>510.0</c:v>
                </c:pt>
                <c:pt idx="6821">
                  <c:v>511.0</c:v>
                </c:pt>
                <c:pt idx="6822">
                  <c:v>512.0</c:v>
                </c:pt>
                <c:pt idx="6823">
                  <c:v>512.0</c:v>
                </c:pt>
                <c:pt idx="6824">
                  <c:v>512.0</c:v>
                </c:pt>
                <c:pt idx="6825">
                  <c:v>512.0</c:v>
                </c:pt>
                <c:pt idx="6826">
                  <c:v>513.0</c:v>
                </c:pt>
                <c:pt idx="6827">
                  <c:v>513.0</c:v>
                </c:pt>
                <c:pt idx="6828">
                  <c:v>514.0</c:v>
                </c:pt>
                <c:pt idx="6829">
                  <c:v>513.0</c:v>
                </c:pt>
                <c:pt idx="6831">
                  <c:v>512.0</c:v>
                </c:pt>
                <c:pt idx="6832">
                  <c:v>512.0</c:v>
                </c:pt>
                <c:pt idx="6833">
                  <c:v>513.0</c:v>
                </c:pt>
                <c:pt idx="6834">
                  <c:v>514.0</c:v>
                </c:pt>
                <c:pt idx="6835">
                  <c:v>515.0</c:v>
                </c:pt>
                <c:pt idx="6836">
                  <c:v>516.0</c:v>
                </c:pt>
                <c:pt idx="6837">
                  <c:v>517.0</c:v>
                </c:pt>
                <c:pt idx="6838">
                  <c:v>516.0</c:v>
                </c:pt>
                <c:pt idx="6839">
                  <c:v>513.0</c:v>
                </c:pt>
                <c:pt idx="6840">
                  <c:v>509.0</c:v>
                </c:pt>
                <c:pt idx="6841">
                  <c:v>505.0</c:v>
                </c:pt>
                <c:pt idx="6842">
                  <c:v>502.0</c:v>
                </c:pt>
                <c:pt idx="6843">
                  <c:v>502.0</c:v>
                </c:pt>
                <c:pt idx="6844">
                  <c:v>503.0</c:v>
                </c:pt>
                <c:pt idx="6845">
                  <c:v>506.0</c:v>
                </c:pt>
                <c:pt idx="6846">
                  <c:v>508.0</c:v>
                </c:pt>
                <c:pt idx="6847">
                  <c:v>510.0</c:v>
                </c:pt>
                <c:pt idx="6848">
                  <c:v>511.0</c:v>
                </c:pt>
                <c:pt idx="6849">
                  <c:v>513.0</c:v>
                </c:pt>
                <c:pt idx="6850">
                  <c:v>515.0</c:v>
                </c:pt>
                <c:pt idx="6851">
                  <c:v>518.0</c:v>
                </c:pt>
                <c:pt idx="6852">
                  <c:v>519.0</c:v>
                </c:pt>
                <c:pt idx="6853">
                  <c:v>520.0</c:v>
                </c:pt>
                <c:pt idx="6854">
                  <c:v>520.0</c:v>
                </c:pt>
                <c:pt idx="6856">
                  <c:v>520.0</c:v>
                </c:pt>
                <c:pt idx="6857">
                  <c:v>520.0</c:v>
                </c:pt>
                <c:pt idx="6858">
                  <c:v>519.0</c:v>
                </c:pt>
                <c:pt idx="6859">
                  <c:v>518.0</c:v>
                </c:pt>
                <c:pt idx="6860">
                  <c:v>518.0</c:v>
                </c:pt>
                <c:pt idx="6861">
                  <c:v>518.0</c:v>
                </c:pt>
                <c:pt idx="6862">
                  <c:v>520.0</c:v>
                </c:pt>
                <c:pt idx="6863">
                  <c:v>521.0</c:v>
                </c:pt>
                <c:pt idx="6864">
                  <c:v>523.0</c:v>
                </c:pt>
                <c:pt idx="6865">
                  <c:v>523.0</c:v>
                </c:pt>
                <c:pt idx="6866">
                  <c:v>523.0</c:v>
                </c:pt>
                <c:pt idx="6867">
                  <c:v>522.0</c:v>
                </c:pt>
                <c:pt idx="6868">
                  <c:v>521.0</c:v>
                </c:pt>
                <c:pt idx="6869">
                  <c:v>521.0</c:v>
                </c:pt>
                <c:pt idx="6870">
                  <c:v>521.0</c:v>
                </c:pt>
                <c:pt idx="6871">
                  <c:v>521.0</c:v>
                </c:pt>
                <c:pt idx="6872">
                  <c:v>522.0</c:v>
                </c:pt>
                <c:pt idx="6874">
                  <c:v>523.0</c:v>
                </c:pt>
                <c:pt idx="6875">
                  <c:v>524.0</c:v>
                </c:pt>
                <c:pt idx="6876">
                  <c:v>524.0</c:v>
                </c:pt>
                <c:pt idx="6877">
                  <c:v>524.0</c:v>
                </c:pt>
                <c:pt idx="6878">
                  <c:v>523.0</c:v>
                </c:pt>
                <c:pt idx="6879">
                  <c:v>523.0</c:v>
                </c:pt>
                <c:pt idx="6880">
                  <c:v>523.0</c:v>
                </c:pt>
                <c:pt idx="6881">
                  <c:v>524.0</c:v>
                </c:pt>
                <c:pt idx="6882">
                  <c:v>525.0</c:v>
                </c:pt>
                <c:pt idx="6883">
                  <c:v>526.0</c:v>
                </c:pt>
                <c:pt idx="6884">
                  <c:v>527.0</c:v>
                </c:pt>
                <c:pt idx="6885">
                  <c:v>527.0</c:v>
                </c:pt>
                <c:pt idx="6886">
                  <c:v>526.0</c:v>
                </c:pt>
                <c:pt idx="6887">
                  <c:v>526.0</c:v>
                </c:pt>
                <c:pt idx="6888">
                  <c:v>526.0</c:v>
                </c:pt>
                <c:pt idx="6889">
                  <c:v>525.0</c:v>
                </c:pt>
                <c:pt idx="6891">
                  <c:v>524.0</c:v>
                </c:pt>
                <c:pt idx="6892">
                  <c:v>523.0</c:v>
                </c:pt>
                <c:pt idx="6893">
                  <c:v>523.0</c:v>
                </c:pt>
                <c:pt idx="6894">
                  <c:v>524.0</c:v>
                </c:pt>
                <c:pt idx="6895">
                  <c:v>525.0</c:v>
                </c:pt>
                <c:pt idx="6896">
                  <c:v>527.0</c:v>
                </c:pt>
                <c:pt idx="6897">
                  <c:v>527.0</c:v>
                </c:pt>
                <c:pt idx="6898">
                  <c:v>528.0</c:v>
                </c:pt>
                <c:pt idx="6899">
                  <c:v>528.0</c:v>
                </c:pt>
                <c:pt idx="6900">
                  <c:v>527.0</c:v>
                </c:pt>
                <c:pt idx="6901">
                  <c:v>527.0</c:v>
                </c:pt>
                <c:pt idx="6902">
                  <c:v>526.0</c:v>
                </c:pt>
                <c:pt idx="6903">
                  <c:v>526.0</c:v>
                </c:pt>
                <c:pt idx="6904">
                  <c:v>526.0</c:v>
                </c:pt>
                <c:pt idx="6905">
                  <c:v>526.0</c:v>
                </c:pt>
                <c:pt idx="6906">
                  <c:v>527.0</c:v>
                </c:pt>
                <c:pt idx="6907">
                  <c:v>527.0</c:v>
                </c:pt>
                <c:pt idx="6909">
                  <c:v>528.0</c:v>
                </c:pt>
                <c:pt idx="6910">
                  <c:v>529.0</c:v>
                </c:pt>
                <c:pt idx="6911">
                  <c:v>530.0</c:v>
                </c:pt>
                <c:pt idx="6912">
                  <c:v>530.0</c:v>
                </c:pt>
                <c:pt idx="6913">
                  <c:v>529.0</c:v>
                </c:pt>
                <c:pt idx="6914">
                  <c:v>528.0</c:v>
                </c:pt>
                <c:pt idx="6915">
                  <c:v>527.0</c:v>
                </c:pt>
                <c:pt idx="6916">
                  <c:v>526.0</c:v>
                </c:pt>
                <c:pt idx="6917">
                  <c:v>527.0</c:v>
                </c:pt>
                <c:pt idx="6918">
                  <c:v>528.0</c:v>
                </c:pt>
                <c:pt idx="6919">
                  <c:v>530.0</c:v>
                </c:pt>
                <c:pt idx="6920">
                  <c:v>531.0</c:v>
                </c:pt>
                <c:pt idx="6921">
                  <c:v>532.0</c:v>
                </c:pt>
                <c:pt idx="6922">
                  <c:v>532.0</c:v>
                </c:pt>
                <c:pt idx="6924">
                  <c:v>531.0</c:v>
                </c:pt>
                <c:pt idx="6925">
                  <c:v>531.0</c:v>
                </c:pt>
                <c:pt idx="6926">
                  <c:v>531.0</c:v>
                </c:pt>
                <c:pt idx="6927">
                  <c:v>532.0</c:v>
                </c:pt>
                <c:pt idx="6928">
                  <c:v>533.0</c:v>
                </c:pt>
                <c:pt idx="6929">
                  <c:v>535.0</c:v>
                </c:pt>
                <c:pt idx="6930">
                  <c:v>536.0</c:v>
                </c:pt>
                <c:pt idx="6931">
                  <c:v>536.0</c:v>
                </c:pt>
                <c:pt idx="6932">
                  <c:v>536.0</c:v>
                </c:pt>
                <c:pt idx="6933">
                  <c:v>537.0</c:v>
                </c:pt>
                <c:pt idx="6934">
                  <c:v>537.0</c:v>
                </c:pt>
                <c:pt idx="6935">
                  <c:v>538.0</c:v>
                </c:pt>
                <c:pt idx="6936">
                  <c:v>538.0</c:v>
                </c:pt>
                <c:pt idx="6937">
                  <c:v>539.0</c:v>
                </c:pt>
                <c:pt idx="6939">
                  <c:v>539.0</c:v>
                </c:pt>
                <c:pt idx="6940">
                  <c:v>539.0</c:v>
                </c:pt>
                <c:pt idx="6941">
                  <c:v>539.0</c:v>
                </c:pt>
                <c:pt idx="6942">
                  <c:v>538.0</c:v>
                </c:pt>
                <c:pt idx="6943">
                  <c:v>538.0</c:v>
                </c:pt>
                <c:pt idx="6944">
                  <c:v>538.0</c:v>
                </c:pt>
                <c:pt idx="6945">
                  <c:v>536.0</c:v>
                </c:pt>
                <c:pt idx="6946">
                  <c:v>532.0</c:v>
                </c:pt>
                <c:pt idx="6947">
                  <c:v>529.0</c:v>
                </c:pt>
                <c:pt idx="6948">
                  <c:v>526.0</c:v>
                </c:pt>
                <c:pt idx="6949">
                  <c:v>525.0</c:v>
                </c:pt>
                <c:pt idx="6950">
                  <c:v>527.0</c:v>
                </c:pt>
                <c:pt idx="6951">
                  <c:v>530.0</c:v>
                </c:pt>
                <c:pt idx="6952">
                  <c:v>533.0</c:v>
                </c:pt>
                <c:pt idx="6953">
                  <c:v>534.0</c:v>
                </c:pt>
                <c:pt idx="6954">
                  <c:v>534.0</c:v>
                </c:pt>
                <c:pt idx="6955">
                  <c:v>534.0</c:v>
                </c:pt>
                <c:pt idx="6956">
                  <c:v>534.0</c:v>
                </c:pt>
                <c:pt idx="6958">
                  <c:v>534.0</c:v>
                </c:pt>
                <c:pt idx="6959">
                  <c:v>535.0</c:v>
                </c:pt>
                <c:pt idx="6960">
                  <c:v>537.0</c:v>
                </c:pt>
                <c:pt idx="6961">
                  <c:v>538.0</c:v>
                </c:pt>
                <c:pt idx="6962">
                  <c:v>539.0</c:v>
                </c:pt>
                <c:pt idx="6963">
                  <c:v>539.0</c:v>
                </c:pt>
                <c:pt idx="6964">
                  <c:v>539.0</c:v>
                </c:pt>
                <c:pt idx="6965">
                  <c:v>538.0</c:v>
                </c:pt>
                <c:pt idx="6966">
                  <c:v>537.0</c:v>
                </c:pt>
                <c:pt idx="6967">
                  <c:v>537.0</c:v>
                </c:pt>
                <c:pt idx="6968">
                  <c:v>537.0</c:v>
                </c:pt>
                <c:pt idx="6969">
                  <c:v>537.0</c:v>
                </c:pt>
                <c:pt idx="6970">
                  <c:v>537.0</c:v>
                </c:pt>
                <c:pt idx="6971">
                  <c:v>538.0</c:v>
                </c:pt>
                <c:pt idx="6972">
                  <c:v>538.0</c:v>
                </c:pt>
                <c:pt idx="6973">
                  <c:v>538.0</c:v>
                </c:pt>
                <c:pt idx="6975">
                  <c:v>538.0</c:v>
                </c:pt>
                <c:pt idx="6976">
                  <c:v>537.0</c:v>
                </c:pt>
                <c:pt idx="6977">
                  <c:v>536.0</c:v>
                </c:pt>
                <c:pt idx="6978">
                  <c:v>536.0</c:v>
                </c:pt>
                <c:pt idx="6979">
                  <c:v>536.0</c:v>
                </c:pt>
                <c:pt idx="6980">
                  <c:v>537.0</c:v>
                </c:pt>
                <c:pt idx="6981">
                  <c:v>538.0</c:v>
                </c:pt>
                <c:pt idx="6982">
                  <c:v>539.0</c:v>
                </c:pt>
                <c:pt idx="6983">
                  <c:v>538.0</c:v>
                </c:pt>
                <c:pt idx="6984">
                  <c:v>536.0</c:v>
                </c:pt>
                <c:pt idx="6985">
                  <c:v>533.0</c:v>
                </c:pt>
                <c:pt idx="6986">
                  <c:v>533.0</c:v>
                </c:pt>
                <c:pt idx="6987">
                  <c:v>534.0</c:v>
                </c:pt>
                <c:pt idx="6989">
                  <c:v>536.0</c:v>
                </c:pt>
                <c:pt idx="6990">
                  <c:v>539.0</c:v>
                </c:pt>
                <c:pt idx="6991">
                  <c:v>540.0</c:v>
                </c:pt>
                <c:pt idx="6992">
                  <c:v>540.0</c:v>
                </c:pt>
                <c:pt idx="6993">
                  <c:v>539.0</c:v>
                </c:pt>
                <c:pt idx="6994">
                  <c:v>537.0</c:v>
                </c:pt>
                <c:pt idx="6995">
                  <c:v>536.0</c:v>
                </c:pt>
                <c:pt idx="6996">
                  <c:v>536.0</c:v>
                </c:pt>
                <c:pt idx="6997">
                  <c:v>536.0</c:v>
                </c:pt>
                <c:pt idx="6998">
                  <c:v>536.0</c:v>
                </c:pt>
                <c:pt idx="6999">
                  <c:v>536.0</c:v>
                </c:pt>
                <c:pt idx="7000">
                  <c:v>536.0</c:v>
                </c:pt>
                <c:pt idx="7001">
                  <c:v>536.0</c:v>
                </c:pt>
                <c:pt idx="7002">
                  <c:v>536.0</c:v>
                </c:pt>
                <c:pt idx="7003">
                  <c:v>537.0</c:v>
                </c:pt>
                <c:pt idx="7004">
                  <c:v>537.0</c:v>
                </c:pt>
                <c:pt idx="7005">
                  <c:v>537.0</c:v>
                </c:pt>
                <c:pt idx="7006">
                  <c:v>536.0</c:v>
                </c:pt>
                <c:pt idx="7007">
                  <c:v>534.0</c:v>
                </c:pt>
                <c:pt idx="7009">
                  <c:v>533.0</c:v>
                </c:pt>
                <c:pt idx="7010">
                  <c:v>533.0</c:v>
                </c:pt>
                <c:pt idx="7011">
                  <c:v>534.0</c:v>
                </c:pt>
                <c:pt idx="7012">
                  <c:v>535.0</c:v>
                </c:pt>
                <c:pt idx="7013">
                  <c:v>537.0</c:v>
                </c:pt>
                <c:pt idx="7014">
                  <c:v>537.0</c:v>
                </c:pt>
                <c:pt idx="7015">
                  <c:v>536.0</c:v>
                </c:pt>
                <c:pt idx="7016">
                  <c:v>534.0</c:v>
                </c:pt>
                <c:pt idx="7017">
                  <c:v>532.0</c:v>
                </c:pt>
                <c:pt idx="7018">
                  <c:v>531.0</c:v>
                </c:pt>
                <c:pt idx="7019">
                  <c:v>530.0</c:v>
                </c:pt>
                <c:pt idx="7020">
                  <c:v>530.0</c:v>
                </c:pt>
                <c:pt idx="7021">
                  <c:v>531.0</c:v>
                </c:pt>
                <c:pt idx="7022">
                  <c:v>532.0</c:v>
                </c:pt>
                <c:pt idx="7023">
                  <c:v>533.0</c:v>
                </c:pt>
                <c:pt idx="7024">
                  <c:v>534.0</c:v>
                </c:pt>
                <c:pt idx="7025">
                  <c:v>534.0</c:v>
                </c:pt>
                <c:pt idx="7026">
                  <c:v>533.0</c:v>
                </c:pt>
                <c:pt idx="7027">
                  <c:v>532.0</c:v>
                </c:pt>
                <c:pt idx="7028">
                  <c:v>531.0</c:v>
                </c:pt>
                <c:pt idx="7029">
                  <c:v>531.0</c:v>
                </c:pt>
                <c:pt idx="7030">
                  <c:v>531.0</c:v>
                </c:pt>
                <c:pt idx="7032">
                  <c:v>531.0</c:v>
                </c:pt>
                <c:pt idx="7033">
                  <c:v>531.0</c:v>
                </c:pt>
                <c:pt idx="7034">
                  <c:v>531.0</c:v>
                </c:pt>
                <c:pt idx="7035">
                  <c:v>531.0</c:v>
                </c:pt>
                <c:pt idx="7036">
                  <c:v>531.0</c:v>
                </c:pt>
                <c:pt idx="7037">
                  <c:v>530.0</c:v>
                </c:pt>
                <c:pt idx="7038">
                  <c:v>529.0</c:v>
                </c:pt>
                <c:pt idx="7039">
                  <c:v>529.0</c:v>
                </c:pt>
                <c:pt idx="7040">
                  <c:v>530.0</c:v>
                </c:pt>
                <c:pt idx="7041">
                  <c:v>531.0</c:v>
                </c:pt>
                <c:pt idx="7042">
                  <c:v>533.0</c:v>
                </c:pt>
                <c:pt idx="7043">
                  <c:v>534.0</c:v>
                </c:pt>
                <c:pt idx="7044">
                  <c:v>533.0</c:v>
                </c:pt>
                <c:pt idx="7045">
                  <c:v>533.0</c:v>
                </c:pt>
                <c:pt idx="7046">
                  <c:v>533.0</c:v>
                </c:pt>
                <c:pt idx="7047">
                  <c:v>533.0</c:v>
                </c:pt>
                <c:pt idx="7049">
                  <c:v>532.0</c:v>
                </c:pt>
                <c:pt idx="7050">
                  <c:v>529.0</c:v>
                </c:pt>
                <c:pt idx="7051">
                  <c:v>523.0</c:v>
                </c:pt>
                <c:pt idx="7052">
                  <c:v>518.0</c:v>
                </c:pt>
                <c:pt idx="7053">
                  <c:v>514.0</c:v>
                </c:pt>
                <c:pt idx="7054">
                  <c:v>513.0</c:v>
                </c:pt>
                <c:pt idx="7055">
                  <c:v>515.0</c:v>
                </c:pt>
                <c:pt idx="7056">
                  <c:v>518.0</c:v>
                </c:pt>
                <c:pt idx="7057">
                  <c:v>520.0</c:v>
                </c:pt>
                <c:pt idx="7058">
                  <c:v>522.0</c:v>
                </c:pt>
                <c:pt idx="7059">
                  <c:v>523.0</c:v>
                </c:pt>
                <c:pt idx="7060">
                  <c:v>524.0</c:v>
                </c:pt>
                <c:pt idx="7061">
                  <c:v>524.0</c:v>
                </c:pt>
                <c:pt idx="7062">
                  <c:v>525.0</c:v>
                </c:pt>
                <c:pt idx="7063">
                  <c:v>525.0</c:v>
                </c:pt>
                <c:pt idx="7065">
                  <c:v>526.0</c:v>
                </c:pt>
                <c:pt idx="7066">
                  <c:v>527.0</c:v>
                </c:pt>
                <c:pt idx="7067">
                  <c:v>528.0</c:v>
                </c:pt>
                <c:pt idx="7068">
                  <c:v>529.0</c:v>
                </c:pt>
                <c:pt idx="7069">
                  <c:v>529.0</c:v>
                </c:pt>
                <c:pt idx="7070">
                  <c:v>528.0</c:v>
                </c:pt>
                <c:pt idx="7071">
                  <c:v>528.0</c:v>
                </c:pt>
                <c:pt idx="7072">
                  <c:v>528.0</c:v>
                </c:pt>
                <c:pt idx="7073">
                  <c:v>528.0</c:v>
                </c:pt>
                <c:pt idx="7074">
                  <c:v>527.0</c:v>
                </c:pt>
                <c:pt idx="7075">
                  <c:v>527.0</c:v>
                </c:pt>
                <c:pt idx="7076">
                  <c:v>526.0</c:v>
                </c:pt>
                <c:pt idx="7077">
                  <c:v>526.0</c:v>
                </c:pt>
                <c:pt idx="7078">
                  <c:v>525.0</c:v>
                </c:pt>
                <c:pt idx="7079">
                  <c:v>525.0</c:v>
                </c:pt>
                <c:pt idx="7080">
                  <c:v>524.0</c:v>
                </c:pt>
                <c:pt idx="7081">
                  <c:v>524.0</c:v>
                </c:pt>
                <c:pt idx="7082">
                  <c:v>526.0</c:v>
                </c:pt>
                <c:pt idx="7083">
                  <c:v>528.0</c:v>
                </c:pt>
                <c:pt idx="7085">
                  <c:v>529.0</c:v>
                </c:pt>
                <c:pt idx="7086">
                  <c:v>529.0</c:v>
                </c:pt>
                <c:pt idx="7087">
                  <c:v>528.0</c:v>
                </c:pt>
                <c:pt idx="7088">
                  <c:v>527.0</c:v>
                </c:pt>
                <c:pt idx="7089">
                  <c:v>527.0</c:v>
                </c:pt>
                <c:pt idx="7090">
                  <c:v>527.0</c:v>
                </c:pt>
                <c:pt idx="7091">
                  <c:v>528.0</c:v>
                </c:pt>
                <c:pt idx="7092">
                  <c:v>527.0</c:v>
                </c:pt>
                <c:pt idx="7093">
                  <c:v>527.0</c:v>
                </c:pt>
                <c:pt idx="7094">
                  <c:v>526.0</c:v>
                </c:pt>
                <c:pt idx="7095">
                  <c:v>526.0</c:v>
                </c:pt>
                <c:pt idx="7096">
                  <c:v>526.0</c:v>
                </c:pt>
                <c:pt idx="7097">
                  <c:v>526.0</c:v>
                </c:pt>
                <c:pt idx="7098">
                  <c:v>526.0</c:v>
                </c:pt>
                <c:pt idx="7099">
                  <c:v>526.0</c:v>
                </c:pt>
                <c:pt idx="7101">
                  <c:v>526.0</c:v>
                </c:pt>
                <c:pt idx="7102">
                  <c:v>526.0</c:v>
                </c:pt>
                <c:pt idx="7103">
                  <c:v>526.0</c:v>
                </c:pt>
                <c:pt idx="7104">
                  <c:v>526.0</c:v>
                </c:pt>
                <c:pt idx="7105">
                  <c:v>526.0</c:v>
                </c:pt>
                <c:pt idx="7106">
                  <c:v>526.0</c:v>
                </c:pt>
                <c:pt idx="7107">
                  <c:v>526.0</c:v>
                </c:pt>
                <c:pt idx="7108">
                  <c:v>525.0</c:v>
                </c:pt>
                <c:pt idx="7109">
                  <c:v>523.0</c:v>
                </c:pt>
                <c:pt idx="7110">
                  <c:v>522.0</c:v>
                </c:pt>
                <c:pt idx="7111">
                  <c:v>521.0</c:v>
                </c:pt>
                <c:pt idx="7112">
                  <c:v>521.0</c:v>
                </c:pt>
                <c:pt idx="7113">
                  <c:v>521.0</c:v>
                </c:pt>
                <c:pt idx="7115">
                  <c:v>521.0</c:v>
                </c:pt>
                <c:pt idx="7116">
                  <c:v>522.0</c:v>
                </c:pt>
                <c:pt idx="7117">
                  <c:v>523.0</c:v>
                </c:pt>
                <c:pt idx="7118">
                  <c:v>523.0</c:v>
                </c:pt>
                <c:pt idx="7119">
                  <c:v>524.0</c:v>
                </c:pt>
                <c:pt idx="7120">
                  <c:v>524.0</c:v>
                </c:pt>
                <c:pt idx="7121">
                  <c:v>523.0</c:v>
                </c:pt>
                <c:pt idx="7122">
                  <c:v>522.0</c:v>
                </c:pt>
                <c:pt idx="7123">
                  <c:v>521.0</c:v>
                </c:pt>
                <c:pt idx="7124">
                  <c:v>521.0</c:v>
                </c:pt>
                <c:pt idx="7125">
                  <c:v>522.0</c:v>
                </c:pt>
                <c:pt idx="7126">
                  <c:v>522.0</c:v>
                </c:pt>
                <c:pt idx="7127">
                  <c:v>521.0</c:v>
                </c:pt>
                <c:pt idx="7129">
                  <c:v>520.0</c:v>
                </c:pt>
                <c:pt idx="7130">
                  <c:v>519.0</c:v>
                </c:pt>
                <c:pt idx="7131">
                  <c:v>519.0</c:v>
                </c:pt>
                <c:pt idx="7132">
                  <c:v>520.0</c:v>
                </c:pt>
                <c:pt idx="7133">
                  <c:v>521.0</c:v>
                </c:pt>
                <c:pt idx="7134">
                  <c:v>521.0</c:v>
                </c:pt>
                <c:pt idx="7135">
                  <c:v>522.0</c:v>
                </c:pt>
                <c:pt idx="7136">
                  <c:v>522.0</c:v>
                </c:pt>
                <c:pt idx="7137">
                  <c:v>522.0</c:v>
                </c:pt>
                <c:pt idx="7138">
                  <c:v>521.0</c:v>
                </c:pt>
                <c:pt idx="7139">
                  <c:v>520.0</c:v>
                </c:pt>
                <c:pt idx="7140">
                  <c:v>519.0</c:v>
                </c:pt>
                <c:pt idx="7141">
                  <c:v>518.0</c:v>
                </c:pt>
                <c:pt idx="7142">
                  <c:v>518.0</c:v>
                </c:pt>
                <c:pt idx="7143">
                  <c:v>519.0</c:v>
                </c:pt>
                <c:pt idx="7144">
                  <c:v>520.0</c:v>
                </c:pt>
                <c:pt idx="7145">
                  <c:v>520.0</c:v>
                </c:pt>
                <c:pt idx="7146">
                  <c:v>519.0</c:v>
                </c:pt>
                <c:pt idx="7148">
                  <c:v>518.0</c:v>
                </c:pt>
                <c:pt idx="7149">
                  <c:v>518.0</c:v>
                </c:pt>
                <c:pt idx="7150">
                  <c:v>519.0</c:v>
                </c:pt>
                <c:pt idx="7151">
                  <c:v>521.0</c:v>
                </c:pt>
                <c:pt idx="7152">
                  <c:v>523.0</c:v>
                </c:pt>
                <c:pt idx="7153">
                  <c:v>523.0</c:v>
                </c:pt>
                <c:pt idx="7154">
                  <c:v>523.0</c:v>
                </c:pt>
                <c:pt idx="7155">
                  <c:v>523.0</c:v>
                </c:pt>
                <c:pt idx="7156">
                  <c:v>521.0</c:v>
                </c:pt>
                <c:pt idx="7157">
                  <c:v>517.0</c:v>
                </c:pt>
                <c:pt idx="7158">
                  <c:v>512.0</c:v>
                </c:pt>
                <c:pt idx="7159">
                  <c:v>507.0</c:v>
                </c:pt>
                <c:pt idx="7160">
                  <c:v>504.0</c:v>
                </c:pt>
                <c:pt idx="7161">
                  <c:v>504.0</c:v>
                </c:pt>
                <c:pt idx="7162">
                  <c:v>508.0</c:v>
                </c:pt>
                <c:pt idx="7163">
                  <c:v>512.0</c:v>
                </c:pt>
                <c:pt idx="7165">
                  <c:v>515.0</c:v>
                </c:pt>
                <c:pt idx="7166">
                  <c:v>516.0</c:v>
                </c:pt>
                <c:pt idx="7167">
                  <c:v>516.0</c:v>
                </c:pt>
                <c:pt idx="7168">
                  <c:v>517.0</c:v>
                </c:pt>
                <c:pt idx="7169">
                  <c:v>518.0</c:v>
                </c:pt>
                <c:pt idx="7170">
                  <c:v>520.0</c:v>
                </c:pt>
                <c:pt idx="7171">
                  <c:v>522.0</c:v>
                </c:pt>
                <c:pt idx="7172">
                  <c:v>524.0</c:v>
                </c:pt>
                <c:pt idx="7173">
                  <c:v>525.0</c:v>
                </c:pt>
                <c:pt idx="7174">
                  <c:v>525.0</c:v>
                </c:pt>
                <c:pt idx="7175">
                  <c:v>524.0</c:v>
                </c:pt>
                <c:pt idx="7176">
                  <c:v>522.0</c:v>
                </c:pt>
                <c:pt idx="7177">
                  <c:v>521.0</c:v>
                </c:pt>
                <c:pt idx="7178">
                  <c:v>522.0</c:v>
                </c:pt>
                <c:pt idx="7179">
                  <c:v>524.0</c:v>
                </c:pt>
                <c:pt idx="7181">
                  <c:v>525.0</c:v>
                </c:pt>
                <c:pt idx="7182">
                  <c:v>525.0</c:v>
                </c:pt>
                <c:pt idx="7183">
                  <c:v>524.0</c:v>
                </c:pt>
                <c:pt idx="7184">
                  <c:v>522.0</c:v>
                </c:pt>
                <c:pt idx="7185">
                  <c:v>520.0</c:v>
                </c:pt>
                <c:pt idx="7186">
                  <c:v>521.0</c:v>
                </c:pt>
                <c:pt idx="7187">
                  <c:v>523.0</c:v>
                </c:pt>
                <c:pt idx="7188">
                  <c:v>525.0</c:v>
                </c:pt>
                <c:pt idx="7189">
                  <c:v>525.0</c:v>
                </c:pt>
                <c:pt idx="7190">
                  <c:v>525.0</c:v>
                </c:pt>
                <c:pt idx="7191">
                  <c:v>525.0</c:v>
                </c:pt>
                <c:pt idx="7192">
                  <c:v>524.0</c:v>
                </c:pt>
                <c:pt idx="7193">
                  <c:v>525.0</c:v>
                </c:pt>
                <c:pt idx="7194">
                  <c:v>526.0</c:v>
                </c:pt>
                <c:pt idx="7195">
                  <c:v>525.0</c:v>
                </c:pt>
                <c:pt idx="7196">
                  <c:v>525.0</c:v>
                </c:pt>
                <c:pt idx="7197">
                  <c:v>524.0</c:v>
                </c:pt>
                <c:pt idx="7198">
                  <c:v>523.0</c:v>
                </c:pt>
                <c:pt idx="7200">
                  <c:v>523.0</c:v>
                </c:pt>
                <c:pt idx="7201">
                  <c:v>524.0</c:v>
                </c:pt>
                <c:pt idx="7202">
                  <c:v>525.0</c:v>
                </c:pt>
                <c:pt idx="7203">
                  <c:v>526.0</c:v>
                </c:pt>
                <c:pt idx="7204">
                  <c:v>526.0</c:v>
                </c:pt>
                <c:pt idx="7205">
                  <c:v>525.0</c:v>
                </c:pt>
                <c:pt idx="7206">
                  <c:v>524.0</c:v>
                </c:pt>
                <c:pt idx="7207">
                  <c:v>523.0</c:v>
                </c:pt>
                <c:pt idx="7208">
                  <c:v>523.0</c:v>
                </c:pt>
                <c:pt idx="7209">
                  <c:v>524.0</c:v>
                </c:pt>
                <c:pt idx="7210">
                  <c:v>524.0</c:v>
                </c:pt>
                <c:pt idx="7211">
                  <c:v>525.0</c:v>
                </c:pt>
                <c:pt idx="7212">
                  <c:v>525.0</c:v>
                </c:pt>
                <c:pt idx="7213">
                  <c:v>524.0</c:v>
                </c:pt>
                <c:pt idx="7214">
                  <c:v>524.0</c:v>
                </c:pt>
                <c:pt idx="7215">
                  <c:v>523.0</c:v>
                </c:pt>
                <c:pt idx="7217">
                  <c:v>522.0</c:v>
                </c:pt>
                <c:pt idx="7218">
                  <c:v>521.0</c:v>
                </c:pt>
                <c:pt idx="7219">
                  <c:v>522.0</c:v>
                </c:pt>
                <c:pt idx="7220">
                  <c:v>522.0</c:v>
                </c:pt>
                <c:pt idx="7221">
                  <c:v>523.0</c:v>
                </c:pt>
                <c:pt idx="7222">
                  <c:v>522.0</c:v>
                </c:pt>
                <c:pt idx="7223">
                  <c:v>521.0</c:v>
                </c:pt>
                <c:pt idx="7224">
                  <c:v>520.0</c:v>
                </c:pt>
                <c:pt idx="7225">
                  <c:v>521.0</c:v>
                </c:pt>
                <c:pt idx="7226">
                  <c:v>522.0</c:v>
                </c:pt>
                <c:pt idx="7227">
                  <c:v>523.0</c:v>
                </c:pt>
                <c:pt idx="7228">
                  <c:v>524.0</c:v>
                </c:pt>
                <c:pt idx="7229">
                  <c:v>523.0</c:v>
                </c:pt>
                <c:pt idx="7230">
                  <c:v>521.0</c:v>
                </c:pt>
                <c:pt idx="7231">
                  <c:v>520.0</c:v>
                </c:pt>
                <c:pt idx="7232">
                  <c:v>519.0</c:v>
                </c:pt>
                <c:pt idx="7233">
                  <c:v>519.0</c:v>
                </c:pt>
                <c:pt idx="7234">
                  <c:v>520.0</c:v>
                </c:pt>
                <c:pt idx="7235">
                  <c:v>520.0</c:v>
                </c:pt>
                <c:pt idx="7236">
                  <c:v>521.0</c:v>
                </c:pt>
                <c:pt idx="7238">
                  <c:v>521.0</c:v>
                </c:pt>
                <c:pt idx="7239">
                  <c:v>521.0</c:v>
                </c:pt>
                <c:pt idx="7240">
                  <c:v>521.0</c:v>
                </c:pt>
                <c:pt idx="7241">
                  <c:v>520.0</c:v>
                </c:pt>
                <c:pt idx="7242">
                  <c:v>518.0</c:v>
                </c:pt>
                <c:pt idx="7243">
                  <c:v>518.0</c:v>
                </c:pt>
                <c:pt idx="7244">
                  <c:v>518.0</c:v>
                </c:pt>
                <c:pt idx="7245">
                  <c:v>520.0</c:v>
                </c:pt>
                <c:pt idx="7246">
                  <c:v>521.0</c:v>
                </c:pt>
                <c:pt idx="7247">
                  <c:v>522.0</c:v>
                </c:pt>
                <c:pt idx="7248">
                  <c:v>522.0</c:v>
                </c:pt>
                <c:pt idx="7249">
                  <c:v>521.0</c:v>
                </c:pt>
                <c:pt idx="7250">
                  <c:v>520.0</c:v>
                </c:pt>
                <c:pt idx="7251">
                  <c:v>519.0</c:v>
                </c:pt>
                <c:pt idx="7252">
                  <c:v>519.0</c:v>
                </c:pt>
                <c:pt idx="7253">
                  <c:v>519.0</c:v>
                </c:pt>
                <c:pt idx="7254">
                  <c:v>519.0</c:v>
                </c:pt>
                <c:pt idx="7255">
                  <c:v>518.0</c:v>
                </c:pt>
                <c:pt idx="7256">
                  <c:v>518.0</c:v>
                </c:pt>
                <c:pt idx="7258">
                  <c:v>519.0</c:v>
                </c:pt>
                <c:pt idx="7259">
                  <c:v>520.0</c:v>
                </c:pt>
                <c:pt idx="7260">
                  <c:v>523.0</c:v>
                </c:pt>
                <c:pt idx="7261">
                  <c:v>524.0</c:v>
                </c:pt>
                <c:pt idx="7262">
                  <c:v>524.0</c:v>
                </c:pt>
                <c:pt idx="7263">
                  <c:v>520.0</c:v>
                </c:pt>
                <c:pt idx="7264">
                  <c:v>515.0</c:v>
                </c:pt>
                <c:pt idx="7265">
                  <c:v>510.0</c:v>
                </c:pt>
                <c:pt idx="7266">
                  <c:v>506.0</c:v>
                </c:pt>
                <c:pt idx="7267">
                  <c:v>504.0</c:v>
                </c:pt>
                <c:pt idx="7268">
                  <c:v>505.0</c:v>
                </c:pt>
                <c:pt idx="7269">
                  <c:v>508.0</c:v>
                </c:pt>
                <c:pt idx="7270">
                  <c:v>512.0</c:v>
                </c:pt>
                <c:pt idx="7271">
                  <c:v>515.0</c:v>
                </c:pt>
                <c:pt idx="7272">
                  <c:v>516.0</c:v>
                </c:pt>
                <c:pt idx="7273">
                  <c:v>516.0</c:v>
                </c:pt>
                <c:pt idx="7274">
                  <c:v>517.0</c:v>
                </c:pt>
                <c:pt idx="7276">
                  <c:v>518.0</c:v>
                </c:pt>
                <c:pt idx="7277">
                  <c:v>519.0</c:v>
                </c:pt>
                <c:pt idx="7278">
                  <c:v>521.0</c:v>
                </c:pt>
                <c:pt idx="7279">
                  <c:v>523.0</c:v>
                </c:pt>
                <c:pt idx="7280">
                  <c:v>524.0</c:v>
                </c:pt>
                <c:pt idx="7281">
                  <c:v>524.0</c:v>
                </c:pt>
                <c:pt idx="7282">
                  <c:v>524.0</c:v>
                </c:pt>
                <c:pt idx="7283">
                  <c:v>524.0</c:v>
                </c:pt>
                <c:pt idx="7284">
                  <c:v>524.0</c:v>
                </c:pt>
                <c:pt idx="7285">
                  <c:v>523.0</c:v>
                </c:pt>
                <c:pt idx="7286">
                  <c:v>523.0</c:v>
                </c:pt>
                <c:pt idx="7287">
                  <c:v>522.0</c:v>
                </c:pt>
                <c:pt idx="7288">
                  <c:v>522.0</c:v>
                </c:pt>
                <c:pt idx="7289">
                  <c:v>522.0</c:v>
                </c:pt>
                <c:pt idx="7290">
                  <c:v>522.0</c:v>
                </c:pt>
                <c:pt idx="7291">
                  <c:v>521.0</c:v>
                </c:pt>
                <c:pt idx="7292">
                  <c:v>521.0</c:v>
                </c:pt>
                <c:pt idx="7293">
                  <c:v>521.0</c:v>
                </c:pt>
                <c:pt idx="7295">
                  <c:v>521.0</c:v>
                </c:pt>
                <c:pt idx="7296">
                  <c:v>521.0</c:v>
                </c:pt>
                <c:pt idx="7297">
                  <c:v>522.0</c:v>
                </c:pt>
                <c:pt idx="7298">
                  <c:v>524.0</c:v>
                </c:pt>
                <c:pt idx="7299">
                  <c:v>527.0</c:v>
                </c:pt>
                <c:pt idx="7300">
                  <c:v>529.0</c:v>
                </c:pt>
                <c:pt idx="7301">
                  <c:v>529.0</c:v>
                </c:pt>
                <c:pt idx="7302">
                  <c:v>528.0</c:v>
                </c:pt>
                <c:pt idx="7303">
                  <c:v>525.0</c:v>
                </c:pt>
                <c:pt idx="7304">
                  <c:v>523.0</c:v>
                </c:pt>
                <c:pt idx="7305">
                  <c:v>522.0</c:v>
                </c:pt>
                <c:pt idx="7306">
                  <c:v>522.0</c:v>
                </c:pt>
                <c:pt idx="7307">
                  <c:v>523.0</c:v>
                </c:pt>
                <c:pt idx="7308">
                  <c:v>524.0</c:v>
                </c:pt>
                <c:pt idx="7309">
                  <c:v>525.0</c:v>
                </c:pt>
                <c:pt idx="7310">
                  <c:v>524.0</c:v>
                </c:pt>
                <c:pt idx="7311">
                  <c:v>524.0</c:v>
                </c:pt>
                <c:pt idx="7312">
                  <c:v>524.0</c:v>
                </c:pt>
                <c:pt idx="7314">
                  <c:v>524.0</c:v>
                </c:pt>
                <c:pt idx="7315">
                  <c:v>525.0</c:v>
                </c:pt>
                <c:pt idx="7316">
                  <c:v>524.0</c:v>
                </c:pt>
                <c:pt idx="7317">
                  <c:v>524.0</c:v>
                </c:pt>
                <c:pt idx="7318">
                  <c:v>522.0</c:v>
                </c:pt>
                <c:pt idx="7319">
                  <c:v>521.0</c:v>
                </c:pt>
                <c:pt idx="7320">
                  <c:v>521.0</c:v>
                </c:pt>
                <c:pt idx="7321">
                  <c:v>521.0</c:v>
                </c:pt>
                <c:pt idx="7322">
                  <c:v>521.0</c:v>
                </c:pt>
                <c:pt idx="7323">
                  <c:v>521.0</c:v>
                </c:pt>
                <c:pt idx="7324">
                  <c:v>521.0</c:v>
                </c:pt>
                <c:pt idx="7325">
                  <c:v>521.0</c:v>
                </c:pt>
                <c:pt idx="7326">
                  <c:v>521.0</c:v>
                </c:pt>
                <c:pt idx="7327">
                  <c:v>521.0</c:v>
                </c:pt>
                <c:pt idx="7328">
                  <c:v>521.0</c:v>
                </c:pt>
                <c:pt idx="7329">
                  <c:v>520.0</c:v>
                </c:pt>
                <c:pt idx="7331">
                  <c:v>520.0</c:v>
                </c:pt>
                <c:pt idx="7332">
                  <c:v>519.0</c:v>
                </c:pt>
                <c:pt idx="7333">
                  <c:v>519.0</c:v>
                </c:pt>
                <c:pt idx="7334">
                  <c:v>519.0</c:v>
                </c:pt>
                <c:pt idx="7335">
                  <c:v>519.0</c:v>
                </c:pt>
                <c:pt idx="7336">
                  <c:v>518.0</c:v>
                </c:pt>
                <c:pt idx="7337">
                  <c:v>518.0</c:v>
                </c:pt>
                <c:pt idx="7338">
                  <c:v>518.0</c:v>
                </c:pt>
                <c:pt idx="7339">
                  <c:v>517.0</c:v>
                </c:pt>
                <c:pt idx="7340">
                  <c:v>517.0</c:v>
                </c:pt>
                <c:pt idx="7341">
                  <c:v>517.0</c:v>
                </c:pt>
                <c:pt idx="7342">
                  <c:v>517.0</c:v>
                </c:pt>
                <c:pt idx="7343">
                  <c:v>517.0</c:v>
                </c:pt>
                <c:pt idx="7344">
                  <c:v>517.0</c:v>
                </c:pt>
                <c:pt idx="7345">
                  <c:v>518.0</c:v>
                </c:pt>
                <c:pt idx="7346">
                  <c:v>518.0</c:v>
                </c:pt>
                <c:pt idx="7347">
                  <c:v>518.0</c:v>
                </c:pt>
                <c:pt idx="7348">
                  <c:v>518.0</c:v>
                </c:pt>
                <c:pt idx="7349">
                  <c:v>518.0</c:v>
                </c:pt>
                <c:pt idx="7350">
                  <c:v>518.0</c:v>
                </c:pt>
                <c:pt idx="7352">
                  <c:v>518.0</c:v>
                </c:pt>
                <c:pt idx="7353">
                  <c:v>517.0</c:v>
                </c:pt>
                <c:pt idx="7354">
                  <c:v>516.0</c:v>
                </c:pt>
                <c:pt idx="7355">
                  <c:v>516.0</c:v>
                </c:pt>
                <c:pt idx="7356">
                  <c:v>516.0</c:v>
                </c:pt>
                <c:pt idx="7357">
                  <c:v>516.0</c:v>
                </c:pt>
                <c:pt idx="7358">
                  <c:v>516.0</c:v>
                </c:pt>
                <c:pt idx="7359">
                  <c:v>517.0</c:v>
                </c:pt>
                <c:pt idx="7360">
                  <c:v>517.0</c:v>
                </c:pt>
                <c:pt idx="7361">
                  <c:v>517.0</c:v>
                </c:pt>
                <c:pt idx="7362">
                  <c:v>517.0</c:v>
                </c:pt>
                <c:pt idx="7363">
                  <c:v>517.0</c:v>
                </c:pt>
                <c:pt idx="7364">
                  <c:v>518.0</c:v>
                </c:pt>
                <c:pt idx="7366">
                  <c:v>518.0</c:v>
                </c:pt>
                <c:pt idx="7367">
                  <c:v>517.0</c:v>
                </c:pt>
                <c:pt idx="7368">
                  <c:v>516.0</c:v>
                </c:pt>
                <c:pt idx="7369">
                  <c:v>514.0</c:v>
                </c:pt>
                <c:pt idx="7370">
                  <c:v>510.0</c:v>
                </c:pt>
                <c:pt idx="7371">
                  <c:v>506.0</c:v>
                </c:pt>
                <c:pt idx="7372">
                  <c:v>503.0</c:v>
                </c:pt>
                <c:pt idx="7373">
                  <c:v>500.0</c:v>
                </c:pt>
                <c:pt idx="7374">
                  <c:v>499.0</c:v>
                </c:pt>
                <c:pt idx="7375">
                  <c:v>500.0</c:v>
                </c:pt>
                <c:pt idx="7376">
                  <c:v>504.0</c:v>
                </c:pt>
                <c:pt idx="7377">
                  <c:v>508.0</c:v>
                </c:pt>
                <c:pt idx="7378">
                  <c:v>511.0</c:v>
                </c:pt>
                <c:pt idx="7379">
                  <c:v>513.0</c:v>
                </c:pt>
                <c:pt idx="7380">
                  <c:v>513.0</c:v>
                </c:pt>
                <c:pt idx="7382">
                  <c:v>513.0</c:v>
                </c:pt>
                <c:pt idx="7383">
                  <c:v>513.0</c:v>
                </c:pt>
                <c:pt idx="7384">
                  <c:v>514.0</c:v>
                </c:pt>
                <c:pt idx="7385">
                  <c:v>515.0</c:v>
                </c:pt>
                <c:pt idx="7386">
                  <c:v>515.0</c:v>
                </c:pt>
                <c:pt idx="7387">
                  <c:v>515.0</c:v>
                </c:pt>
                <c:pt idx="7388">
                  <c:v>514.0</c:v>
                </c:pt>
                <c:pt idx="7389">
                  <c:v>514.0</c:v>
                </c:pt>
                <c:pt idx="7390">
                  <c:v>514.0</c:v>
                </c:pt>
                <c:pt idx="7391">
                  <c:v>514.0</c:v>
                </c:pt>
                <c:pt idx="7392">
                  <c:v>514.0</c:v>
                </c:pt>
                <c:pt idx="7393">
                  <c:v>515.0</c:v>
                </c:pt>
                <c:pt idx="7394">
                  <c:v>515.0</c:v>
                </c:pt>
                <c:pt idx="7395">
                  <c:v>514.0</c:v>
                </c:pt>
                <c:pt idx="7396">
                  <c:v>514.0</c:v>
                </c:pt>
                <c:pt idx="7397">
                  <c:v>514.0</c:v>
                </c:pt>
                <c:pt idx="7398">
                  <c:v>514.0</c:v>
                </c:pt>
                <c:pt idx="7399">
                  <c:v>513.0</c:v>
                </c:pt>
                <c:pt idx="7400">
                  <c:v>513.0</c:v>
                </c:pt>
                <c:pt idx="7401">
                  <c:v>513.0</c:v>
                </c:pt>
                <c:pt idx="7402">
                  <c:v>513.0</c:v>
                </c:pt>
                <c:pt idx="7403">
                  <c:v>513.0</c:v>
                </c:pt>
                <c:pt idx="7405">
                  <c:v>514.0</c:v>
                </c:pt>
                <c:pt idx="7406">
                  <c:v>515.0</c:v>
                </c:pt>
                <c:pt idx="7407">
                  <c:v>515.0</c:v>
                </c:pt>
                <c:pt idx="7408">
                  <c:v>514.0</c:v>
                </c:pt>
                <c:pt idx="7409">
                  <c:v>513.0</c:v>
                </c:pt>
                <c:pt idx="7410">
                  <c:v>512.0</c:v>
                </c:pt>
                <c:pt idx="7411">
                  <c:v>512.0</c:v>
                </c:pt>
                <c:pt idx="7412">
                  <c:v>512.0</c:v>
                </c:pt>
                <c:pt idx="7413">
                  <c:v>512.0</c:v>
                </c:pt>
                <c:pt idx="7414">
                  <c:v>512.0</c:v>
                </c:pt>
                <c:pt idx="7415">
                  <c:v>512.0</c:v>
                </c:pt>
                <c:pt idx="7416">
                  <c:v>512.0</c:v>
                </c:pt>
                <c:pt idx="7417">
                  <c:v>512.0</c:v>
                </c:pt>
                <c:pt idx="7418">
                  <c:v>513.0</c:v>
                </c:pt>
                <c:pt idx="7419">
                  <c:v>515.0</c:v>
                </c:pt>
                <c:pt idx="7420">
                  <c:v>515.0</c:v>
                </c:pt>
                <c:pt idx="7421">
                  <c:v>515.0</c:v>
                </c:pt>
                <c:pt idx="7423">
                  <c:v>514.0</c:v>
                </c:pt>
                <c:pt idx="7424">
                  <c:v>513.0</c:v>
                </c:pt>
                <c:pt idx="7425">
                  <c:v>512.0</c:v>
                </c:pt>
                <c:pt idx="7426">
                  <c:v>512.0</c:v>
                </c:pt>
                <c:pt idx="7427">
                  <c:v>512.0</c:v>
                </c:pt>
                <c:pt idx="7428">
                  <c:v>512.0</c:v>
                </c:pt>
                <c:pt idx="7429">
                  <c:v>513.0</c:v>
                </c:pt>
                <c:pt idx="7430">
                  <c:v>513.0</c:v>
                </c:pt>
                <c:pt idx="7431">
                  <c:v>513.0</c:v>
                </c:pt>
                <c:pt idx="7432">
                  <c:v>512.0</c:v>
                </c:pt>
                <c:pt idx="7433">
                  <c:v>510.0</c:v>
                </c:pt>
                <c:pt idx="7434">
                  <c:v>509.0</c:v>
                </c:pt>
                <c:pt idx="7435">
                  <c:v>508.0</c:v>
                </c:pt>
                <c:pt idx="7436">
                  <c:v>508.0</c:v>
                </c:pt>
                <c:pt idx="7437">
                  <c:v>509.0</c:v>
                </c:pt>
                <c:pt idx="7438">
                  <c:v>511.0</c:v>
                </c:pt>
                <c:pt idx="7440">
                  <c:v>512.0</c:v>
                </c:pt>
                <c:pt idx="7441">
                  <c:v>513.0</c:v>
                </c:pt>
                <c:pt idx="7442">
                  <c:v>513.0</c:v>
                </c:pt>
                <c:pt idx="7443">
                  <c:v>512.0</c:v>
                </c:pt>
                <c:pt idx="7444">
                  <c:v>510.0</c:v>
                </c:pt>
                <c:pt idx="7445">
                  <c:v>509.0</c:v>
                </c:pt>
                <c:pt idx="7446">
                  <c:v>508.0</c:v>
                </c:pt>
                <c:pt idx="7447">
                  <c:v>509.0</c:v>
                </c:pt>
                <c:pt idx="7448">
                  <c:v>509.0</c:v>
                </c:pt>
                <c:pt idx="7449">
                  <c:v>510.0</c:v>
                </c:pt>
                <c:pt idx="7450">
                  <c:v>510.0</c:v>
                </c:pt>
                <c:pt idx="7451">
                  <c:v>510.0</c:v>
                </c:pt>
                <c:pt idx="7452">
                  <c:v>511.0</c:v>
                </c:pt>
                <c:pt idx="7453">
                  <c:v>512.0</c:v>
                </c:pt>
                <c:pt idx="7455">
                  <c:v>512.0</c:v>
                </c:pt>
                <c:pt idx="7456">
                  <c:v>512.0</c:v>
                </c:pt>
                <c:pt idx="7457">
                  <c:v>510.0</c:v>
                </c:pt>
                <c:pt idx="7458">
                  <c:v>509.0</c:v>
                </c:pt>
                <c:pt idx="7459">
                  <c:v>509.0</c:v>
                </c:pt>
                <c:pt idx="7460">
                  <c:v>510.0</c:v>
                </c:pt>
                <c:pt idx="7461">
                  <c:v>512.0</c:v>
                </c:pt>
                <c:pt idx="7462">
                  <c:v>513.0</c:v>
                </c:pt>
                <c:pt idx="7463">
                  <c:v>513.0</c:v>
                </c:pt>
                <c:pt idx="7464">
                  <c:v>512.0</c:v>
                </c:pt>
                <c:pt idx="7465">
                  <c:v>511.0</c:v>
                </c:pt>
                <c:pt idx="7466">
                  <c:v>510.0</c:v>
                </c:pt>
                <c:pt idx="7467">
                  <c:v>509.0</c:v>
                </c:pt>
                <c:pt idx="7468">
                  <c:v>510.0</c:v>
                </c:pt>
                <c:pt idx="7469">
                  <c:v>511.0</c:v>
                </c:pt>
                <c:pt idx="7470">
                  <c:v>511.0</c:v>
                </c:pt>
                <c:pt idx="7472">
                  <c:v>511.0</c:v>
                </c:pt>
                <c:pt idx="7473">
                  <c:v>511.0</c:v>
                </c:pt>
                <c:pt idx="7474">
                  <c:v>512.0</c:v>
                </c:pt>
                <c:pt idx="7475">
                  <c:v>513.0</c:v>
                </c:pt>
                <c:pt idx="7476">
                  <c:v>514.0</c:v>
                </c:pt>
                <c:pt idx="7477">
                  <c:v>512.0</c:v>
                </c:pt>
                <c:pt idx="7478">
                  <c:v>509.0</c:v>
                </c:pt>
                <c:pt idx="7479">
                  <c:v>504.0</c:v>
                </c:pt>
                <c:pt idx="7480">
                  <c:v>500.0</c:v>
                </c:pt>
                <c:pt idx="7481">
                  <c:v>498.0</c:v>
                </c:pt>
                <c:pt idx="7482">
                  <c:v>498.0</c:v>
                </c:pt>
                <c:pt idx="7483">
                  <c:v>499.0</c:v>
                </c:pt>
                <c:pt idx="7484">
                  <c:v>501.0</c:v>
                </c:pt>
                <c:pt idx="7485">
                  <c:v>502.0</c:v>
                </c:pt>
                <c:pt idx="7486">
                  <c:v>504.0</c:v>
                </c:pt>
                <c:pt idx="7487">
                  <c:v>506.0</c:v>
                </c:pt>
                <c:pt idx="7488">
                  <c:v>509.0</c:v>
                </c:pt>
                <c:pt idx="7489">
                  <c:v>511.0</c:v>
                </c:pt>
                <c:pt idx="7490">
                  <c:v>513.0</c:v>
                </c:pt>
                <c:pt idx="7491">
                  <c:v>514.0</c:v>
                </c:pt>
                <c:pt idx="7492">
                  <c:v>514.0</c:v>
                </c:pt>
                <c:pt idx="7494">
                  <c:v>514.0</c:v>
                </c:pt>
                <c:pt idx="7495">
                  <c:v>515.0</c:v>
                </c:pt>
                <c:pt idx="7496">
                  <c:v>515.0</c:v>
                </c:pt>
                <c:pt idx="7497">
                  <c:v>516.0</c:v>
                </c:pt>
                <c:pt idx="7498">
                  <c:v>517.0</c:v>
                </c:pt>
                <c:pt idx="7499">
                  <c:v>518.0</c:v>
                </c:pt>
                <c:pt idx="7500">
                  <c:v>517.0</c:v>
                </c:pt>
                <c:pt idx="7501">
                  <c:v>517.0</c:v>
                </c:pt>
                <c:pt idx="7502">
                  <c:v>515.0</c:v>
                </c:pt>
                <c:pt idx="7503">
                  <c:v>514.0</c:v>
                </c:pt>
                <c:pt idx="7504">
                  <c:v>513.0</c:v>
                </c:pt>
                <c:pt idx="7505">
                  <c:v>513.0</c:v>
                </c:pt>
                <c:pt idx="7506">
                  <c:v>513.0</c:v>
                </c:pt>
                <c:pt idx="7508">
                  <c:v>514.0</c:v>
                </c:pt>
                <c:pt idx="7509">
                  <c:v>515.0</c:v>
                </c:pt>
                <c:pt idx="7510">
                  <c:v>516.0</c:v>
                </c:pt>
                <c:pt idx="7511">
                  <c:v>517.0</c:v>
                </c:pt>
                <c:pt idx="7512">
                  <c:v>518.0</c:v>
                </c:pt>
                <c:pt idx="7513">
                  <c:v>519.0</c:v>
                </c:pt>
                <c:pt idx="7514">
                  <c:v>519.0</c:v>
                </c:pt>
                <c:pt idx="7515">
                  <c:v>519.0</c:v>
                </c:pt>
                <c:pt idx="7516">
                  <c:v>519.0</c:v>
                </c:pt>
                <c:pt idx="7517">
                  <c:v>519.0</c:v>
                </c:pt>
                <c:pt idx="7518">
                  <c:v>519.0</c:v>
                </c:pt>
                <c:pt idx="7519">
                  <c:v>518.0</c:v>
                </c:pt>
                <c:pt idx="7520">
                  <c:v>518.0</c:v>
                </c:pt>
                <c:pt idx="7521">
                  <c:v>518.0</c:v>
                </c:pt>
                <c:pt idx="7523">
                  <c:v>518.0</c:v>
                </c:pt>
                <c:pt idx="7524">
                  <c:v>518.0</c:v>
                </c:pt>
                <c:pt idx="7525">
                  <c:v>518.0</c:v>
                </c:pt>
                <c:pt idx="7526">
                  <c:v>518.0</c:v>
                </c:pt>
                <c:pt idx="7527">
                  <c:v>519.0</c:v>
                </c:pt>
                <c:pt idx="7528">
                  <c:v>519.0</c:v>
                </c:pt>
                <c:pt idx="7529">
                  <c:v>519.0</c:v>
                </c:pt>
                <c:pt idx="7530">
                  <c:v>519.0</c:v>
                </c:pt>
                <c:pt idx="7531">
                  <c:v>519.0</c:v>
                </c:pt>
                <c:pt idx="7532">
                  <c:v>519.0</c:v>
                </c:pt>
                <c:pt idx="7533">
                  <c:v>518.0</c:v>
                </c:pt>
                <c:pt idx="7534">
                  <c:v>519.0</c:v>
                </c:pt>
                <c:pt idx="7535">
                  <c:v>519.0</c:v>
                </c:pt>
                <c:pt idx="7536">
                  <c:v>518.0</c:v>
                </c:pt>
                <c:pt idx="7537">
                  <c:v>518.0</c:v>
                </c:pt>
                <c:pt idx="7539">
                  <c:v>517.0</c:v>
                </c:pt>
                <c:pt idx="7540">
                  <c:v>516.0</c:v>
                </c:pt>
                <c:pt idx="7541">
                  <c:v>515.0</c:v>
                </c:pt>
                <c:pt idx="7542">
                  <c:v>515.0</c:v>
                </c:pt>
                <c:pt idx="7543">
                  <c:v>516.0</c:v>
                </c:pt>
                <c:pt idx="7544">
                  <c:v>516.0</c:v>
                </c:pt>
                <c:pt idx="7545">
                  <c:v>516.0</c:v>
                </c:pt>
                <c:pt idx="7546">
                  <c:v>516.0</c:v>
                </c:pt>
                <c:pt idx="7547">
                  <c:v>516.0</c:v>
                </c:pt>
                <c:pt idx="7548">
                  <c:v>515.0</c:v>
                </c:pt>
                <c:pt idx="7549">
                  <c:v>516.0</c:v>
                </c:pt>
                <c:pt idx="7550">
                  <c:v>517.0</c:v>
                </c:pt>
                <c:pt idx="7551">
                  <c:v>517.0</c:v>
                </c:pt>
                <c:pt idx="7552">
                  <c:v>518.0</c:v>
                </c:pt>
                <c:pt idx="7553">
                  <c:v>518.0</c:v>
                </c:pt>
                <c:pt idx="7554">
                  <c:v>517.0</c:v>
                </c:pt>
                <c:pt idx="7556">
                  <c:v>517.0</c:v>
                </c:pt>
                <c:pt idx="7557">
                  <c:v>516.0</c:v>
                </c:pt>
                <c:pt idx="7558">
                  <c:v>517.0</c:v>
                </c:pt>
                <c:pt idx="7559">
                  <c:v>517.0</c:v>
                </c:pt>
                <c:pt idx="7560">
                  <c:v>516.0</c:v>
                </c:pt>
                <c:pt idx="7561">
                  <c:v>516.0</c:v>
                </c:pt>
                <c:pt idx="7562">
                  <c:v>517.0</c:v>
                </c:pt>
                <c:pt idx="7563">
                  <c:v>517.0</c:v>
                </c:pt>
                <c:pt idx="7564">
                  <c:v>517.0</c:v>
                </c:pt>
                <c:pt idx="7565">
                  <c:v>517.0</c:v>
                </c:pt>
                <c:pt idx="7566">
                  <c:v>517.0</c:v>
                </c:pt>
                <c:pt idx="7567">
                  <c:v>517.0</c:v>
                </c:pt>
                <c:pt idx="7568">
                  <c:v>517.0</c:v>
                </c:pt>
                <c:pt idx="7569">
                  <c:v>518.0</c:v>
                </c:pt>
                <c:pt idx="7570">
                  <c:v>520.0</c:v>
                </c:pt>
                <c:pt idx="7571">
                  <c:v>521.0</c:v>
                </c:pt>
                <c:pt idx="7572">
                  <c:v>522.0</c:v>
                </c:pt>
                <c:pt idx="7573">
                  <c:v>521.0</c:v>
                </c:pt>
                <c:pt idx="7574">
                  <c:v>520.0</c:v>
                </c:pt>
                <c:pt idx="7576">
                  <c:v>520.0</c:v>
                </c:pt>
                <c:pt idx="7577">
                  <c:v>520.0</c:v>
                </c:pt>
                <c:pt idx="7578">
                  <c:v>521.0</c:v>
                </c:pt>
                <c:pt idx="7579">
                  <c:v>522.0</c:v>
                </c:pt>
                <c:pt idx="7580">
                  <c:v>522.0</c:v>
                </c:pt>
                <c:pt idx="7581">
                  <c:v>522.0</c:v>
                </c:pt>
                <c:pt idx="7582">
                  <c:v>523.0</c:v>
                </c:pt>
                <c:pt idx="7583">
                  <c:v>523.0</c:v>
                </c:pt>
                <c:pt idx="7584">
                  <c:v>523.0</c:v>
                </c:pt>
                <c:pt idx="7585">
                  <c:v>522.0</c:v>
                </c:pt>
                <c:pt idx="7586">
                  <c:v>520.0</c:v>
                </c:pt>
                <c:pt idx="7587">
                  <c:v>517.0</c:v>
                </c:pt>
                <c:pt idx="7588">
                  <c:v>513.0</c:v>
                </c:pt>
                <c:pt idx="7589">
                  <c:v>510.0</c:v>
                </c:pt>
                <c:pt idx="7590">
                  <c:v>509.0</c:v>
                </c:pt>
                <c:pt idx="7591">
                  <c:v>509.0</c:v>
                </c:pt>
                <c:pt idx="7592">
                  <c:v>511.0</c:v>
                </c:pt>
                <c:pt idx="7593">
                  <c:v>514.0</c:v>
                </c:pt>
                <c:pt idx="7594">
                  <c:v>517.0</c:v>
                </c:pt>
                <c:pt idx="7595">
                  <c:v>519.0</c:v>
                </c:pt>
                <c:pt idx="7596">
                  <c:v>521.0</c:v>
                </c:pt>
                <c:pt idx="7597">
                  <c:v>523.0</c:v>
                </c:pt>
                <c:pt idx="7598">
                  <c:v>525.0</c:v>
                </c:pt>
                <c:pt idx="7600">
                  <c:v>526.0</c:v>
                </c:pt>
                <c:pt idx="7601">
                  <c:v>527.0</c:v>
                </c:pt>
                <c:pt idx="7602">
                  <c:v>528.0</c:v>
                </c:pt>
                <c:pt idx="7603">
                  <c:v>528.0</c:v>
                </c:pt>
                <c:pt idx="7604">
                  <c:v>529.0</c:v>
                </c:pt>
                <c:pt idx="7605">
                  <c:v>529.0</c:v>
                </c:pt>
                <c:pt idx="7606">
                  <c:v>528.0</c:v>
                </c:pt>
                <c:pt idx="7607">
                  <c:v>527.0</c:v>
                </c:pt>
                <c:pt idx="7608">
                  <c:v>527.0</c:v>
                </c:pt>
                <c:pt idx="7609">
                  <c:v>527.0</c:v>
                </c:pt>
                <c:pt idx="7610">
                  <c:v>529.0</c:v>
                </c:pt>
                <c:pt idx="7611">
                  <c:v>530.0</c:v>
                </c:pt>
                <c:pt idx="7612">
                  <c:v>531.0</c:v>
                </c:pt>
                <c:pt idx="7613">
                  <c:v>531.0</c:v>
                </c:pt>
                <c:pt idx="7614">
                  <c:v>531.0</c:v>
                </c:pt>
                <c:pt idx="7615">
                  <c:v>532.0</c:v>
                </c:pt>
                <c:pt idx="7616">
                  <c:v>533.0</c:v>
                </c:pt>
                <c:pt idx="7617">
                  <c:v>533.0</c:v>
                </c:pt>
                <c:pt idx="7618">
                  <c:v>533.0</c:v>
                </c:pt>
                <c:pt idx="7619">
                  <c:v>532.0</c:v>
                </c:pt>
                <c:pt idx="7620">
                  <c:v>532.0</c:v>
                </c:pt>
                <c:pt idx="7621">
                  <c:v>533.0</c:v>
                </c:pt>
                <c:pt idx="7623">
                  <c:v>534.0</c:v>
                </c:pt>
                <c:pt idx="7624">
                  <c:v>534.0</c:v>
                </c:pt>
                <c:pt idx="7625">
                  <c:v>534.0</c:v>
                </c:pt>
                <c:pt idx="7626">
                  <c:v>533.0</c:v>
                </c:pt>
                <c:pt idx="7627">
                  <c:v>533.0</c:v>
                </c:pt>
                <c:pt idx="7628">
                  <c:v>534.0</c:v>
                </c:pt>
                <c:pt idx="7629">
                  <c:v>535.0</c:v>
                </c:pt>
                <c:pt idx="7630">
                  <c:v>536.0</c:v>
                </c:pt>
                <c:pt idx="7631">
                  <c:v>537.0</c:v>
                </c:pt>
                <c:pt idx="7632">
                  <c:v>538.0</c:v>
                </c:pt>
                <c:pt idx="7633">
                  <c:v>538.0</c:v>
                </c:pt>
                <c:pt idx="7634">
                  <c:v>538.0</c:v>
                </c:pt>
                <c:pt idx="7635">
                  <c:v>538.0</c:v>
                </c:pt>
                <c:pt idx="7636">
                  <c:v>538.0</c:v>
                </c:pt>
                <c:pt idx="7637">
                  <c:v>538.0</c:v>
                </c:pt>
                <c:pt idx="7638">
                  <c:v>538.0</c:v>
                </c:pt>
                <c:pt idx="7639">
                  <c:v>538.0</c:v>
                </c:pt>
                <c:pt idx="7640">
                  <c:v>537.0</c:v>
                </c:pt>
                <c:pt idx="7641">
                  <c:v>537.0</c:v>
                </c:pt>
                <c:pt idx="7642">
                  <c:v>537.0</c:v>
                </c:pt>
                <c:pt idx="7643">
                  <c:v>537.0</c:v>
                </c:pt>
                <c:pt idx="7645">
                  <c:v>536.0</c:v>
                </c:pt>
                <c:pt idx="7646">
                  <c:v>536.0</c:v>
                </c:pt>
                <c:pt idx="7647">
                  <c:v>536.0</c:v>
                </c:pt>
                <c:pt idx="7648">
                  <c:v>537.0</c:v>
                </c:pt>
                <c:pt idx="7649">
                  <c:v>538.0</c:v>
                </c:pt>
                <c:pt idx="7650">
                  <c:v>538.0</c:v>
                </c:pt>
                <c:pt idx="7651">
                  <c:v>538.0</c:v>
                </c:pt>
                <c:pt idx="7652">
                  <c:v>536.0</c:v>
                </c:pt>
                <c:pt idx="7653">
                  <c:v>535.0</c:v>
                </c:pt>
                <c:pt idx="7654">
                  <c:v>535.0</c:v>
                </c:pt>
                <c:pt idx="7655">
                  <c:v>535.0</c:v>
                </c:pt>
                <c:pt idx="7656">
                  <c:v>536.0</c:v>
                </c:pt>
                <c:pt idx="7657">
                  <c:v>537.0</c:v>
                </c:pt>
                <c:pt idx="7658">
                  <c:v>537.0</c:v>
                </c:pt>
                <c:pt idx="7659">
                  <c:v>536.0</c:v>
                </c:pt>
                <c:pt idx="7660">
                  <c:v>535.0</c:v>
                </c:pt>
                <c:pt idx="7661">
                  <c:v>534.0</c:v>
                </c:pt>
                <c:pt idx="7663">
                  <c:v>533.0</c:v>
                </c:pt>
                <c:pt idx="7664">
                  <c:v>532.0</c:v>
                </c:pt>
                <c:pt idx="7665">
                  <c:v>533.0</c:v>
                </c:pt>
                <c:pt idx="7666">
                  <c:v>533.0</c:v>
                </c:pt>
                <c:pt idx="7667">
                  <c:v>535.0</c:v>
                </c:pt>
                <c:pt idx="7668">
                  <c:v>536.0</c:v>
                </c:pt>
                <c:pt idx="7669">
                  <c:v>537.0</c:v>
                </c:pt>
                <c:pt idx="7670">
                  <c:v>537.0</c:v>
                </c:pt>
                <c:pt idx="7671">
                  <c:v>536.0</c:v>
                </c:pt>
                <c:pt idx="7672">
                  <c:v>535.0</c:v>
                </c:pt>
                <c:pt idx="7673">
                  <c:v>535.0</c:v>
                </c:pt>
                <c:pt idx="7674">
                  <c:v>534.0</c:v>
                </c:pt>
                <c:pt idx="7675">
                  <c:v>534.0</c:v>
                </c:pt>
                <c:pt idx="7677">
                  <c:v>534.0</c:v>
                </c:pt>
                <c:pt idx="7678">
                  <c:v>535.0</c:v>
                </c:pt>
                <c:pt idx="7679">
                  <c:v>535.0</c:v>
                </c:pt>
                <c:pt idx="7680">
                  <c:v>536.0</c:v>
                </c:pt>
                <c:pt idx="7681">
                  <c:v>537.0</c:v>
                </c:pt>
                <c:pt idx="7682">
                  <c:v>538.0</c:v>
                </c:pt>
                <c:pt idx="7683">
                  <c:v>537.0</c:v>
                </c:pt>
                <c:pt idx="7684">
                  <c:v>536.0</c:v>
                </c:pt>
                <c:pt idx="7685">
                  <c:v>534.0</c:v>
                </c:pt>
                <c:pt idx="7686">
                  <c:v>533.0</c:v>
                </c:pt>
                <c:pt idx="7687">
                  <c:v>534.0</c:v>
                </c:pt>
                <c:pt idx="7688">
                  <c:v>535.0</c:v>
                </c:pt>
                <c:pt idx="7689">
                  <c:v>536.0</c:v>
                </c:pt>
                <c:pt idx="7690">
                  <c:v>537.0</c:v>
                </c:pt>
                <c:pt idx="7692">
                  <c:v>537.0</c:v>
                </c:pt>
                <c:pt idx="7693">
                  <c:v>536.0</c:v>
                </c:pt>
                <c:pt idx="7694">
                  <c:v>532.0</c:v>
                </c:pt>
                <c:pt idx="7695">
                  <c:v>528.0</c:v>
                </c:pt>
                <c:pt idx="7696">
                  <c:v>524.0</c:v>
                </c:pt>
                <c:pt idx="7697">
                  <c:v>521.0</c:v>
                </c:pt>
                <c:pt idx="7698">
                  <c:v>521.0</c:v>
                </c:pt>
                <c:pt idx="7699">
                  <c:v>524.0</c:v>
                </c:pt>
                <c:pt idx="7700">
                  <c:v>527.0</c:v>
                </c:pt>
                <c:pt idx="7701">
                  <c:v>529.0</c:v>
                </c:pt>
                <c:pt idx="7702">
                  <c:v>531.0</c:v>
                </c:pt>
                <c:pt idx="7703">
                  <c:v>531.0</c:v>
                </c:pt>
                <c:pt idx="7704">
                  <c:v>532.0</c:v>
                </c:pt>
                <c:pt idx="7705">
                  <c:v>534.0</c:v>
                </c:pt>
                <c:pt idx="7706">
                  <c:v>536.0</c:v>
                </c:pt>
                <c:pt idx="7707">
                  <c:v>538.0</c:v>
                </c:pt>
                <c:pt idx="7708">
                  <c:v>539.0</c:v>
                </c:pt>
                <c:pt idx="7709">
                  <c:v>538.0</c:v>
                </c:pt>
                <c:pt idx="7710">
                  <c:v>538.0</c:v>
                </c:pt>
                <c:pt idx="7712">
                  <c:v>537.0</c:v>
                </c:pt>
                <c:pt idx="7713">
                  <c:v>538.0</c:v>
                </c:pt>
                <c:pt idx="7714">
                  <c:v>538.0</c:v>
                </c:pt>
                <c:pt idx="7715">
                  <c:v>538.0</c:v>
                </c:pt>
                <c:pt idx="7716">
                  <c:v>538.0</c:v>
                </c:pt>
                <c:pt idx="7717">
                  <c:v>538.0</c:v>
                </c:pt>
                <c:pt idx="7718">
                  <c:v>538.0</c:v>
                </c:pt>
                <c:pt idx="7719">
                  <c:v>539.0</c:v>
                </c:pt>
                <c:pt idx="7720">
                  <c:v>539.0</c:v>
                </c:pt>
                <c:pt idx="7721">
                  <c:v>538.0</c:v>
                </c:pt>
                <c:pt idx="7722">
                  <c:v>537.0</c:v>
                </c:pt>
                <c:pt idx="7723">
                  <c:v>537.0</c:v>
                </c:pt>
                <c:pt idx="7724">
                  <c:v>537.0</c:v>
                </c:pt>
                <c:pt idx="7725">
                  <c:v>537.0</c:v>
                </c:pt>
                <c:pt idx="7727">
                  <c:v>538.0</c:v>
                </c:pt>
                <c:pt idx="7728">
                  <c:v>538.0</c:v>
                </c:pt>
                <c:pt idx="7729">
                  <c:v>538.0</c:v>
                </c:pt>
                <c:pt idx="7730">
                  <c:v>538.0</c:v>
                </c:pt>
                <c:pt idx="7731">
                  <c:v>538.0</c:v>
                </c:pt>
                <c:pt idx="7732">
                  <c:v>537.0</c:v>
                </c:pt>
                <c:pt idx="7733">
                  <c:v>536.0</c:v>
                </c:pt>
                <c:pt idx="7734">
                  <c:v>535.0</c:v>
                </c:pt>
                <c:pt idx="7735">
                  <c:v>534.0</c:v>
                </c:pt>
                <c:pt idx="7736">
                  <c:v>534.0</c:v>
                </c:pt>
                <c:pt idx="7737">
                  <c:v>535.0</c:v>
                </c:pt>
                <c:pt idx="7738">
                  <c:v>537.0</c:v>
                </c:pt>
                <c:pt idx="7739">
                  <c:v>537.0</c:v>
                </c:pt>
                <c:pt idx="7740">
                  <c:v>537.0</c:v>
                </c:pt>
                <c:pt idx="7741">
                  <c:v>535.0</c:v>
                </c:pt>
                <c:pt idx="7742">
                  <c:v>534.0</c:v>
                </c:pt>
                <c:pt idx="7743">
                  <c:v>533.0</c:v>
                </c:pt>
                <c:pt idx="7744">
                  <c:v>534.0</c:v>
                </c:pt>
                <c:pt idx="7745">
                  <c:v>535.0</c:v>
                </c:pt>
                <c:pt idx="7746">
                  <c:v>536.0</c:v>
                </c:pt>
                <c:pt idx="7747">
                  <c:v>536.0</c:v>
                </c:pt>
                <c:pt idx="7748">
                  <c:v>534.0</c:v>
                </c:pt>
                <c:pt idx="7749">
                  <c:v>531.0</c:v>
                </c:pt>
                <c:pt idx="7750">
                  <c:v>529.0</c:v>
                </c:pt>
                <c:pt idx="7751">
                  <c:v>528.0</c:v>
                </c:pt>
                <c:pt idx="7753">
                  <c:v>528.0</c:v>
                </c:pt>
                <c:pt idx="7754">
                  <c:v>530.0</c:v>
                </c:pt>
                <c:pt idx="7755">
                  <c:v>532.0</c:v>
                </c:pt>
                <c:pt idx="7756">
                  <c:v>533.0</c:v>
                </c:pt>
                <c:pt idx="7757">
                  <c:v>533.0</c:v>
                </c:pt>
                <c:pt idx="7758">
                  <c:v>532.0</c:v>
                </c:pt>
                <c:pt idx="7759">
                  <c:v>531.0</c:v>
                </c:pt>
                <c:pt idx="7760">
                  <c:v>530.0</c:v>
                </c:pt>
                <c:pt idx="7761">
                  <c:v>529.0</c:v>
                </c:pt>
                <c:pt idx="7762">
                  <c:v>529.0</c:v>
                </c:pt>
                <c:pt idx="7763">
                  <c:v>529.0</c:v>
                </c:pt>
                <c:pt idx="7764">
                  <c:v>530.0</c:v>
                </c:pt>
                <c:pt idx="7765">
                  <c:v>530.0</c:v>
                </c:pt>
                <c:pt idx="7766">
                  <c:v>529.0</c:v>
                </c:pt>
                <c:pt idx="7767">
                  <c:v>528.0</c:v>
                </c:pt>
                <c:pt idx="7768">
                  <c:v>527.0</c:v>
                </c:pt>
                <c:pt idx="7769">
                  <c:v>527.0</c:v>
                </c:pt>
                <c:pt idx="7770">
                  <c:v>526.0</c:v>
                </c:pt>
                <c:pt idx="7772">
                  <c:v>526.0</c:v>
                </c:pt>
                <c:pt idx="7773">
                  <c:v>525.0</c:v>
                </c:pt>
                <c:pt idx="7774">
                  <c:v>524.0</c:v>
                </c:pt>
                <c:pt idx="7775">
                  <c:v>524.0</c:v>
                </c:pt>
                <c:pt idx="7776">
                  <c:v>524.0</c:v>
                </c:pt>
                <c:pt idx="7777">
                  <c:v>526.0</c:v>
                </c:pt>
                <c:pt idx="7778">
                  <c:v>527.0</c:v>
                </c:pt>
                <c:pt idx="7779">
                  <c:v>528.0</c:v>
                </c:pt>
                <c:pt idx="7780">
                  <c:v>529.0</c:v>
                </c:pt>
                <c:pt idx="7781">
                  <c:v>528.0</c:v>
                </c:pt>
                <c:pt idx="7782">
                  <c:v>527.0</c:v>
                </c:pt>
                <c:pt idx="7783">
                  <c:v>524.0</c:v>
                </c:pt>
                <c:pt idx="7784">
                  <c:v>522.0</c:v>
                </c:pt>
                <c:pt idx="7785">
                  <c:v>521.0</c:v>
                </c:pt>
                <c:pt idx="7786">
                  <c:v>521.0</c:v>
                </c:pt>
                <c:pt idx="7787">
                  <c:v>522.0</c:v>
                </c:pt>
                <c:pt idx="7788">
                  <c:v>524.0</c:v>
                </c:pt>
                <c:pt idx="7789">
                  <c:v>526.0</c:v>
                </c:pt>
                <c:pt idx="7790">
                  <c:v>527.0</c:v>
                </c:pt>
                <c:pt idx="7791">
                  <c:v>527.0</c:v>
                </c:pt>
                <c:pt idx="7793">
                  <c:v>525.0</c:v>
                </c:pt>
                <c:pt idx="7794">
                  <c:v>524.0</c:v>
                </c:pt>
                <c:pt idx="7795">
                  <c:v>523.0</c:v>
                </c:pt>
                <c:pt idx="7796">
                  <c:v>524.0</c:v>
                </c:pt>
                <c:pt idx="7797">
                  <c:v>526.0</c:v>
                </c:pt>
                <c:pt idx="7798">
                  <c:v>528.0</c:v>
                </c:pt>
                <c:pt idx="7799">
                  <c:v>528.0</c:v>
                </c:pt>
                <c:pt idx="7800">
                  <c:v>527.0</c:v>
                </c:pt>
                <c:pt idx="7801">
                  <c:v>522.0</c:v>
                </c:pt>
                <c:pt idx="7802">
                  <c:v>515.0</c:v>
                </c:pt>
                <c:pt idx="7803">
                  <c:v>510.0</c:v>
                </c:pt>
                <c:pt idx="7804">
                  <c:v>507.0</c:v>
                </c:pt>
                <c:pt idx="7805">
                  <c:v>507.0</c:v>
                </c:pt>
                <c:pt idx="7806">
                  <c:v>510.0</c:v>
                </c:pt>
                <c:pt idx="7807">
                  <c:v>513.0</c:v>
                </c:pt>
                <c:pt idx="7808">
                  <c:v>516.0</c:v>
                </c:pt>
                <c:pt idx="7809">
                  <c:v>517.0</c:v>
                </c:pt>
                <c:pt idx="7810">
                  <c:v>518.0</c:v>
                </c:pt>
                <c:pt idx="7811">
                  <c:v>519.0</c:v>
                </c:pt>
                <c:pt idx="7813">
                  <c:v>520.0</c:v>
                </c:pt>
                <c:pt idx="7814">
                  <c:v>521.0</c:v>
                </c:pt>
                <c:pt idx="7815">
                  <c:v>522.0</c:v>
                </c:pt>
                <c:pt idx="7816">
                  <c:v>523.0</c:v>
                </c:pt>
                <c:pt idx="7817">
                  <c:v>524.0</c:v>
                </c:pt>
                <c:pt idx="7818">
                  <c:v>525.0</c:v>
                </c:pt>
                <c:pt idx="7819">
                  <c:v>525.0</c:v>
                </c:pt>
                <c:pt idx="7820">
                  <c:v>525.0</c:v>
                </c:pt>
                <c:pt idx="7821">
                  <c:v>524.0</c:v>
                </c:pt>
                <c:pt idx="7822">
                  <c:v>524.0</c:v>
                </c:pt>
                <c:pt idx="7823">
                  <c:v>523.0</c:v>
                </c:pt>
                <c:pt idx="7824">
                  <c:v>523.0</c:v>
                </c:pt>
                <c:pt idx="7825">
                  <c:v>522.0</c:v>
                </c:pt>
                <c:pt idx="7826">
                  <c:v>522.0</c:v>
                </c:pt>
                <c:pt idx="7827">
                  <c:v>521.0</c:v>
                </c:pt>
                <c:pt idx="7828">
                  <c:v>521.0</c:v>
                </c:pt>
                <c:pt idx="7829">
                  <c:v>522.0</c:v>
                </c:pt>
                <c:pt idx="7830">
                  <c:v>523.0</c:v>
                </c:pt>
                <c:pt idx="7832">
                  <c:v>524.0</c:v>
                </c:pt>
                <c:pt idx="7833">
                  <c:v>525.0</c:v>
                </c:pt>
                <c:pt idx="7834">
                  <c:v>525.0</c:v>
                </c:pt>
                <c:pt idx="7835">
                  <c:v>525.0</c:v>
                </c:pt>
                <c:pt idx="7836">
                  <c:v>525.0</c:v>
                </c:pt>
                <c:pt idx="7837">
                  <c:v>525.0</c:v>
                </c:pt>
                <c:pt idx="7838">
                  <c:v>525.0</c:v>
                </c:pt>
                <c:pt idx="7839">
                  <c:v>525.0</c:v>
                </c:pt>
                <c:pt idx="7840">
                  <c:v>524.0</c:v>
                </c:pt>
                <c:pt idx="7841">
                  <c:v>524.0</c:v>
                </c:pt>
                <c:pt idx="7842">
                  <c:v>523.0</c:v>
                </c:pt>
                <c:pt idx="7843">
                  <c:v>523.0</c:v>
                </c:pt>
                <c:pt idx="7844">
                  <c:v>524.0</c:v>
                </c:pt>
                <c:pt idx="7845">
                  <c:v>524.0</c:v>
                </c:pt>
                <c:pt idx="7846">
                  <c:v>524.0</c:v>
                </c:pt>
                <c:pt idx="7847">
                  <c:v>525.0</c:v>
                </c:pt>
                <c:pt idx="7849">
                  <c:v>525.0</c:v>
                </c:pt>
                <c:pt idx="7850">
                  <c:v>526.0</c:v>
                </c:pt>
                <c:pt idx="7851">
                  <c:v>526.0</c:v>
                </c:pt>
                <c:pt idx="7852">
                  <c:v>526.0</c:v>
                </c:pt>
                <c:pt idx="7853">
                  <c:v>525.0</c:v>
                </c:pt>
                <c:pt idx="7854">
                  <c:v>524.0</c:v>
                </c:pt>
                <c:pt idx="7855">
                  <c:v>523.0</c:v>
                </c:pt>
                <c:pt idx="7856">
                  <c:v>523.0</c:v>
                </c:pt>
                <c:pt idx="7857">
                  <c:v>523.0</c:v>
                </c:pt>
                <c:pt idx="7858">
                  <c:v>524.0</c:v>
                </c:pt>
                <c:pt idx="7859">
                  <c:v>525.0</c:v>
                </c:pt>
                <c:pt idx="7860">
                  <c:v>525.0</c:v>
                </c:pt>
                <c:pt idx="7861">
                  <c:v>524.0</c:v>
                </c:pt>
                <c:pt idx="7862">
                  <c:v>523.0</c:v>
                </c:pt>
                <c:pt idx="7863">
                  <c:v>522.0</c:v>
                </c:pt>
                <c:pt idx="7864">
                  <c:v>522.0</c:v>
                </c:pt>
                <c:pt idx="7866">
                  <c:v>521.0</c:v>
                </c:pt>
                <c:pt idx="7867">
                  <c:v>522.0</c:v>
                </c:pt>
                <c:pt idx="7868">
                  <c:v>522.0</c:v>
                </c:pt>
                <c:pt idx="7869">
                  <c:v>522.0</c:v>
                </c:pt>
                <c:pt idx="7870">
                  <c:v>521.0</c:v>
                </c:pt>
                <c:pt idx="7871">
                  <c:v>521.0</c:v>
                </c:pt>
                <c:pt idx="7872">
                  <c:v>521.0</c:v>
                </c:pt>
                <c:pt idx="7873">
                  <c:v>521.0</c:v>
                </c:pt>
                <c:pt idx="7874">
                  <c:v>521.0</c:v>
                </c:pt>
                <c:pt idx="7875">
                  <c:v>521.0</c:v>
                </c:pt>
                <c:pt idx="7876">
                  <c:v>521.0</c:v>
                </c:pt>
                <c:pt idx="7877">
                  <c:v>521.0</c:v>
                </c:pt>
                <c:pt idx="7878">
                  <c:v>520.0</c:v>
                </c:pt>
                <c:pt idx="7879">
                  <c:v>518.0</c:v>
                </c:pt>
                <c:pt idx="7880">
                  <c:v>517.0</c:v>
                </c:pt>
                <c:pt idx="7881">
                  <c:v>515.0</c:v>
                </c:pt>
                <c:pt idx="7882">
                  <c:v>515.0</c:v>
                </c:pt>
                <c:pt idx="7883">
                  <c:v>514.0</c:v>
                </c:pt>
                <c:pt idx="7885">
                  <c:v>515.0</c:v>
                </c:pt>
                <c:pt idx="7886">
                  <c:v>516.0</c:v>
                </c:pt>
                <c:pt idx="7887">
                  <c:v>517.0</c:v>
                </c:pt>
                <c:pt idx="7888">
                  <c:v>518.0</c:v>
                </c:pt>
                <c:pt idx="7889">
                  <c:v>519.0</c:v>
                </c:pt>
                <c:pt idx="7890">
                  <c:v>519.0</c:v>
                </c:pt>
                <c:pt idx="7891">
                  <c:v>518.0</c:v>
                </c:pt>
                <c:pt idx="7892">
                  <c:v>517.0</c:v>
                </c:pt>
                <c:pt idx="7893">
                  <c:v>516.0</c:v>
                </c:pt>
                <c:pt idx="7894">
                  <c:v>516.0</c:v>
                </c:pt>
                <c:pt idx="7895">
                  <c:v>517.0</c:v>
                </c:pt>
                <c:pt idx="7896">
                  <c:v>518.0</c:v>
                </c:pt>
                <c:pt idx="7897">
                  <c:v>518.0</c:v>
                </c:pt>
                <c:pt idx="7898">
                  <c:v>517.0</c:v>
                </c:pt>
                <c:pt idx="7900">
                  <c:v>517.0</c:v>
                </c:pt>
                <c:pt idx="7901">
                  <c:v>517.0</c:v>
                </c:pt>
                <c:pt idx="7902">
                  <c:v>516.0</c:v>
                </c:pt>
                <c:pt idx="7903">
                  <c:v>516.0</c:v>
                </c:pt>
                <c:pt idx="7904">
                  <c:v>515.0</c:v>
                </c:pt>
                <c:pt idx="7905">
                  <c:v>515.0</c:v>
                </c:pt>
                <c:pt idx="7906">
                  <c:v>515.0</c:v>
                </c:pt>
                <c:pt idx="7907">
                  <c:v>516.0</c:v>
                </c:pt>
                <c:pt idx="7908">
                  <c:v>518.0</c:v>
                </c:pt>
                <c:pt idx="7909">
                  <c:v>519.0</c:v>
                </c:pt>
                <c:pt idx="7910">
                  <c:v>519.0</c:v>
                </c:pt>
                <c:pt idx="7911">
                  <c:v>516.0</c:v>
                </c:pt>
                <c:pt idx="7912">
                  <c:v>512.0</c:v>
                </c:pt>
                <c:pt idx="7913">
                  <c:v>507.0</c:v>
                </c:pt>
                <c:pt idx="7914">
                  <c:v>502.0</c:v>
                </c:pt>
                <c:pt idx="7915">
                  <c:v>500.0</c:v>
                </c:pt>
                <c:pt idx="7916">
                  <c:v>500.0</c:v>
                </c:pt>
                <c:pt idx="7917">
                  <c:v>502.0</c:v>
                </c:pt>
                <c:pt idx="7918">
                  <c:v>504.0</c:v>
                </c:pt>
                <c:pt idx="7919">
                  <c:v>506.0</c:v>
                </c:pt>
                <c:pt idx="7921">
                  <c:v>507.0</c:v>
                </c:pt>
                <c:pt idx="7922">
                  <c:v>509.0</c:v>
                </c:pt>
                <c:pt idx="7923">
                  <c:v>510.0</c:v>
                </c:pt>
                <c:pt idx="7924">
                  <c:v>512.0</c:v>
                </c:pt>
                <c:pt idx="7925">
                  <c:v>514.0</c:v>
                </c:pt>
                <c:pt idx="7926">
                  <c:v>515.0</c:v>
                </c:pt>
                <c:pt idx="7927">
                  <c:v>516.0</c:v>
                </c:pt>
                <c:pt idx="7928">
                  <c:v>516.0</c:v>
                </c:pt>
                <c:pt idx="7929">
                  <c:v>515.0</c:v>
                </c:pt>
                <c:pt idx="7930">
                  <c:v>514.0</c:v>
                </c:pt>
                <c:pt idx="7931">
                  <c:v>512.0</c:v>
                </c:pt>
                <c:pt idx="7932">
                  <c:v>512.0</c:v>
                </c:pt>
                <c:pt idx="7933">
                  <c:v>512.0</c:v>
                </c:pt>
                <c:pt idx="7934">
                  <c:v>513.0</c:v>
                </c:pt>
                <c:pt idx="7935">
                  <c:v>512.0</c:v>
                </c:pt>
                <c:pt idx="7936">
                  <c:v>512.0</c:v>
                </c:pt>
                <c:pt idx="7937">
                  <c:v>511.0</c:v>
                </c:pt>
                <c:pt idx="7938">
                  <c:v>510.0</c:v>
                </c:pt>
                <c:pt idx="7939">
                  <c:v>510.0</c:v>
                </c:pt>
                <c:pt idx="7940">
                  <c:v>510.0</c:v>
                </c:pt>
                <c:pt idx="7941">
                  <c:v>511.0</c:v>
                </c:pt>
                <c:pt idx="7942">
                  <c:v>512.0</c:v>
                </c:pt>
                <c:pt idx="7943">
                  <c:v>512.0</c:v>
                </c:pt>
                <c:pt idx="7944">
                  <c:v>512.0</c:v>
                </c:pt>
                <c:pt idx="7945">
                  <c:v>512.0</c:v>
                </c:pt>
                <c:pt idx="7946">
                  <c:v>512.0</c:v>
                </c:pt>
                <c:pt idx="7947">
                  <c:v>511.0</c:v>
                </c:pt>
                <c:pt idx="7948">
                  <c:v>511.0</c:v>
                </c:pt>
                <c:pt idx="7949">
                  <c:v>511.0</c:v>
                </c:pt>
                <c:pt idx="7950">
                  <c:v>510.0</c:v>
                </c:pt>
                <c:pt idx="7952">
                  <c:v>510.0</c:v>
                </c:pt>
                <c:pt idx="7953">
                  <c:v>510.0</c:v>
                </c:pt>
                <c:pt idx="7954">
                  <c:v>510.0</c:v>
                </c:pt>
                <c:pt idx="7955">
                  <c:v>510.0</c:v>
                </c:pt>
                <c:pt idx="7956">
                  <c:v>510.0</c:v>
                </c:pt>
                <c:pt idx="7957">
                  <c:v>510.0</c:v>
                </c:pt>
                <c:pt idx="7958">
                  <c:v>511.0</c:v>
                </c:pt>
                <c:pt idx="7959">
                  <c:v>512.0</c:v>
                </c:pt>
                <c:pt idx="7960">
                  <c:v>513.0</c:v>
                </c:pt>
                <c:pt idx="7961">
                  <c:v>512.0</c:v>
                </c:pt>
                <c:pt idx="7962">
                  <c:v>512.0</c:v>
                </c:pt>
                <c:pt idx="7963">
                  <c:v>511.0</c:v>
                </c:pt>
                <c:pt idx="7964">
                  <c:v>511.0</c:v>
                </c:pt>
                <c:pt idx="7965">
                  <c:v>511.0</c:v>
                </c:pt>
                <c:pt idx="7966">
                  <c:v>510.0</c:v>
                </c:pt>
                <c:pt idx="7967">
                  <c:v>509.0</c:v>
                </c:pt>
                <c:pt idx="7968">
                  <c:v>508.0</c:v>
                </c:pt>
                <c:pt idx="7969">
                  <c:v>507.0</c:v>
                </c:pt>
                <c:pt idx="7970">
                  <c:v>508.0</c:v>
                </c:pt>
                <c:pt idx="7972">
                  <c:v>508.0</c:v>
                </c:pt>
                <c:pt idx="7973">
                  <c:v>508.0</c:v>
                </c:pt>
                <c:pt idx="7974">
                  <c:v>508.0</c:v>
                </c:pt>
                <c:pt idx="7975">
                  <c:v>508.0</c:v>
                </c:pt>
                <c:pt idx="7976">
                  <c:v>508.0</c:v>
                </c:pt>
                <c:pt idx="7977">
                  <c:v>509.0</c:v>
                </c:pt>
                <c:pt idx="7978">
                  <c:v>509.0</c:v>
                </c:pt>
                <c:pt idx="7979">
                  <c:v>509.0</c:v>
                </c:pt>
                <c:pt idx="7980">
                  <c:v>508.0</c:v>
                </c:pt>
                <c:pt idx="7981">
                  <c:v>507.0</c:v>
                </c:pt>
                <c:pt idx="7982">
                  <c:v>507.0</c:v>
                </c:pt>
                <c:pt idx="7983">
                  <c:v>507.0</c:v>
                </c:pt>
                <c:pt idx="7984">
                  <c:v>508.0</c:v>
                </c:pt>
                <c:pt idx="7985">
                  <c:v>508.0</c:v>
                </c:pt>
                <c:pt idx="7986">
                  <c:v>506.0</c:v>
                </c:pt>
                <c:pt idx="7987">
                  <c:v>504.0</c:v>
                </c:pt>
                <c:pt idx="7988">
                  <c:v>502.0</c:v>
                </c:pt>
                <c:pt idx="7989">
                  <c:v>501.0</c:v>
                </c:pt>
                <c:pt idx="7990">
                  <c:v>502.0</c:v>
                </c:pt>
                <c:pt idx="7992">
                  <c:v>503.0</c:v>
                </c:pt>
                <c:pt idx="7993">
                  <c:v>504.0</c:v>
                </c:pt>
                <c:pt idx="7994">
                  <c:v>504.0</c:v>
                </c:pt>
                <c:pt idx="7995">
                  <c:v>503.0</c:v>
                </c:pt>
                <c:pt idx="7996">
                  <c:v>502.0</c:v>
                </c:pt>
                <c:pt idx="7997">
                  <c:v>502.0</c:v>
                </c:pt>
                <c:pt idx="7998">
                  <c:v>503.0</c:v>
                </c:pt>
                <c:pt idx="7999">
                  <c:v>504.0</c:v>
                </c:pt>
                <c:pt idx="8000">
                  <c:v>505.0</c:v>
                </c:pt>
                <c:pt idx="8001">
                  <c:v>506.0</c:v>
                </c:pt>
                <c:pt idx="8002">
                  <c:v>505.0</c:v>
                </c:pt>
                <c:pt idx="8003">
                  <c:v>505.0</c:v>
                </c:pt>
                <c:pt idx="8004">
                  <c:v>504.0</c:v>
                </c:pt>
                <c:pt idx="8005">
                  <c:v>503.0</c:v>
                </c:pt>
                <c:pt idx="8006">
                  <c:v>502.0</c:v>
                </c:pt>
                <c:pt idx="8007">
                  <c:v>502.0</c:v>
                </c:pt>
                <c:pt idx="8008">
                  <c:v>502.0</c:v>
                </c:pt>
                <c:pt idx="8009">
                  <c:v>503.0</c:v>
                </c:pt>
                <c:pt idx="8011">
                  <c:v>504.0</c:v>
                </c:pt>
                <c:pt idx="8012">
                  <c:v>504.0</c:v>
                </c:pt>
                <c:pt idx="8013">
                  <c:v>504.0</c:v>
                </c:pt>
                <c:pt idx="8014">
                  <c:v>504.0</c:v>
                </c:pt>
                <c:pt idx="8015">
                  <c:v>504.0</c:v>
                </c:pt>
                <c:pt idx="8016">
                  <c:v>504.0</c:v>
                </c:pt>
                <c:pt idx="8017">
                  <c:v>504.0</c:v>
                </c:pt>
                <c:pt idx="8018">
                  <c:v>505.0</c:v>
                </c:pt>
                <c:pt idx="8019">
                  <c:v>506.0</c:v>
                </c:pt>
                <c:pt idx="8020">
                  <c:v>507.0</c:v>
                </c:pt>
                <c:pt idx="8021">
                  <c:v>506.0</c:v>
                </c:pt>
                <c:pt idx="8022">
                  <c:v>503.0</c:v>
                </c:pt>
                <c:pt idx="8023">
                  <c:v>499.0</c:v>
                </c:pt>
                <c:pt idx="8024">
                  <c:v>494.0</c:v>
                </c:pt>
                <c:pt idx="8025">
                  <c:v>490.0</c:v>
                </c:pt>
                <c:pt idx="8027">
                  <c:v>488.0</c:v>
                </c:pt>
                <c:pt idx="8028">
                  <c:v>489.0</c:v>
                </c:pt>
                <c:pt idx="8029">
                  <c:v>491.0</c:v>
                </c:pt>
                <c:pt idx="8030">
                  <c:v>493.0</c:v>
                </c:pt>
                <c:pt idx="8031">
                  <c:v>496.0</c:v>
                </c:pt>
                <c:pt idx="8032">
                  <c:v>499.0</c:v>
                </c:pt>
                <c:pt idx="8033">
                  <c:v>502.0</c:v>
                </c:pt>
                <c:pt idx="8034">
                  <c:v>504.0</c:v>
                </c:pt>
                <c:pt idx="8035">
                  <c:v>506.0</c:v>
                </c:pt>
                <c:pt idx="8036">
                  <c:v>508.0</c:v>
                </c:pt>
                <c:pt idx="8037">
                  <c:v>510.0</c:v>
                </c:pt>
                <c:pt idx="8038">
                  <c:v>510.0</c:v>
                </c:pt>
                <c:pt idx="8039">
                  <c:v>510.0</c:v>
                </c:pt>
                <c:pt idx="8040">
                  <c:v>510.0</c:v>
                </c:pt>
                <c:pt idx="8041">
                  <c:v>509.0</c:v>
                </c:pt>
                <c:pt idx="8042">
                  <c:v>509.0</c:v>
                </c:pt>
                <c:pt idx="8043">
                  <c:v>509.0</c:v>
                </c:pt>
                <c:pt idx="8044">
                  <c:v>509.0</c:v>
                </c:pt>
                <c:pt idx="8045">
                  <c:v>509.0</c:v>
                </c:pt>
                <c:pt idx="8047">
                  <c:v>508.0</c:v>
                </c:pt>
                <c:pt idx="8048">
                  <c:v>508.0</c:v>
                </c:pt>
                <c:pt idx="8049">
                  <c:v>509.0</c:v>
                </c:pt>
                <c:pt idx="8050">
                  <c:v>510.0</c:v>
                </c:pt>
                <c:pt idx="8051">
                  <c:v>512.0</c:v>
                </c:pt>
                <c:pt idx="8052">
                  <c:v>512.0</c:v>
                </c:pt>
                <c:pt idx="8053">
                  <c:v>512.0</c:v>
                </c:pt>
                <c:pt idx="8054">
                  <c:v>510.0</c:v>
                </c:pt>
                <c:pt idx="8055">
                  <c:v>509.0</c:v>
                </c:pt>
                <c:pt idx="8056">
                  <c:v>510.0</c:v>
                </c:pt>
                <c:pt idx="8057">
                  <c:v>512.0</c:v>
                </c:pt>
                <c:pt idx="8058">
                  <c:v>515.0</c:v>
                </c:pt>
                <c:pt idx="8059">
                  <c:v>517.0</c:v>
                </c:pt>
                <c:pt idx="8060">
                  <c:v>518.0</c:v>
                </c:pt>
                <c:pt idx="8061">
                  <c:v>518.0</c:v>
                </c:pt>
                <c:pt idx="8062">
                  <c:v>517.0</c:v>
                </c:pt>
                <c:pt idx="8064">
                  <c:v>516.0</c:v>
                </c:pt>
                <c:pt idx="8065">
                  <c:v>517.0</c:v>
                </c:pt>
                <c:pt idx="8066">
                  <c:v>517.0</c:v>
                </c:pt>
                <c:pt idx="8067">
                  <c:v>517.0</c:v>
                </c:pt>
                <c:pt idx="8068">
                  <c:v>516.0</c:v>
                </c:pt>
                <c:pt idx="8069">
                  <c:v>515.0</c:v>
                </c:pt>
                <c:pt idx="8070">
                  <c:v>514.0</c:v>
                </c:pt>
                <c:pt idx="8071">
                  <c:v>513.0</c:v>
                </c:pt>
                <c:pt idx="8072">
                  <c:v>513.0</c:v>
                </c:pt>
                <c:pt idx="8073">
                  <c:v>515.0</c:v>
                </c:pt>
                <c:pt idx="8074">
                  <c:v>517.0</c:v>
                </c:pt>
                <c:pt idx="8075">
                  <c:v>519.0</c:v>
                </c:pt>
                <c:pt idx="8076">
                  <c:v>520.0</c:v>
                </c:pt>
                <c:pt idx="8077">
                  <c:v>520.0</c:v>
                </c:pt>
                <c:pt idx="8078">
                  <c:v>520.0</c:v>
                </c:pt>
                <c:pt idx="8080">
                  <c:v>519.0</c:v>
                </c:pt>
                <c:pt idx="8081">
                  <c:v>518.0</c:v>
                </c:pt>
                <c:pt idx="8082">
                  <c:v>518.0</c:v>
                </c:pt>
                <c:pt idx="8083">
                  <c:v>518.0</c:v>
                </c:pt>
                <c:pt idx="8084">
                  <c:v>518.0</c:v>
                </c:pt>
                <c:pt idx="8085">
                  <c:v>518.0</c:v>
                </c:pt>
                <c:pt idx="8086">
                  <c:v>519.0</c:v>
                </c:pt>
                <c:pt idx="8087">
                  <c:v>519.0</c:v>
                </c:pt>
                <c:pt idx="8088">
                  <c:v>519.0</c:v>
                </c:pt>
                <c:pt idx="8089">
                  <c:v>518.0</c:v>
                </c:pt>
                <c:pt idx="8090">
                  <c:v>517.0</c:v>
                </c:pt>
                <c:pt idx="8091">
                  <c:v>516.0</c:v>
                </c:pt>
                <c:pt idx="8092">
                  <c:v>517.0</c:v>
                </c:pt>
                <c:pt idx="8094">
                  <c:v>518.0</c:v>
                </c:pt>
                <c:pt idx="8095">
                  <c:v>519.0</c:v>
                </c:pt>
                <c:pt idx="8096">
                  <c:v>520.0</c:v>
                </c:pt>
                <c:pt idx="8097">
                  <c:v>521.0</c:v>
                </c:pt>
                <c:pt idx="8098">
                  <c:v>521.0</c:v>
                </c:pt>
                <c:pt idx="8099">
                  <c:v>522.0</c:v>
                </c:pt>
                <c:pt idx="8100">
                  <c:v>521.0</c:v>
                </c:pt>
                <c:pt idx="8101">
                  <c:v>520.0</c:v>
                </c:pt>
                <c:pt idx="8102">
                  <c:v>519.0</c:v>
                </c:pt>
                <c:pt idx="8103">
                  <c:v>518.0</c:v>
                </c:pt>
                <c:pt idx="8104">
                  <c:v>519.0</c:v>
                </c:pt>
                <c:pt idx="8105">
                  <c:v>520.0</c:v>
                </c:pt>
                <c:pt idx="8106">
                  <c:v>521.0</c:v>
                </c:pt>
                <c:pt idx="8107">
                  <c:v>521.0</c:v>
                </c:pt>
                <c:pt idx="8108">
                  <c:v>520.0</c:v>
                </c:pt>
                <c:pt idx="8109">
                  <c:v>519.0</c:v>
                </c:pt>
                <c:pt idx="8110">
                  <c:v>518.0</c:v>
                </c:pt>
                <c:pt idx="8111">
                  <c:v>519.0</c:v>
                </c:pt>
                <c:pt idx="8112">
                  <c:v>520.0</c:v>
                </c:pt>
                <c:pt idx="8113">
                  <c:v>522.0</c:v>
                </c:pt>
                <c:pt idx="8114">
                  <c:v>524.0</c:v>
                </c:pt>
                <c:pt idx="8115">
                  <c:v>525.0</c:v>
                </c:pt>
                <c:pt idx="8116">
                  <c:v>525.0</c:v>
                </c:pt>
                <c:pt idx="8117">
                  <c:v>525.0</c:v>
                </c:pt>
                <c:pt idx="8118">
                  <c:v>524.0</c:v>
                </c:pt>
                <c:pt idx="8119">
                  <c:v>524.0</c:v>
                </c:pt>
                <c:pt idx="8120">
                  <c:v>525.0</c:v>
                </c:pt>
                <c:pt idx="8121">
                  <c:v>525.0</c:v>
                </c:pt>
                <c:pt idx="8122">
                  <c:v>525.0</c:v>
                </c:pt>
                <c:pt idx="8123">
                  <c:v>525.0</c:v>
                </c:pt>
                <c:pt idx="8124">
                  <c:v>526.0</c:v>
                </c:pt>
                <c:pt idx="8125">
                  <c:v>527.0</c:v>
                </c:pt>
                <c:pt idx="8126">
                  <c:v>527.0</c:v>
                </c:pt>
                <c:pt idx="8127">
                  <c:v>528.0</c:v>
                </c:pt>
                <c:pt idx="8128">
                  <c:v>528.0</c:v>
                </c:pt>
                <c:pt idx="8129">
                  <c:v>527.0</c:v>
                </c:pt>
                <c:pt idx="8130">
                  <c:v>527.0</c:v>
                </c:pt>
                <c:pt idx="8131">
                  <c:v>527.0</c:v>
                </c:pt>
                <c:pt idx="8132">
                  <c:v>527.0</c:v>
                </c:pt>
                <c:pt idx="8133">
                  <c:v>526.0</c:v>
                </c:pt>
                <c:pt idx="8134">
                  <c:v>524.0</c:v>
                </c:pt>
                <c:pt idx="8135">
                  <c:v>522.0</c:v>
                </c:pt>
                <c:pt idx="8136">
                  <c:v>520.0</c:v>
                </c:pt>
                <c:pt idx="8137">
                  <c:v>520.0</c:v>
                </c:pt>
                <c:pt idx="8138">
                  <c:v>522.0</c:v>
                </c:pt>
                <c:pt idx="8139">
                  <c:v>523.0</c:v>
                </c:pt>
                <c:pt idx="8140">
                  <c:v>524.0</c:v>
                </c:pt>
                <c:pt idx="8141">
                  <c:v>525.0</c:v>
                </c:pt>
                <c:pt idx="8142">
                  <c:v>526.0</c:v>
                </c:pt>
                <c:pt idx="8143">
                  <c:v>528.0</c:v>
                </c:pt>
                <c:pt idx="8144">
                  <c:v>531.0</c:v>
                </c:pt>
                <c:pt idx="8145">
                  <c:v>534.0</c:v>
                </c:pt>
                <c:pt idx="8146">
                  <c:v>536.0</c:v>
                </c:pt>
                <c:pt idx="8147">
                  <c:v>538.0</c:v>
                </c:pt>
                <c:pt idx="8148">
                  <c:v>538.0</c:v>
                </c:pt>
                <c:pt idx="8149">
                  <c:v>537.0</c:v>
                </c:pt>
                <c:pt idx="8150">
                  <c:v>536.0</c:v>
                </c:pt>
                <c:pt idx="8151">
                  <c:v>535.0</c:v>
                </c:pt>
                <c:pt idx="8153">
                  <c:v>536.0</c:v>
                </c:pt>
                <c:pt idx="8154">
                  <c:v>537.0</c:v>
                </c:pt>
                <c:pt idx="8155">
                  <c:v>539.0</c:v>
                </c:pt>
                <c:pt idx="8156">
                  <c:v>540.0</c:v>
                </c:pt>
                <c:pt idx="8157">
                  <c:v>541.0</c:v>
                </c:pt>
                <c:pt idx="8158">
                  <c:v>540.0</c:v>
                </c:pt>
                <c:pt idx="8159">
                  <c:v>539.0</c:v>
                </c:pt>
                <c:pt idx="8160">
                  <c:v>538.0</c:v>
                </c:pt>
                <c:pt idx="8161">
                  <c:v>537.0</c:v>
                </c:pt>
                <c:pt idx="8162">
                  <c:v>537.0</c:v>
                </c:pt>
                <c:pt idx="8163">
                  <c:v>537.0</c:v>
                </c:pt>
                <c:pt idx="8164">
                  <c:v>538.0</c:v>
                </c:pt>
                <c:pt idx="8165">
                  <c:v>539.0</c:v>
                </c:pt>
                <c:pt idx="8166">
                  <c:v>539.0</c:v>
                </c:pt>
                <c:pt idx="8167">
                  <c:v>538.0</c:v>
                </c:pt>
                <c:pt idx="8168">
                  <c:v>537.0</c:v>
                </c:pt>
                <c:pt idx="8169">
                  <c:v>537.0</c:v>
                </c:pt>
                <c:pt idx="8170">
                  <c:v>537.0</c:v>
                </c:pt>
                <c:pt idx="8171">
                  <c:v>537.0</c:v>
                </c:pt>
                <c:pt idx="8172">
                  <c:v>538.0</c:v>
                </c:pt>
                <c:pt idx="8173">
                  <c:v>537.0</c:v>
                </c:pt>
                <c:pt idx="8174">
                  <c:v>537.0</c:v>
                </c:pt>
                <c:pt idx="8175">
                  <c:v>537.0</c:v>
                </c:pt>
                <c:pt idx="8176">
                  <c:v>538.0</c:v>
                </c:pt>
                <c:pt idx="8177">
                  <c:v>538.0</c:v>
                </c:pt>
                <c:pt idx="8178">
                  <c:v>538.0</c:v>
                </c:pt>
                <c:pt idx="8179">
                  <c:v>538.0</c:v>
                </c:pt>
                <c:pt idx="8180">
                  <c:v>537.0</c:v>
                </c:pt>
                <c:pt idx="8181">
                  <c:v>537.0</c:v>
                </c:pt>
                <c:pt idx="8182">
                  <c:v>538.0</c:v>
                </c:pt>
                <c:pt idx="8183">
                  <c:v>539.0</c:v>
                </c:pt>
                <c:pt idx="8184">
                  <c:v>539.0</c:v>
                </c:pt>
                <c:pt idx="8185">
                  <c:v>540.0</c:v>
                </c:pt>
                <c:pt idx="8186">
                  <c:v>539.0</c:v>
                </c:pt>
                <c:pt idx="8187">
                  <c:v>538.0</c:v>
                </c:pt>
                <c:pt idx="8189">
                  <c:v>537.0</c:v>
                </c:pt>
                <c:pt idx="8190">
                  <c:v>537.0</c:v>
                </c:pt>
                <c:pt idx="8191">
                  <c:v>538.0</c:v>
                </c:pt>
                <c:pt idx="8192">
                  <c:v>538.0</c:v>
                </c:pt>
                <c:pt idx="8193">
                  <c:v>539.0</c:v>
                </c:pt>
                <c:pt idx="8194">
                  <c:v>539.0</c:v>
                </c:pt>
                <c:pt idx="8195">
                  <c:v>539.0</c:v>
                </c:pt>
                <c:pt idx="8196">
                  <c:v>540.0</c:v>
                </c:pt>
                <c:pt idx="8197">
                  <c:v>540.0</c:v>
                </c:pt>
                <c:pt idx="8198">
                  <c:v>540.0</c:v>
                </c:pt>
                <c:pt idx="8199">
                  <c:v>540.0</c:v>
                </c:pt>
                <c:pt idx="8200">
                  <c:v>539.0</c:v>
                </c:pt>
                <c:pt idx="8201">
                  <c:v>539.0</c:v>
                </c:pt>
                <c:pt idx="8202">
                  <c:v>539.0</c:v>
                </c:pt>
                <c:pt idx="8203">
                  <c:v>541.0</c:v>
                </c:pt>
                <c:pt idx="8204">
                  <c:v>542.0</c:v>
                </c:pt>
                <c:pt idx="8205">
                  <c:v>541.0</c:v>
                </c:pt>
                <c:pt idx="8207">
                  <c:v>540.0</c:v>
                </c:pt>
                <c:pt idx="8208">
                  <c:v>538.0</c:v>
                </c:pt>
                <c:pt idx="8209">
                  <c:v>536.0</c:v>
                </c:pt>
                <c:pt idx="8210">
                  <c:v>536.0</c:v>
                </c:pt>
                <c:pt idx="8211">
                  <c:v>536.0</c:v>
                </c:pt>
                <c:pt idx="8212">
                  <c:v>536.0</c:v>
                </c:pt>
                <c:pt idx="8213">
                  <c:v>536.0</c:v>
                </c:pt>
                <c:pt idx="8214">
                  <c:v>537.0</c:v>
                </c:pt>
                <c:pt idx="8215">
                  <c:v>537.0</c:v>
                </c:pt>
                <c:pt idx="8216">
                  <c:v>538.0</c:v>
                </c:pt>
                <c:pt idx="8217">
                  <c:v>538.0</c:v>
                </c:pt>
                <c:pt idx="8218">
                  <c:v>538.0</c:v>
                </c:pt>
                <c:pt idx="8219">
                  <c:v>537.0</c:v>
                </c:pt>
                <c:pt idx="8220">
                  <c:v>535.0</c:v>
                </c:pt>
                <c:pt idx="8221">
                  <c:v>535.0</c:v>
                </c:pt>
                <c:pt idx="8223">
                  <c:v>535.0</c:v>
                </c:pt>
                <c:pt idx="8224">
                  <c:v>536.0</c:v>
                </c:pt>
                <c:pt idx="8225">
                  <c:v>537.0</c:v>
                </c:pt>
                <c:pt idx="8226">
                  <c:v>537.0</c:v>
                </c:pt>
                <c:pt idx="8227">
                  <c:v>538.0</c:v>
                </c:pt>
                <c:pt idx="8228">
                  <c:v>538.0</c:v>
                </c:pt>
                <c:pt idx="8229">
                  <c:v>538.0</c:v>
                </c:pt>
                <c:pt idx="8230">
                  <c:v>537.0</c:v>
                </c:pt>
                <c:pt idx="8231">
                  <c:v>536.0</c:v>
                </c:pt>
                <c:pt idx="8232">
                  <c:v>535.0</c:v>
                </c:pt>
                <c:pt idx="8233">
                  <c:v>534.0</c:v>
                </c:pt>
                <c:pt idx="8234">
                  <c:v>534.0</c:v>
                </c:pt>
                <c:pt idx="8235">
                  <c:v>534.0</c:v>
                </c:pt>
                <c:pt idx="8237">
                  <c:v>536.0</c:v>
                </c:pt>
                <c:pt idx="8238">
                  <c:v>537.0</c:v>
                </c:pt>
                <c:pt idx="8239">
                  <c:v>539.0</c:v>
                </c:pt>
                <c:pt idx="8240">
                  <c:v>540.0</c:v>
                </c:pt>
                <c:pt idx="8241">
                  <c:v>540.0</c:v>
                </c:pt>
                <c:pt idx="8242">
                  <c:v>539.0</c:v>
                </c:pt>
                <c:pt idx="8243">
                  <c:v>536.0</c:v>
                </c:pt>
                <c:pt idx="8244">
                  <c:v>531.0</c:v>
                </c:pt>
                <c:pt idx="8245">
                  <c:v>525.0</c:v>
                </c:pt>
                <c:pt idx="8246">
                  <c:v>521.0</c:v>
                </c:pt>
                <c:pt idx="8247">
                  <c:v>519.0</c:v>
                </c:pt>
                <c:pt idx="8248">
                  <c:v>520.0</c:v>
                </c:pt>
                <c:pt idx="8249">
                  <c:v>523.0</c:v>
                </c:pt>
                <c:pt idx="8251">
                  <c:v>526.0</c:v>
                </c:pt>
                <c:pt idx="8252">
                  <c:v>529.0</c:v>
                </c:pt>
                <c:pt idx="8253">
                  <c:v>530.0</c:v>
                </c:pt>
                <c:pt idx="8254">
                  <c:v>530.0</c:v>
                </c:pt>
                <c:pt idx="8255">
                  <c:v>530.0</c:v>
                </c:pt>
                <c:pt idx="8256">
                  <c:v>531.0</c:v>
                </c:pt>
                <c:pt idx="8257">
                  <c:v>531.0</c:v>
                </c:pt>
                <c:pt idx="8258">
                  <c:v>532.0</c:v>
                </c:pt>
                <c:pt idx="8259">
                  <c:v>532.0</c:v>
                </c:pt>
                <c:pt idx="8260">
                  <c:v>532.0</c:v>
                </c:pt>
                <c:pt idx="8261">
                  <c:v>533.0</c:v>
                </c:pt>
                <c:pt idx="8262">
                  <c:v>533.0</c:v>
                </c:pt>
                <c:pt idx="8263">
                  <c:v>534.0</c:v>
                </c:pt>
                <c:pt idx="8264">
                  <c:v>534.0</c:v>
                </c:pt>
                <c:pt idx="8265">
                  <c:v>534.0</c:v>
                </c:pt>
                <c:pt idx="8266">
                  <c:v>533.0</c:v>
                </c:pt>
                <c:pt idx="8267">
                  <c:v>533.0</c:v>
                </c:pt>
                <c:pt idx="8269">
                  <c:v>533.0</c:v>
                </c:pt>
                <c:pt idx="8270">
                  <c:v>533.0</c:v>
                </c:pt>
                <c:pt idx="8271">
                  <c:v>533.0</c:v>
                </c:pt>
                <c:pt idx="8272">
                  <c:v>534.0</c:v>
                </c:pt>
                <c:pt idx="8273">
                  <c:v>535.0</c:v>
                </c:pt>
                <c:pt idx="8274">
                  <c:v>535.0</c:v>
                </c:pt>
                <c:pt idx="8275">
                  <c:v>535.0</c:v>
                </c:pt>
                <c:pt idx="8276">
                  <c:v>534.0</c:v>
                </c:pt>
                <c:pt idx="8277">
                  <c:v>533.0</c:v>
                </c:pt>
                <c:pt idx="8278">
                  <c:v>533.0</c:v>
                </c:pt>
                <c:pt idx="8279">
                  <c:v>533.0</c:v>
                </c:pt>
                <c:pt idx="8280">
                  <c:v>534.0</c:v>
                </c:pt>
                <c:pt idx="8281">
                  <c:v>535.0</c:v>
                </c:pt>
                <c:pt idx="8282">
                  <c:v>536.0</c:v>
                </c:pt>
                <c:pt idx="8283">
                  <c:v>536.0</c:v>
                </c:pt>
                <c:pt idx="8284">
                  <c:v>536.0</c:v>
                </c:pt>
                <c:pt idx="8285">
                  <c:v>535.0</c:v>
                </c:pt>
                <c:pt idx="8286">
                  <c:v>534.0</c:v>
                </c:pt>
                <c:pt idx="8287">
                  <c:v>534.0</c:v>
                </c:pt>
                <c:pt idx="8288">
                  <c:v>534.0</c:v>
                </c:pt>
                <c:pt idx="8289">
                  <c:v>535.0</c:v>
                </c:pt>
                <c:pt idx="8290">
                  <c:v>535.0</c:v>
                </c:pt>
                <c:pt idx="8291">
                  <c:v>535.0</c:v>
                </c:pt>
                <c:pt idx="8292">
                  <c:v>535.0</c:v>
                </c:pt>
                <c:pt idx="8293">
                  <c:v>535.0</c:v>
                </c:pt>
                <c:pt idx="8294">
                  <c:v>535.0</c:v>
                </c:pt>
                <c:pt idx="8295">
                  <c:v>535.0</c:v>
                </c:pt>
                <c:pt idx="8296">
                  <c:v>534.0</c:v>
                </c:pt>
                <c:pt idx="8297">
                  <c:v>533.0</c:v>
                </c:pt>
                <c:pt idx="8299">
                  <c:v>532.0</c:v>
                </c:pt>
                <c:pt idx="8300">
                  <c:v>532.0</c:v>
                </c:pt>
                <c:pt idx="8301">
                  <c:v>532.0</c:v>
                </c:pt>
                <c:pt idx="8302">
                  <c:v>533.0</c:v>
                </c:pt>
                <c:pt idx="8303">
                  <c:v>533.0</c:v>
                </c:pt>
                <c:pt idx="8304">
                  <c:v>533.0</c:v>
                </c:pt>
                <c:pt idx="8305">
                  <c:v>532.0</c:v>
                </c:pt>
                <c:pt idx="8306">
                  <c:v>531.0</c:v>
                </c:pt>
                <c:pt idx="8307">
                  <c:v>531.0</c:v>
                </c:pt>
                <c:pt idx="8308">
                  <c:v>531.0</c:v>
                </c:pt>
                <c:pt idx="8309">
                  <c:v>532.0</c:v>
                </c:pt>
                <c:pt idx="8310">
                  <c:v>532.0</c:v>
                </c:pt>
                <c:pt idx="8311">
                  <c:v>532.0</c:v>
                </c:pt>
                <c:pt idx="8312">
                  <c:v>531.0</c:v>
                </c:pt>
                <c:pt idx="8313">
                  <c:v>529.0</c:v>
                </c:pt>
                <c:pt idx="8314">
                  <c:v>528.0</c:v>
                </c:pt>
                <c:pt idx="8315">
                  <c:v>528.0</c:v>
                </c:pt>
                <c:pt idx="8316">
                  <c:v>529.0</c:v>
                </c:pt>
                <c:pt idx="8318">
                  <c:v>530.0</c:v>
                </c:pt>
                <c:pt idx="8319">
                  <c:v>531.0</c:v>
                </c:pt>
                <c:pt idx="8320">
                  <c:v>531.0</c:v>
                </c:pt>
                <c:pt idx="8321">
                  <c:v>530.0</c:v>
                </c:pt>
                <c:pt idx="8322">
                  <c:v>529.0</c:v>
                </c:pt>
                <c:pt idx="8323">
                  <c:v>528.0</c:v>
                </c:pt>
                <c:pt idx="8324">
                  <c:v>528.0</c:v>
                </c:pt>
                <c:pt idx="8325">
                  <c:v>528.0</c:v>
                </c:pt>
                <c:pt idx="8326">
                  <c:v>528.0</c:v>
                </c:pt>
                <c:pt idx="8327">
                  <c:v>528.0</c:v>
                </c:pt>
                <c:pt idx="8328">
                  <c:v>528.0</c:v>
                </c:pt>
                <c:pt idx="8329">
                  <c:v>527.0</c:v>
                </c:pt>
                <c:pt idx="8330">
                  <c:v>527.0</c:v>
                </c:pt>
                <c:pt idx="8331">
                  <c:v>527.0</c:v>
                </c:pt>
                <c:pt idx="8332">
                  <c:v>527.0</c:v>
                </c:pt>
                <c:pt idx="8333">
                  <c:v>527.0</c:v>
                </c:pt>
                <c:pt idx="8334">
                  <c:v>527.0</c:v>
                </c:pt>
                <c:pt idx="8335">
                  <c:v>526.0</c:v>
                </c:pt>
                <c:pt idx="8337">
                  <c:v>526.0</c:v>
                </c:pt>
                <c:pt idx="8338">
                  <c:v>527.0</c:v>
                </c:pt>
                <c:pt idx="8339">
                  <c:v>528.0</c:v>
                </c:pt>
                <c:pt idx="8340">
                  <c:v>528.0</c:v>
                </c:pt>
                <c:pt idx="8341">
                  <c:v>527.0</c:v>
                </c:pt>
                <c:pt idx="8342">
                  <c:v>526.0</c:v>
                </c:pt>
                <c:pt idx="8343">
                  <c:v>526.0</c:v>
                </c:pt>
                <c:pt idx="8344">
                  <c:v>527.0</c:v>
                </c:pt>
                <c:pt idx="8345">
                  <c:v>528.0</c:v>
                </c:pt>
                <c:pt idx="8346">
                  <c:v>530.0</c:v>
                </c:pt>
                <c:pt idx="8347">
                  <c:v>530.0</c:v>
                </c:pt>
                <c:pt idx="8348">
                  <c:v>528.0</c:v>
                </c:pt>
                <c:pt idx="8349">
                  <c:v>526.0</c:v>
                </c:pt>
                <c:pt idx="8350">
                  <c:v>524.0</c:v>
                </c:pt>
                <c:pt idx="8351">
                  <c:v>525.0</c:v>
                </c:pt>
                <c:pt idx="8352">
                  <c:v>525.0</c:v>
                </c:pt>
                <c:pt idx="8353">
                  <c:v>526.0</c:v>
                </c:pt>
                <c:pt idx="8354">
                  <c:v>524.0</c:v>
                </c:pt>
                <c:pt idx="8355">
                  <c:v>521.0</c:v>
                </c:pt>
                <c:pt idx="8356">
                  <c:v>517.0</c:v>
                </c:pt>
                <c:pt idx="8357">
                  <c:v>513.0</c:v>
                </c:pt>
                <c:pt idx="8359">
                  <c:v>511.0</c:v>
                </c:pt>
                <c:pt idx="8360">
                  <c:v>512.0</c:v>
                </c:pt>
                <c:pt idx="8361">
                  <c:v>514.0</c:v>
                </c:pt>
                <c:pt idx="8362">
                  <c:v>516.0</c:v>
                </c:pt>
                <c:pt idx="8363">
                  <c:v>518.0</c:v>
                </c:pt>
                <c:pt idx="8364">
                  <c:v>519.0</c:v>
                </c:pt>
                <c:pt idx="8365">
                  <c:v>520.0</c:v>
                </c:pt>
                <c:pt idx="8366">
                  <c:v>521.0</c:v>
                </c:pt>
                <c:pt idx="8367">
                  <c:v>523.0</c:v>
                </c:pt>
                <c:pt idx="8368">
                  <c:v>525.0</c:v>
                </c:pt>
                <c:pt idx="8369">
                  <c:v>526.0</c:v>
                </c:pt>
                <c:pt idx="8370">
                  <c:v>527.0</c:v>
                </c:pt>
                <c:pt idx="8371">
                  <c:v>526.0</c:v>
                </c:pt>
                <c:pt idx="8372">
                  <c:v>526.0</c:v>
                </c:pt>
                <c:pt idx="8373">
                  <c:v>526.0</c:v>
                </c:pt>
                <c:pt idx="8374">
                  <c:v>527.0</c:v>
                </c:pt>
                <c:pt idx="8375">
                  <c:v>528.0</c:v>
                </c:pt>
                <c:pt idx="8376">
                  <c:v>528.0</c:v>
                </c:pt>
                <c:pt idx="8378">
                  <c:v>527.0</c:v>
                </c:pt>
                <c:pt idx="8379">
                  <c:v>526.0</c:v>
                </c:pt>
                <c:pt idx="8380">
                  <c:v>525.0</c:v>
                </c:pt>
                <c:pt idx="8381">
                  <c:v>524.0</c:v>
                </c:pt>
                <c:pt idx="8382">
                  <c:v>524.0</c:v>
                </c:pt>
                <c:pt idx="8383">
                  <c:v>524.0</c:v>
                </c:pt>
                <c:pt idx="8384">
                  <c:v>524.0</c:v>
                </c:pt>
                <c:pt idx="8385">
                  <c:v>525.0</c:v>
                </c:pt>
                <c:pt idx="8386">
                  <c:v>527.0</c:v>
                </c:pt>
                <c:pt idx="8387">
                  <c:v>527.0</c:v>
                </c:pt>
                <c:pt idx="8388">
                  <c:v>528.0</c:v>
                </c:pt>
                <c:pt idx="8389">
                  <c:v>528.0</c:v>
                </c:pt>
                <c:pt idx="8390">
                  <c:v>528.0</c:v>
                </c:pt>
                <c:pt idx="8391">
                  <c:v>528.0</c:v>
                </c:pt>
                <c:pt idx="8393">
                  <c:v>528.0</c:v>
                </c:pt>
                <c:pt idx="8394">
                  <c:v>527.0</c:v>
                </c:pt>
                <c:pt idx="8395">
                  <c:v>526.0</c:v>
                </c:pt>
                <c:pt idx="8396">
                  <c:v>526.0</c:v>
                </c:pt>
                <c:pt idx="8397">
                  <c:v>526.0</c:v>
                </c:pt>
                <c:pt idx="8398">
                  <c:v>527.0</c:v>
                </c:pt>
                <c:pt idx="8399">
                  <c:v>528.0</c:v>
                </c:pt>
                <c:pt idx="8400">
                  <c:v>528.0</c:v>
                </c:pt>
                <c:pt idx="8401">
                  <c:v>527.0</c:v>
                </c:pt>
                <c:pt idx="8402">
                  <c:v>527.0</c:v>
                </c:pt>
                <c:pt idx="8403">
                  <c:v>527.0</c:v>
                </c:pt>
                <c:pt idx="8404">
                  <c:v>527.0</c:v>
                </c:pt>
                <c:pt idx="8405">
                  <c:v>527.0</c:v>
                </c:pt>
                <c:pt idx="8406">
                  <c:v>527.0</c:v>
                </c:pt>
                <c:pt idx="8407">
                  <c:v>526.0</c:v>
                </c:pt>
                <c:pt idx="8409">
                  <c:v>525.0</c:v>
                </c:pt>
                <c:pt idx="8410">
                  <c:v>524.0</c:v>
                </c:pt>
                <c:pt idx="8411">
                  <c:v>524.0</c:v>
                </c:pt>
                <c:pt idx="8412">
                  <c:v>524.0</c:v>
                </c:pt>
                <c:pt idx="8413">
                  <c:v>524.0</c:v>
                </c:pt>
                <c:pt idx="8414">
                  <c:v>523.0</c:v>
                </c:pt>
                <c:pt idx="8415">
                  <c:v>521.0</c:v>
                </c:pt>
                <c:pt idx="8416">
                  <c:v>521.0</c:v>
                </c:pt>
                <c:pt idx="8417">
                  <c:v>520.0</c:v>
                </c:pt>
                <c:pt idx="8418">
                  <c:v>520.0</c:v>
                </c:pt>
                <c:pt idx="8419">
                  <c:v>520.0</c:v>
                </c:pt>
                <c:pt idx="8420">
                  <c:v>520.0</c:v>
                </c:pt>
                <c:pt idx="8421">
                  <c:v>520.0</c:v>
                </c:pt>
                <c:pt idx="8422">
                  <c:v>520.0</c:v>
                </c:pt>
                <c:pt idx="8423">
                  <c:v>520.0</c:v>
                </c:pt>
                <c:pt idx="8424">
                  <c:v>520.0</c:v>
                </c:pt>
                <c:pt idx="8425">
                  <c:v>520.0</c:v>
                </c:pt>
                <c:pt idx="8427">
                  <c:v>520.0</c:v>
                </c:pt>
                <c:pt idx="8428">
                  <c:v>520.0</c:v>
                </c:pt>
                <c:pt idx="8429">
                  <c:v>520.0</c:v>
                </c:pt>
                <c:pt idx="8430">
                  <c:v>520.0</c:v>
                </c:pt>
                <c:pt idx="8431">
                  <c:v>520.0</c:v>
                </c:pt>
                <c:pt idx="8432">
                  <c:v>520.0</c:v>
                </c:pt>
                <c:pt idx="8433">
                  <c:v>520.0</c:v>
                </c:pt>
                <c:pt idx="8434">
                  <c:v>519.0</c:v>
                </c:pt>
                <c:pt idx="8435">
                  <c:v>518.0</c:v>
                </c:pt>
                <c:pt idx="8436">
                  <c:v>518.0</c:v>
                </c:pt>
                <c:pt idx="8437">
                  <c:v>518.0</c:v>
                </c:pt>
                <c:pt idx="8438">
                  <c:v>518.0</c:v>
                </c:pt>
                <c:pt idx="8439">
                  <c:v>518.0</c:v>
                </c:pt>
                <c:pt idx="8440">
                  <c:v>519.0</c:v>
                </c:pt>
                <c:pt idx="8441">
                  <c:v>519.0</c:v>
                </c:pt>
                <c:pt idx="8442">
                  <c:v>519.0</c:v>
                </c:pt>
                <c:pt idx="8443">
                  <c:v>520.0</c:v>
                </c:pt>
                <c:pt idx="8444">
                  <c:v>520.0</c:v>
                </c:pt>
                <c:pt idx="8446">
                  <c:v>520.0</c:v>
                </c:pt>
                <c:pt idx="8447">
                  <c:v>519.0</c:v>
                </c:pt>
                <c:pt idx="8448">
                  <c:v>518.0</c:v>
                </c:pt>
                <c:pt idx="8449">
                  <c:v>518.0</c:v>
                </c:pt>
                <c:pt idx="8450">
                  <c:v>518.0</c:v>
                </c:pt>
                <c:pt idx="8451">
                  <c:v>518.0</c:v>
                </c:pt>
                <c:pt idx="8452">
                  <c:v>519.0</c:v>
                </c:pt>
                <c:pt idx="8453">
                  <c:v>519.0</c:v>
                </c:pt>
                <c:pt idx="8454">
                  <c:v>518.0</c:v>
                </c:pt>
                <c:pt idx="8455">
                  <c:v>517.0</c:v>
                </c:pt>
                <c:pt idx="8456">
                  <c:v>516.0</c:v>
                </c:pt>
                <c:pt idx="8457">
                  <c:v>516.0</c:v>
                </c:pt>
                <c:pt idx="8458">
                  <c:v>517.0</c:v>
                </c:pt>
                <c:pt idx="8459">
                  <c:v>518.0</c:v>
                </c:pt>
                <c:pt idx="8460">
                  <c:v>519.0</c:v>
                </c:pt>
                <c:pt idx="8461">
                  <c:v>518.0</c:v>
                </c:pt>
                <c:pt idx="8462">
                  <c:v>518.0</c:v>
                </c:pt>
                <c:pt idx="8463">
                  <c:v>517.0</c:v>
                </c:pt>
                <c:pt idx="8464">
                  <c:v>516.0</c:v>
                </c:pt>
                <c:pt idx="8466">
                  <c:v>518.0</c:v>
                </c:pt>
                <c:pt idx="8467">
                  <c:v>519.0</c:v>
                </c:pt>
                <c:pt idx="8468">
                  <c:v>519.0</c:v>
                </c:pt>
                <c:pt idx="8469">
                  <c:v>517.0</c:v>
                </c:pt>
                <c:pt idx="8470">
                  <c:v>512.0</c:v>
                </c:pt>
                <c:pt idx="8471">
                  <c:v>506.0</c:v>
                </c:pt>
                <c:pt idx="8472">
                  <c:v>502.0</c:v>
                </c:pt>
                <c:pt idx="8473">
                  <c:v>501.0</c:v>
                </c:pt>
                <c:pt idx="8474">
                  <c:v>502.0</c:v>
                </c:pt>
                <c:pt idx="8475">
                  <c:v>505.0</c:v>
                </c:pt>
                <c:pt idx="8476">
                  <c:v>508.0</c:v>
                </c:pt>
                <c:pt idx="8477">
                  <c:v>510.0</c:v>
                </c:pt>
                <c:pt idx="8478">
                  <c:v>511.0</c:v>
                </c:pt>
                <c:pt idx="8480">
                  <c:v>512.0</c:v>
                </c:pt>
                <c:pt idx="8481">
                  <c:v>513.0</c:v>
                </c:pt>
                <c:pt idx="8482">
                  <c:v>515.0</c:v>
                </c:pt>
                <c:pt idx="8483">
                  <c:v>517.0</c:v>
                </c:pt>
                <c:pt idx="8484">
                  <c:v>518.0</c:v>
                </c:pt>
                <c:pt idx="8485">
                  <c:v>519.0</c:v>
                </c:pt>
                <c:pt idx="8486">
                  <c:v>520.0</c:v>
                </c:pt>
                <c:pt idx="8487">
                  <c:v>520.0</c:v>
                </c:pt>
                <c:pt idx="8488">
                  <c:v>519.0</c:v>
                </c:pt>
                <c:pt idx="8489">
                  <c:v>519.0</c:v>
                </c:pt>
                <c:pt idx="8490">
                  <c:v>519.0</c:v>
                </c:pt>
                <c:pt idx="8491">
                  <c:v>519.0</c:v>
                </c:pt>
                <c:pt idx="8492">
                  <c:v>519.0</c:v>
                </c:pt>
                <c:pt idx="8493">
                  <c:v>519.0</c:v>
                </c:pt>
                <c:pt idx="8495">
                  <c:v>518.0</c:v>
                </c:pt>
                <c:pt idx="8496">
                  <c:v>518.0</c:v>
                </c:pt>
                <c:pt idx="8497">
                  <c:v>518.0</c:v>
                </c:pt>
                <c:pt idx="8498">
                  <c:v>519.0</c:v>
                </c:pt>
                <c:pt idx="8499">
                  <c:v>519.0</c:v>
                </c:pt>
                <c:pt idx="8500">
                  <c:v>520.0</c:v>
                </c:pt>
                <c:pt idx="8501">
                  <c:v>520.0</c:v>
                </c:pt>
                <c:pt idx="8502">
                  <c:v>519.0</c:v>
                </c:pt>
                <c:pt idx="8503">
                  <c:v>518.0</c:v>
                </c:pt>
                <c:pt idx="8504">
                  <c:v>517.0</c:v>
                </c:pt>
                <c:pt idx="8505">
                  <c:v>517.0</c:v>
                </c:pt>
                <c:pt idx="8506">
                  <c:v>518.0</c:v>
                </c:pt>
                <c:pt idx="8507">
                  <c:v>519.0</c:v>
                </c:pt>
                <c:pt idx="8508">
                  <c:v>519.0</c:v>
                </c:pt>
                <c:pt idx="8509">
                  <c:v>519.0</c:v>
                </c:pt>
                <c:pt idx="8511">
                  <c:v>517.0</c:v>
                </c:pt>
                <c:pt idx="8512">
                  <c:v>516.0</c:v>
                </c:pt>
                <c:pt idx="8513">
                  <c:v>516.0</c:v>
                </c:pt>
                <c:pt idx="8514">
                  <c:v>517.0</c:v>
                </c:pt>
                <c:pt idx="8515">
                  <c:v>519.0</c:v>
                </c:pt>
                <c:pt idx="8516">
                  <c:v>520.0</c:v>
                </c:pt>
                <c:pt idx="8517">
                  <c:v>520.0</c:v>
                </c:pt>
                <c:pt idx="8518">
                  <c:v>521.0</c:v>
                </c:pt>
                <c:pt idx="8519">
                  <c:v>521.0</c:v>
                </c:pt>
                <c:pt idx="8520">
                  <c:v>520.0</c:v>
                </c:pt>
                <c:pt idx="8521">
                  <c:v>519.0</c:v>
                </c:pt>
                <c:pt idx="8522">
                  <c:v>517.0</c:v>
                </c:pt>
                <c:pt idx="8523">
                  <c:v>516.0</c:v>
                </c:pt>
                <c:pt idx="8525">
                  <c:v>516.0</c:v>
                </c:pt>
                <c:pt idx="8526">
                  <c:v>516.0</c:v>
                </c:pt>
                <c:pt idx="8527">
                  <c:v>517.0</c:v>
                </c:pt>
                <c:pt idx="8528">
                  <c:v>517.0</c:v>
                </c:pt>
                <c:pt idx="8529">
                  <c:v>516.0</c:v>
                </c:pt>
                <c:pt idx="8530">
                  <c:v>515.0</c:v>
                </c:pt>
                <c:pt idx="8531">
                  <c:v>514.0</c:v>
                </c:pt>
                <c:pt idx="8532">
                  <c:v>514.0</c:v>
                </c:pt>
                <c:pt idx="8533">
                  <c:v>515.0</c:v>
                </c:pt>
                <c:pt idx="8534">
                  <c:v>516.0</c:v>
                </c:pt>
                <c:pt idx="8535">
                  <c:v>517.0</c:v>
                </c:pt>
                <c:pt idx="8536">
                  <c:v>516.0</c:v>
                </c:pt>
                <c:pt idx="8537">
                  <c:v>516.0</c:v>
                </c:pt>
                <c:pt idx="8538">
                  <c:v>514.0</c:v>
                </c:pt>
                <c:pt idx="8540">
                  <c:v>513.0</c:v>
                </c:pt>
                <c:pt idx="8541">
                  <c:v>513.0</c:v>
                </c:pt>
                <c:pt idx="8542">
                  <c:v>512.0</c:v>
                </c:pt>
                <c:pt idx="8543">
                  <c:v>511.0</c:v>
                </c:pt>
                <c:pt idx="8544">
                  <c:v>511.0</c:v>
                </c:pt>
                <c:pt idx="8545">
                  <c:v>511.0</c:v>
                </c:pt>
                <c:pt idx="8546">
                  <c:v>512.0</c:v>
                </c:pt>
                <c:pt idx="8547">
                  <c:v>514.0</c:v>
                </c:pt>
                <c:pt idx="8548">
                  <c:v>515.0</c:v>
                </c:pt>
                <c:pt idx="8549">
                  <c:v>516.0</c:v>
                </c:pt>
                <c:pt idx="8550">
                  <c:v>515.0</c:v>
                </c:pt>
                <c:pt idx="8551">
                  <c:v>514.0</c:v>
                </c:pt>
                <c:pt idx="8552">
                  <c:v>513.0</c:v>
                </c:pt>
                <c:pt idx="8553">
                  <c:v>513.0</c:v>
                </c:pt>
                <c:pt idx="8555">
                  <c:v>512.0</c:v>
                </c:pt>
                <c:pt idx="8556">
                  <c:v>512.0</c:v>
                </c:pt>
                <c:pt idx="8557">
                  <c:v>512.0</c:v>
                </c:pt>
                <c:pt idx="8558">
                  <c:v>512.0</c:v>
                </c:pt>
                <c:pt idx="8559">
                  <c:v>512.0</c:v>
                </c:pt>
                <c:pt idx="8560">
                  <c:v>513.0</c:v>
                </c:pt>
                <c:pt idx="8561">
                  <c:v>513.0</c:v>
                </c:pt>
                <c:pt idx="8562">
                  <c:v>513.0</c:v>
                </c:pt>
                <c:pt idx="8563">
                  <c:v>512.0</c:v>
                </c:pt>
                <c:pt idx="8564">
                  <c:v>512.0</c:v>
                </c:pt>
                <c:pt idx="8565">
                  <c:v>511.0</c:v>
                </c:pt>
                <c:pt idx="8566">
                  <c:v>511.0</c:v>
                </c:pt>
                <c:pt idx="8567">
                  <c:v>511.0</c:v>
                </c:pt>
                <c:pt idx="8568">
                  <c:v>511.0</c:v>
                </c:pt>
                <c:pt idx="8569">
                  <c:v>510.0</c:v>
                </c:pt>
                <c:pt idx="8571">
                  <c:v>509.0</c:v>
                </c:pt>
                <c:pt idx="8572">
                  <c:v>510.0</c:v>
                </c:pt>
                <c:pt idx="8573">
                  <c:v>512.0</c:v>
                </c:pt>
                <c:pt idx="8574">
                  <c:v>514.0</c:v>
                </c:pt>
                <c:pt idx="8575">
                  <c:v>515.0</c:v>
                </c:pt>
                <c:pt idx="8576">
                  <c:v>514.0</c:v>
                </c:pt>
                <c:pt idx="8577">
                  <c:v>513.0</c:v>
                </c:pt>
                <c:pt idx="8578">
                  <c:v>511.0</c:v>
                </c:pt>
                <c:pt idx="8579">
                  <c:v>510.0</c:v>
                </c:pt>
                <c:pt idx="8580">
                  <c:v>510.0</c:v>
                </c:pt>
                <c:pt idx="8581">
                  <c:v>512.0</c:v>
                </c:pt>
                <c:pt idx="8582">
                  <c:v>514.0</c:v>
                </c:pt>
                <c:pt idx="8583">
                  <c:v>515.0</c:v>
                </c:pt>
                <c:pt idx="8584">
                  <c:v>512.0</c:v>
                </c:pt>
                <c:pt idx="8585">
                  <c:v>508.0</c:v>
                </c:pt>
                <c:pt idx="8586">
                  <c:v>502.0</c:v>
                </c:pt>
                <c:pt idx="8587">
                  <c:v>498.0</c:v>
                </c:pt>
                <c:pt idx="8588">
                  <c:v>496.0</c:v>
                </c:pt>
                <c:pt idx="8589">
                  <c:v>497.0</c:v>
                </c:pt>
                <c:pt idx="8590">
                  <c:v>499.0</c:v>
                </c:pt>
                <c:pt idx="8591">
                  <c:v>502.0</c:v>
                </c:pt>
                <c:pt idx="8593">
                  <c:v>503.0</c:v>
                </c:pt>
                <c:pt idx="8594">
                  <c:v>504.0</c:v>
                </c:pt>
                <c:pt idx="8595">
                  <c:v>505.0</c:v>
                </c:pt>
                <c:pt idx="8596">
                  <c:v>507.0</c:v>
                </c:pt>
                <c:pt idx="8597">
                  <c:v>510.0</c:v>
                </c:pt>
                <c:pt idx="8598">
                  <c:v>512.0</c:v>
                </c:pt>
                <c:pt idx="8599">
                  <c:v>512.0</c:v>
                </c:pt>
                <c:pt idx="8600">
                  <c:v>512.0</c:v>
                </c:pt>
                <c:pt idx="8601">
                  <c:v>512.0</c:v>
                </c:pt>
                <c:pt idx="8602">
                  <c:v>511.0</c:v>
                </c:pt>
                <c:pt idx="8603">
                  <c:v>511.0</c:v>
                </c:pt>
                <c:pt idx="8604">
                  <c:v>511.0</c:v>
                </c:pt>
                <c:pt idx="8605">
                  <c:v>510.0</c:v>
                </c:pt>
                <c:pt idx="8606">
                  <c:v>510.0</c:v>
                </c:pt>
                <c:pt idx="8607">
                  <c:v>510.0</c:v>
                </c:pt>
                <c:pt idx="8608">
                  <c:v>510.0</c:v>
                </c:pt>
                <c:pt idx="8609">
                  <c:v>511.0</c:v>
                </c:pt>
                <c:pt idx="8610">
                  <c:v>510.0</c:v>
                </c:pt>
                <c:pt idx="8611">
                  <c:v>509.0</c:v>
                </c:pt>
                <c:pt idx="8612">
                  <c:v>507.0</c:v>
                </c:pt>
                <c:pt idx="8613">
                  <c:v>505.0</c:v>
                </c:pt>
                <c:pt idx="8614">
                  <c:v>505.0</c:v>
                </c:pt>
                <c:pt idx="8616">
                  <c:v>505.0</c:v>
                </c:pt>
                <c:pt idx="8617">
                  <c:v>506.0</c:v>
                </c:pt>
                <c:pt idx="8618">
                  <c:v>506.0</c:v>
                </c:pt>
                <c:pt idx="8619">
                  <c:v>506.0</c:v>
                </c:pt>
                <c:pt idx="8620">
                  <c:v>507.0</c:v>
                </c:pt>
                <c:pt idx="8621">
                  <c:v>507.0</c:v>
                </c:pt>
                <c:pt idx="8622">
                  <c:v>507.0</c:v>
                </c:pt>
                <c:pt idx="8623">
                  <c:v>508.0</c:v>
                </c:pt>
                <c:pt idx="8624">
                  <c:v>508.0</c:v>
                </c:pt>
                <c:pt idx="8625">
                  <c:v>509.0</c:v>
                </c:pt>
                <c:pt idx="8626">
                  <c:v>509.0</c:v>
                </c:pt>
                <c:pt idx="8627">
                  <c:v>509.0</c:v>
                </c:pt>
                <c:pt idx="8628">
                  <c:v>508.0</c:v>
                </c:pt>
                <c:pt idx="8630">
                  <c:v>507.0</c:v>
                </c:pt>
                <c:pt idx="8631">
                  <c:v>506.0</c:v>
                </c:pt>
                <c:pt idx="8632">
                  <c:v>507.0</c:v>
                </c:pt>
                <c:pt idx="8633">
                  <c:v>508.0</c:v>
                </c:pt>
                <c:pt idx="8634">
                  <c:v>509.0</c:v>
                </c:pt>
                <c:pt idx="8635">
                  <c:v>510.0</c:v>
                </c:pt>
                <c:pt idx="8636">
                  <c:v>510.0</c:v>
                </c:pt>
                <c:pt idx="8637">
                  <c:v>510.0</c:v>
                </c:pt>
                <c:pt idx="8638">
                  <c:v>509.0</c:v>
                </c:pt>
                <c:pt idx="8639">
                  <c:v>508.0</c:v>
                </c:pt>
                <c:pt idx="8640">
                  <c:v>507.0</c:v>
                </c:pt>
                <c:pt idx="8641">
                  <c:v>507.0</c:v>
                </c:pt>
                <c:pt idx="8642">
                  <c:v>507.0</c:v>
                </c:pt>
                <c:pt idx="8643">
                  <c:v>508.0</c:v>
                </c:pt>
                <c:pt idx="8644">
                  <c:v>509.0</c:v>
                </c:pt>
                <c:pt idx="8646">
                  <c:v>510.0</c:v>
                </c:pt>
                <c:pt idx="8647">
                  <c:v>510.0</c:v>
                </c:pt>
                <c:pt idx="8648">
                  <c:v>509.0</c:v>
                </c:pt>
                <c:pt idx="8649">
                  <c:v>507.0</c:v>
                </c:pt>
                <c:pt idx="8650">
                  <c:v>506.0</c:v>
                </c:pt>
                <c:pt idx="8651">
                  <c:v>505.0</c:v>
                </c:pt>
                <c:pt idx="8652">
                  <c:v>505.0</c:v>
                </c:pt>
                <c:pt idx="8653">
                  <c:v>505.0</c:v>
                </c:pt>
                <c:pt idx="8654">
                  <c:v>506.0</c:v>
                </c:pt>
                <c:pt idx="8655">
                  <c:v>507.0</c:v>
                </c:pt>
                <c:pt idx="8656">
                  <c:v>507.0</c:v>
                </c:pt>
                <c:pt idx="8657">
                  <c:v>507.0</c:v>
                </c:pt>
                <c:pt idx="8658">
                  <c:v>506.0</c:v>
                </c:pt>
                <c:pt idx="8659">
                  <c:v>505.0</c:v>
                </c:pt>
                <c:pt idx="8660">
                  <c:v>504.0</c:v>
                </c:pt>
                <c:pt idx="8661">
                  <c:v>505.0</c:v>
                </c:pt>
                <c:pt idx="8662">
                  <c:v>506.0</c:v>
                </c:pt>
                <c:pt idx="8664">
                  <c:v>507.0</c:v>
                </c:pt>
                <c:pt idx="8665">
                  <c:v>509.0</c:v>
                </c:pt>
                <c:pt idx="8666">
                  <c:v>510.0</c:v>
                </c:pt>
                <c:pt idx="8667">
                  <c:v>509.0</c:v>
                </c:pt>
                <c:pt idx="8668">
                  <c:v>508.0</c:v>
                </c:pt>
                <c:pt idx="8669">
                  <c:v>506.0</c:v>
                </c:pt>
                <c:pt idx="8670">
                  <c:v>505.0</c:v>
                </c:pt>
                <c:pt idx="8671">
                  <c:v>504.0</c:v>
                </c:pt>
                <c:pt idx="8672">
                  <c:v>504.0</c:v>
                </c:pt>
                <c:pt idx="8673">
                  <c:v>505.0</c:v>
                </c:pt>
                <c:pt idx="8674">
                  <c:v>506.0</c:v>
                </c:pt>
                <c:pt idx="8675">
                  <c:v>506.0</c:v>
                </c:pt>
                <c:pt idx="8676">
                  <c:v>506.0</c:v>
                </c:pt>
                <c:pt idx="8677">
                  <c:v>506.0</c:v>
                </c:pt>
                <c:pt idx="8678">
                  <c:v>506.0</c:v>
                </c:pt>
                <c:pt idx="8679">
                  <c:v>506.0</c:v>
                </c:pt>
                <c:pt idx="8680">
                  <c:v>507.0</c:v>
                </c:pt>
                <c:pt idx="8682">
                  <c:v>507.0</c:v>
                </c:pt>
                <c:pt idx="8683">
                  <c:v>508.0</c:v>
                </c:pt>
                <c:pt idx="8684">
                  <c:v>508.0</c:v>
                </c:pt>
                <c:pt idx="8685">
                  <c:v>508.0</c:v>
                </c:pt>
                <c:pt idx="8686">
                  <c:v>508.0</c:v>
                </c:pt>
                <c:pt idx="8687">
                  <c:v>508.0</c:v>
                </c:pt>
                <c:pt idx="8688">
                  <c:v>508.0</c:v>
                </c:pt>
                <c:pt idx="8689">
                  <c:v>508.0</c:v>
                </c:pt>
                <c:pt idx="8690">
                  <c:v>507.0</c:v>
                </c:pt>
                <c:pt idx="8691">
                  <c:v>507.0</c:v>
                </c:pt>
                <c:pt idx="8692">
                  <c:v>507.0</c:v>
                </c:pt>
                <c:pt idx="8693">
                  <c:v>507.0</c:v>
                </c:pt>
                <c:pt idx="8694">
                  <c:v>507.0</c:v>
                </c:pt>
                <c:pt idx="8695">
                  <c:v>507.0</c:v>
                </c:pt>
                <c:pt idx="8697">
                  <c:v>508.0</c:v>
                </c:pt>
                <c:pt idx="8698">
                  <c:v>509.0</c:v>
                </c:pt>
                <c:pt idx="8699">
                  <c:v>509.0</c:v>
                </c:pt>
                <c:pt idx="8700">
                  <c:v>508.0</c:v>
                </c:pt>
                <c:pt idx="8701">
                  <c:v>505.0</c:v>
                </c:pt>
                <c:pt idx="8702">
                  <c:v>500.0</c:v>
                </c:pt>
                <c:pt idx="8703">
                  <c:v>495.0</c:v>
                </c:pt>
                <c:pt idx="8704">
                  <c:v>491.0</c:v>
                </c:pt>
                <c:pt idx="8705">
                  <c:v>490.0</c:v>
                </c:pt>
                <c:pt idx="8706">
                  <c:v>491.0</c:v>
                </c:pt>
                <c:pt idx="8707">
                  <c:v>494.0</c:v>
                </c:pt>
                <c:pt idx="8708">
                  <c:v>496.0</c:v>
                </c:pt>
                <c:pt idx="8709">
                  <c:v>498.0</c:v>
                </c:pt>
                <c:pt idx="8711">
                  <c:v>500.0</c:v>
                </c:pt>
                <c:pt idx="8712">
                  <c:v>502.0</c:v>
                </c:pt>
                <c:pt idx="8713">
                  <c:v>505.0</c:v>
                </c:pt>
                <c:pt idx="8714">
                  <c:v>508.0</c:v>
                </c:pt>
                <c:pt idx="8715">
                  <c:v>508.0</c:v>
                </c:pt>
                <c:pt idx="8716">
                  <c:v>508.0</c:v>
                </c:pt>
                <c:pt idx="8717">
                  <c:v>507.0</c:v>
                </c:pt>
                <c:pt idx="8718">
                  <c:v>507.0</c:v>
                </c:pt>
                <c:pt idx="8719">
                  <c:v>508.0</c:v>
                </c:pt>
                <c:pt idx="8720">
                  <c:v>509.0</c:v>
                </c:pt>
                <c:pt idx="8721">
                  <c:v>510.0</c:v>
                </c:pt>
                <c:pt idx="8722">
                  <c:v>510.0</c:v>
                </c:pt>
                <c:pt idx="8723">
                  <c:v>510.0</c:v>
                </c:pt>
                <c:pt idx="8724">
                  <c:v>510.0</c:v>
                </c:pt>
                <c:pt idx="8725">
                  <c:v>510.0</c:v>
                </c:pt>
                <c:pt idx="8726">
                  <c:v>511.0</c:v>
                </c:pt>
                <c:pt idx="8727">
                  <c:v>510.0</c:v>
                </c:pt>
                <c:pt idx="8728">
                  <c:v>509.0</c:v>
                </c:pt>
                <c:pt idx="8729">
                  <c:v>508.0</c:v>
                </c:pt>
                <c:pt idx="8730">
                  <c:v>508.0</c:v>
                </c:pt>
                <c:pt idx="8731">
                  <c:v>509.0</c:v>
                </c:pt>
                <c:pt idx="8732">
                  <c:v>509.0</c:v>
                </c:pt>
                <c:pt idx="8733">
                  <c:v>509.0</c:v>
                </c:pt>
                <c:pt idx="8734">
                  <c:v>509.0</c:v>
                </c:pt>
                <c:pt idx="8735">
                  <c:v>508.0</c:v>
                </c:pt>
                <c:pt idx="8737">
                  <c:v>508.0</c:v>
                </c:pt>
                <c:pt idx="8738">
                  <c:v>510.0</c:v>
                </c:pt>
                <c:pt idx="8739">
                  <c:v>511.0</c:v>
                </c:pt>
                <c:pt idx="8740">
                  <c:v>512.0</c:v>
                </c:pt>
                <c:pt idx="8741">
                  <c:v>512.0</c:v>
                </c:pt>
                <c:pt idx="8742">
                  <c:v>512.0</c:v>
                </c:pt>
                <c:pt idx="8743">
                  <c:v>510.0</c:v>
                </c:pt>
                <c:pt idx="8744">
                  <c:v>509.0</c:v>
                </c:pt>
                <c:pt idx="8745">
                  <c:v>510.0</c:v>
                </c:pt>
                <c:pt idx="8746">
                  <c:v>512.0</c:v>
                </c:pt>
                <c:pt idx="8747">
                  <c:v>513.0</c:v>
                </c:pt>
                <c:pt idx="8748">
                  <c:v>514.0</c:v>
                </c:pt>
                <c:pt idx="8749">
                  <c:v>513.0</c:v>
                </c:pt>
                <c:pt idx="8750">
                  <c:v>512.0</c:v>
                </c:pt>
                <c:pt idx="8752">
                  <c:v>511.0</c:v>
                </c:pt>
                <c:pt idx="8753">
                  <c:v>511.0</c:v>
                </c:pt>
                <c:pt idx="8754">
                  <c:v>512.0</c:v>
                </c:pt>
                <c:pt idx="8755">
                  <c:v>512.0</c:v>
                </c:pt>
                <c:pt idx="8756">
                  <c:v>512.0</c:v>
                </c:pt>
                <c:pt idx="8757">
                  <c:v>511.0</c:v>
                </c:pt>
                <c:pt idx="8758">
                  <c:v>509.0</c:v>
                </c:pt>
                <c:pt idx="8759">
                  <c:v>507.0</c:v>
                </c:pt>
                <c:pt idx="8760">
                  <c:v>507.0</c:v>
                </c:pt>
                <c:pt idx="8761">
                  <c:v>507.0</c:v>
                </c:pt>
                <c:pt idx="8762">
                  <c:v>509.0</c:v>
                </c:pt>
                <c:pt idx="8763">
                  <c:v>510.0</c:v>
                </c:pt>
                <c:pt idx="8764">
                  <c:v>511.0</c:v>
                </c:pt>
                <c:pt idx="8765">
                  <c:v>510.0</c:v>
                </c:pt>
                <c:pt idx="8767">
                  <c:v>509.0</c:v>
                </c:pt>
                <c:pt idx="8768">
                  <c:v>508.0</c:v>
                </c:pt>
                <c:pt idx="8769">
                  <c:v>507.0</c:v>
                </c:pt>
                <c:pt idx="8770">
                  <c:v>507.0</c:v>
                </c:pt>
                <c:pt idx="8771">
                  <c:v>508.0</c:v>
                </c:pt>
                <c:pt idx="8772">
                  <c:v>509.0</c:v>
                </c:pt>
                <c:pt idx="8773">
                  <c:v>509.0</c:v>
                </c:pt>
                <c:pt idx="8774">
                  <c:v>508.0</c:v>
                </c:pt>
                <c:pt idx="8775">
                  <c:v>508.0</c:v>
                </c:pt>
                <c:pt idx="8776">
                  <c:v>508.0</c:v>
                </c:pt>
                <c:pt idx="8777">
                  <c:v>508.0</c:v>
                </c:pt>
                <c:pt idx="8778">
                  <c:v>508.0</c:v>
                </c:pt>
                <c:pt idx="8779">
                  <c:v>507.0</c:v>
                </c:pt>
                <c:pt idx="8780">
                  <c:v>506.0</c:v>
                </c:pt>
                <c:pt idx="8781">
                  <c:v>506.0</c:v>
                </c:pt>
                <c:pt idx="8782">
                  <c:v>506.0</c:v>
                </c:pt>
                <c:pt idx="8784">
                  <c:v>507.0</c:v>
                </c:pt>
                <c:pt idx="8785">
                  <c:v>508.0</c:v>
                </c:pt>
                <c:pt idx="8786">
                  <c:v>508.0</c:v>
                </c:pt>
                <c:pt idx="8787">
                  <c:v>508.0</c:v>
                </c:pt>
                <c:pt idx="8788">
                  <c:v>507.0</c:v>
                </c:pt>
                <c:pt idx="8789">
                  <c:v>506.0</c:v>
                </c:pt>
                <c:pt idx="8790">
                  <c:v>506.0</c:v>
                </c:pt>
                <c:pt idx="8791">
                  <c:v>506.0</c:v>
                </c:pt>
                <c:pt idx="8792">
                  <c:v>506.0</c:v>
                </c:pt>
                <c:pt idx="8793">
                  <c:v>506.0</c:v>
                </c:pt>
                <c:pt idx="8794">
                  <c:v>507.0</c:v>
                </c:pt>
                <c:pt idx="8795">
                  <c:v>507.0</c:v>
                </c:pt>
                <c:pt idx="8796">
                  <c:v>507.0</c:v>
                </c:pt>
                <c:pt idx="8797">
                  <c:v>506.0</c:v>
                </c:pt>
                <c:pt idx="8798">
                  <c:v>505.0</c:v>
                </c:pt>
                <c:pt idx="8799">
                  <c:v>504.0</c:v>
                </c:pt>
                <c:pt idx="8800">
                  <c:v>503.0</c:v>
                </c:pt>
                <c:pt idx="8801">
                  <c:v>504.0</c:v>
                </c:pt>
                <c:pt idx="8802">
                  <c:v>505.0</c:v>
                </c:pt>
                <c:pt idx="8803">
                  <c:v>506.0</c:v>
                </c:pt>
                <c:pt idx="8804">
                  <c:v>505.0</c:v>
                </c:pt>
                <c:pt idx="8805">
                  <c:v>505.0</c:v>
                </c:pt>
                <c:pt idx="8806">
                  <c:v>504.0</c:v>
                </c:pt>
                <c:pt idx="8807">
                  <c:v>504.0</c:v>
                </c:pt>
                <c:pt idx="8809">
                  <c:v>505.0</c:v>
                </c:pt>
                <c:pt idx="8810">
                  <c:v>506.0</c:v>
                </c:pt>
                <c:pt idx="8811">
                  <c:v>506.0</c:v>
                </c:pt>
                <c:pt idx="8812">
                  <c:v>506.0</c:v>
                </c:pt>
                <c:pt idx="8813">
                  <c:v>505.0</c:v>
                </c:pt>
                <c:pt idx="8814">
                  <c:v>504.0</c:v>
                </c:pt>
                <c:pt idx="8815">
                  <c:v>504.0</c:v>
                </c:pt>
                <c:pt idx="8816">
                  <c:v>504.0</c:v>
                </c:pt>
                <c:pt idx="8817">
                  <c:v>503.0</c:v>
                </c:pt>
                <c:pt idx="8818">
                  <c:v>500.0</c:v>
                </c:pt>
                <c:pt idx="8819">
                  <c:v>496.0</c:v>
                </c:pt>
                <c:pt idx="8820">
                  <c:v>492.0</c:v>
                </c:pt>
                <c:pt idx="8821">
                  <c:v>489.0</c:v>
                </c:pt>
                <c:pt idx="8822">
                  <c:v>489.0</c:v>
                </c:pt>
                <c:pt idx="8823">
                  <c:v>490.0</c:v>
                </c:pt>
                <c:pt idx="8824">
                  <c:v>492.0</c:v>
                </c:pt>
                <c:pt idx="8825">
                  <c:v>495.0</c:v>
                </c:pt>
                <c:pt idx="8826">
                  <c:v>498.0</c:v>
                </c:pt>
                <c:pt idx="8827">
                  <c:v>500.0</c:v>
                </c:pt>
                <c:pt idx="8829">
                  <c:v>503.0</c:v>
                </c:pt>
                <c:pt idx="8830">
                  <c:v>505.0</c:v>
                </c:pt>
                <c:pt idx="8831">
                  <c:v>507.0</c:v>
                </c:pt>
                <c:pt idx="8832">
                  <c:v>508.0</c:v>
                </c:pt>
                <c:pt idx="8833">
                  <c:v>508.0</c:v>
                </c:pt>
                <c:pt idx="8834">
                  <c:v>508.0</c:v>
                </c:pt>
                <c:pt idx="8835">
                  <c:v>507.0</c:v>
                </c:pt>
                <c:pt idx="8836">
                  <c:v>506.0</c:v>
                </c:pt>
                <c:pt idx="8837">
                  <c:v>505.0</c:v>
                </c:pt>
                <c:pt idx="8838">
                  <c:v>504.0</c:v>
                </c:pt>
                <c:pt idx="8839">
                  <c:v>504.0</c:v>
                </c:pt>
                <c:pt idx="8840">
                  <c:v>504.0</c:v>
                </c:pt>
                <c:pt idx="8841">
                  <c:v>504.0</c:v>
                </c:pt>
                <c:pt idx="8842">
                  <c:v>504.0</c:v>
                </c:pt>
                <c:pt idx="8844">
                  <c:v>503.0</c:v>
                </c:pt>
                <c:pt idx="8845">
                  <c:v>503.0</c:v>
                </c:pt>
                <c:pt idx="8846">
                  <c:v>504.0</c:v>
                </c:pt>
                <c:pt idx="8847">
                  <c:v>505.0</c:v>
                </c:pt>
                <c:pt idx="8848">
                  <c:v>506.0</c:v>
                </c:pt>
                <c:pt idx="8849">
                  <c:v>507.0</c:v>
                </c:pt>
                <c:pt idx="8850">
                  <c:v>507.0</c:v>
                </c:pt>
                <c:pt idx="8851">
                  <c:v>507.0</c:v>
                </c:pt>
                <c:pt idx="8852">
                  <c:v>506.0</c:v>
                </c:pt>
                <c:pt idx="8853">
                  <c:v>506.0</c:v>
                </c:pt>
                <c:pt idx="8854">
                  <c:v>505.0</c:v>
                </c:pt>
                <c:pt idx="8855">
                  <c:v>505.0</c:v>
                </c:pt>
                <c:pt idx="8856">
                  <c:v>505.0</c:v>
                </c:pt>
                <c:pt idx="8857">
                  <c:v>506.0</c:v>
                </c:pt>
                <c:pt idx="8858">
                  <c:v>506.0</c:v>
                </c:pt>
                <c:pt idx="8859">
                  <c:v>507.0</c:v>
                </c:pt>
                <c:pt idx="8860">
                  <c:v>507.0</c:v>
                </c:pt>
                <c:pt idx="8861">
                  <c:v>508.0</c:v>
                </c:pt>
                <c:pt idx="8863">
                  <c:v>508.0</c:v>
                </c:pt>
                <c:pt idx="8864">
                  <c:v>508.0</c:v>
                </c:pt>
                <c:pt idx="8865">
                  <c:v>508.0</c:v>
                </c:pt>
                <c:pt idx="8866">
                  <c:v>508.0</c:v>
                </c:pt>
                <c:pt idx="8867">
                  <c:v>508.0</c:v>
                </c:pt>
                <c:pt idx="8868">
                  <c:v>507.0</c:v>
                </c:pt>
                <c:pt idx="8869">
                  <c:v>507.0</c:v>
                </c:pt>
                <c:pt idx="8870">
                  <c:v>506.0</c:v>
                </c:pt>
                <c:pt idx="8871">
                  <c:v>506.0</c:v>
                </c:pt>
                <c:pt idx="8872">
                  <c:v>506.0</c:v>
                </c:pt>
                <c:pt idx="8873">
                  <c:v>505.0</c:v>
                </c:pt>
                <c:pt idx="8874">
                  <c:v>505.0</c:v>
                </c:pt>
                <c:pt idx="8875">
                  <c:v>505.0</c:v>
                </c:pt>
                <c:pt idx="8876">
                  <c:v>505.0</c:v>
                </c:pt>
                <c:pt idx="8878">
                  <c:v>505.0</c:v>
                </c:pt>
                <c:pt idx="8879">
                  <c:v>505.0</c:v>
                </c:pt>
                <c:pt idx="8880">
                  <c:v>505.0</c:v>
                </c:pt>
                <c:pt idx="8881">
                  <c:v>504.0</c:v>
                </c:pt>
                <c:pt idx="8882">
                  <c:v>503.0</c:v>
                </c:pt>
                <c:pt idx="8883">
                  <c:v>503.0</c:v>
                </c:pt>
                <c:pt idx="8884">
                  <c:v>502.0</c:v>
                </c:pt>
                <c:pt idx="8885">
                  <c:v>502.0</c:v>
                </c:pt>
                <c:pt idx="8886">
                  <c:v>502.0</c:v>
                </c:pt>
                <c:pt idx="8887">
                  <c:v>502.0</c:v>
                </c:pt>
                <c:pt idx="8888">
                  <c:v>502.0</c:v>
                </c:pt>
                <c:pt idx="8889">
                  <c:v>502.0</c:v>
                </c:pt>
                <c:pt idx="8890">
                  <c:v>502.0</c:v>
                </c:pt>
                <c:pt idx="8891">
                  <c:v>502.0</c:v>
                </c:pt>
                <c:pt idx="8893">
                  <c:v>503.0</c:v>
                </c:pt>
                <c:pt idx="8894">
                  <c:v>503.0</c:v>
                </c:pt>
                <c:pt idx="8895">
                  <c:v>504.0</c:v>
                </c:pt>
                <c:pt idx="8896">
                  <c:v>505.0</c:v>
                </c:pt>
                <c:pt idx="8897">
                  <c:v>504.0</c:v>
                </c:pt>
                <c:pt idx="8898">
                  <c:v>504.0</c:v>
                </c:pt>
                <c:pt idx="8899">
                  <c:v>502.0</c:v>
                </c:pt>
                <c:pt idx="8900">
                  <c:v>501.0</c:v>
                </c:pt>
                <c:pt idx="8901">
                  <c:v>501.0</c:v>
                </c:pt>
                <c:pt idx="8902">
                  <c:v>502.0</c:v>
                </c:pt>
                <c:pt idx="8903">
                  <c:v>503.0</c:v>
                </c:pt>
                <c:pt idx="8904">
                  <c:v>504.0</c:v>
                </c:pt>
                <c:pt idx="8905">
                  <c:v>503.0</c:v>
                </c:pt>
                <c:pt idx="8906">
                  <c:v>503.0</c:v>
                </c:pt>
                <c:pt idx="8908">
                  <c:v>503.0</c:v>
                </c:pt>
                <c:pt idx="8909">
                  <c:v>504.0</c:v>
                </c:pt>
                <c:pt idx="8910">
                  <c:v>504.0</c:v>
                </c:pt>
                <c:pt idx="8911">
                  <c:v>505.0</c:v>
                </c:pt>
                <c:pt idx="8912">
                  <c:v>504.0</c:v>
                </c:pt>
                <c:pt idx="8913">
                  <c:v>503.0</c:v>
                </c:pt>
                <c:pt idx="8914">
                  <c:v>502.0</c:v>
                </c:pt>
                <c:pt idx="8915">
                  <c:v>502.0</c:v>
                </c:pt>
                <c:pt idx="8916">
                  <c:v>502.0</c:v>
                </c:pt>
                <c:pt idx="8917">
                  <c:v>503.0</c:v>
                </c:pt>
                <c:pt idx="8918">
                  <c:v>504.0</c:v>
                </c:pt>
                <c:pt idx="8919">
                  <c:v>504.0</c:v>
                </c:pt>
                <c:pt idx="8920">
                  <c:v>504.0</c:v>
                </c:pt>
                <c:pt idx="8921">
                  <c:v>504.0</c:v>
                </c:pt>
                <c:pt idx="8922">
                  <c:v>504.0</c:v>
                </c:pt>
                <c:pt idx="8923">
                  <c:v>504.0</c:v>
                </c:pt>
                <c:pt idx="8924">
                  <c:v>504.0</c:v>
                </c:pt>
                <c:pt idx="8925">
                  <c:v>504.0</c:v>
                </c:pt>
                <c:pt idx="8926">
                  <c:v>504.0</c:v>
                </c:pt>
                <c:pt idx="8928">
                  <c:v>505.0</c:v>
                </c:pt>
                <c:pt idx="8929">
                  <c:v>506.0</c:v>
                </c:pt>
                <c:pt idx="8930">
                  <c:v>506.0</c:v>
                </c:pt>
                <c:pt idx="8931">
                  <c:v>507.0</c:v>
                </c:pt>
                <c:pt idx="8932">
                  <c:v>508.0</c:v>
                </c:pt>
                <c:pt idx="8933">
                  <c:v>508.0</c:v>
                </c:pt>
                <c:pt idx="8934">
                  <c:v>506.0</c:v>
                </c:pt>
                <c:pt idx="8935">
                  <c:v>502.0</c:v>
                </c:pt>
                <c:pt idx="8936">
                  <c:v>498.0</c:v>
                </c:pt>
                <c:pt idx="8937">
                  <c:v>493.0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44248"/>
        <c:axId val="-2091547112"/>
      </c:lineChart>
      <c:lineChart>
        <c:grouping val="standard"/>
        <c:varyColors val="0"/>
        <c:ser>
          <c:idx val="1"/>
          <c:order val="1"/>
          <c:spPr>
            <a:ln w="12700"/>
          </c:spPr>
          <c:cat>
            <c:numRef>
              <c:f>'ZEPECG2015-11-15-17-54-04.csv'!$A$1:$A$8938</c:f>
              <c:numCache>
                <c:formatCode>mm:ss.0</c:formatCode>
                <c:ptCount val="8938"/>
                <c:pt idx="0">
                  <c:v>0.749806157407407</c:v>
                </c:pt>
                <c:pt idx="1">
                  <c:v>0.749806168981481</c:v>
                </c:pt>
                <c:pt idx="2">
                  <c:v>0.749806203703704</c:v>
                </c:pt>
                <c:pt idx="3">
                  <c:v>0.74980625</c:v>
                </c:pt>
                <c:pt idx="4">
                  <c:v>0.749806296296296</c:v>
                </c:pt>
                <c:pt idx="5">
                  <c:v>0.749806342592593</c:v>
                </c:pt>
                <c:pt idx="6">
                  <c:v>0.749806388888889</c:v>
                </c:pt>
                <c:pt idx="7">
                  <c:v>0.749806435185185</c:v>
                </c:pt>
                <c:pt idx="8">
                  <c:v>0.749806481481481</c:v>
                </c:pt>
                <c:pt idx="9">
                  <c:v>0.749806527777778</c:v>
                </c:pt>
                <c:pt idx="10">
                  <c:v>0.749806574074074</c:v>
                </c:pt>
                <c:pt idx="11">
                  <c:v>0.74980662037037</c:v>
                </c:pt>
                <c:pt idx="12">
                  <c:v>0.749806666666667</c:v>
                </c:pt>
                <c:pt idx="13">
                  <c:v>0.749806712962963</c:v>
                </c:pt>
                <c:pt idx="14">
                  <c:v>0.749806759259259</c:v>
                </c:pt>
                <c:pt idx="15">
                  <c:v>0.749806782407407</c:v>
                </c:pt>
                <c:pt idx="16">
                  <c:v>0.749806805555555</c:v>
                </c:pt>
                <c:pt idx="17">
                  <c:v>0.749806851851852</c:v>
                </c:pt>
                <c:pt idx="18">
                  <c:v>0.749806898148148</c:v>
                </c:pt>
                <c:pt idx="19">
                  <c:v>0.749806944444444</c:v>
                </c:pt>
                <c:pt idx="20">
                  <c:v>0.749806990740741</c:v>
                </c:pt>
                <c:pt idx="21">
                  <c:v>0.749807037037037</c:v>
                </c:pt>
                <c:pt idx="22">
                  <c:v>0.749807083333333</c:v>
                </c:pt>
                <c:pt idx="23">
                  <c:v>0.74980712962963</c:v>
                </c:pt>
                <c:pt idx="24">
                  <c:v>0.749807175925926</c:v>
                </c:pt>
                <c:pt idx="25">
                  <c:v>0.749807222222222</c:v>
                </c:pt>
                <c:pt idx="26">
                  <c:v>0.749807268518518</c:v>
                </c:pt>
                <c:pt idx="27">
                  <c:v>0.749807314814815</c:v>
                </c:pt>
                <c:pt idx="28">
                  <c:v>0.749807361111111</c:v>
                </c:pt>
                <c:pt idx="29">
                  <c:v>0.749807407407407</c:v>
                </c:pt>
                <c:pt idx="30">
                  <c:v>0.749807453703704</c:v>
                </c:pt>
                <c:pt idx="31">
                  <c:v>0.7498075</c:v>
                </c:pt>
                <c:pt idx="32">
                  <c:v>0.749807546296296</c:v>
                </c:pt>
                <c:pt idx="33">
                  <c:v>0.749807546296296</c:v>
                </c:pt>
                <c:pt idx="34">
                  <c:v>0.749807592592592</c:v>
                </c:pt>
                <c:pt idx="35">
                  <c:v>0.749807638888889</c:v>
                </c:pt>
                <c:pt idx="36">
                  <c:v>0.749807685185185</c:v>
                </c:pt>
                <c:pt idx="37">
                  <c:v>0.749807731481481</c:v>
                </c:pt>
                <c:pt idx="38">
                  <c:v>0.749807777777778</c:v>
                </c:pt>
                <c:pt idx="39">
                  <c:v>0.749807824074074</c:v>
                </c:pt>
                <c:pt idx="40">
                  <c:v>0.74980787037037</c:v>
                </c:pt>
                <c:pt idx="41">
                  <c:v>0.749807916666667</c:v>
                </c:pt>
                <c:pt idx="42">
                  <c:v>0.749807962962963</c:v>
                </c:pt>
                <c:pt idx="43">
                  <c:v>0.749808009259259</c:v>
                </c:pt>
                <c:pt idx="44">
                  <c:v>0.749808055555555</c:v>
                </c:pt>
                <c:pt idx="45">
                  <c:v>0.749808101851852</c:v>
                </c:pt>
                <c:pt idx="46">
                  <c:v>0.749808148148148</c:v>
                </c:pt>
                <c:pt idx="47">
                  <c:v>0.749808194444444</c:v>
                </c:pt>
                <c:pt idx="48">
                  <c:v>0.749808240740741</c:v>
                </c:pt>
                <c:pt idx="49">
                  <c:v>0.749808287037037</c:v>
                </c:pt>
                <c:pt idx="50">
                  <c:v>0.749808321759259</c:v>
                </c:pt>
                <c:pt idx="51">
                  <c:v>0.749808333333333</c:v>
                </c:pt>
                <c:pt idx="52">
                  <c:v>0.74980837962963</c:v>
                </c:pt>
                <c:pt idx="53">
                  <c:v>0.749808425925926</c:v>
                </c:pt>
                <c:pt idx="54">
                  <c:v>0.749808472222222</c:v>
                </c:pt>
                <c:pt idx="55">
                  <c:v>0.749808518518518</c:v>
                </c:pt>
                <c:pt idx="56">
                  <c:v>0.749808564814815</c:v>
                </c:pt>
                <c:pt idx="57">
                  <c:v>0.749808611111111</c:v>
                </c:pt>
                <c:pt idx="58">
                  <c:v>0.749808657407407</c:v>
                </c:pt>
                <c:pt idx="59">
                  <c:v>0.749808703703704</c:v>
                </c:pt>
                <c:pt idx="60">
                  <c:v>0.74980875</c:v>
                </c:pt>
                <c:pt idx="61">
                  <c:v>0.749808796296296</c:v>
                </c:pt>
                <c:pt idx="62">
                  <c:v>0.749808842592592</c:v>
                </c:pt>
                <c:pt idx="63">
                  <c:v>0.749808888888889</c:v>
                </c:pt>
                <c:pt idx="64">
                  <c:v>0.749808935185185</c:v>
                </c:pt>
                <c:pt idx="65">
                  <c:v>0.749808981481481</c:v>
                </c:pt>
                <c:pt idx="66">
                  <c:v>0.749809027777778</c:v>
                </c:pt>
                <c:pt idx="67">
                  <c:v>0.749809074074074</c:v>
                </c:pt>
                <c:pt idx="68">
                  <c:v>0.749809085648148</c:v>
                </c:pt>
                <c:pt idx="69">
                  <c:v>0.74980912037037</c:v>
                </c:pt>
                <c:pt idx="70">
                  <c:v>0.749809166666667</c:v>
                </c:pt>
                <c:pt idx="71">
                  <c:v>0.749809212962963</c:v>
                </c:pt>
                <c:pt idx="72">
                  <c:v>0.749809259259259</c:v>
                </c:pt>
                <c:pt idx="73">
                  <c:v>0.749809305555556</c:v>
                </c:pt>
                <c:pt idx="74">
                  <c:v>0.749809351851852</c:v>
                </c:pt>
                <c:pt idx="75">
                  <c:v>0.749809398148148</c:v>
                </c:pt>
                <c:pt idx="76">
                  <c:v>0.749809444444444</c:v>
                </c:pt>
                <c:pt idx="77">
                  <c:v>0.749809490740741</c:v>
                </c:pt>
                <c:pt idx="78">
                  <c:v>0.749809537037037</c:v>
                </c:pt>
                <c:pt idx="79">
                  <c:v>0.749809583333333</c:v>
                </c:pt>
                <c:pt idx="80">
                  <c:v>0.74980962962963</c:v>
                </c:pt>
                <c:pt idx="81">
                  <c:v>0.749809675925926</c:v>
                </c:pt>
                <c:pt idx="82">
                  <c:v>0.749809722222222</c:v>
                </c:pt>
                <c:pt idx="83">
                  <c:v>0.749809768518518</c:v>
                </c:pt>
                <c:pt idx="84">
                  <c:v>0.749809814814815</c:v>
                </c:pt>
                <c:pt idx="85">
                  <c:v>0.749809861111111</c:v>
                </c:pt>
                <c:pt idx="86">
                  <c:v>0.749809907407407</c:v>
                </c:pt>
                <c:pt idx="87">
                  <c:v>0.749809953703704</c:v>
                </c:pt>
                <c:pt idx="88">
                  <c:v>0.74981</c:v>
                </c:pt>
                <c:pt idx="89">
                  <c:v>0.749810046296296</c:v>
                </c:pt>
                <c:pt idx="90">
                  <c:v>0.749810092592593</c:v>
                </c:pt>
                <c:pt idx="91">
                  <c:v>0.749810138888889</c:v>
                </c:pt>
                <c:pt idx="92">
                  <c:v>0.749810162037037</c:v>
                </c:pt>
                <c:pt idx="93">
                  <c:v>0.749810185185185</c:v>
                </c:pt>
                <c:pt idx="94">
                  <c:v>0.749810231481481</c:v>
                </c:pt>
                <c:pt idx="95">
                  <c:v>0.749810277777778</c:v>
                </c:pt>
                <c:pt idx="96">
                  <c:v>0.749810324074074</c:v>
                </c:pt>
                <c:pt idx="97">
                  <c:v>0.74981037037037</c:v>
                </c:pt>
                <c:pt idx="98">
                  <c:v>0.749810416666667</c:v>
                </c:pt>
                <c:pt idx="99">
                  <c:v>0.749810462962963</c:v>
                </c:pt>
                <c:pt idx="100">
                  <c:v>0.749810509259259</c:v>
                </c:pt>
                <c:pt idx="101">
                  <c:v>0.749810555555555</c:v>
                </c:pt>
                <c:pt idx="102">
                  <c:v>0.749810601851852</c:v>
                </c:pt>
                <c:pt idx="103">
                  <c:v>0.749810648148148</c:v>
                </c:pt>
                <c:pt idx="104">
                  <c:v>0.749810694444444</c:v>
                </c:pt>
                <c:pt idx="105">
                  <c:v>0.749810740740741</c:v>
                </c:pt>
                <c:pt idx="106">
                  <c:v>0.749810787037037</c:v>
                </c:pt>
                <c:pt idx="107">
                  <c:v>0.749810833333333</c:v>
                </c:pt>
                <c:pt idx="108">
                  <c:v>0.74981087962963</c:v>
                </c:pt>
                <c:pt idx="109">
                  <c:v>0.749810925925926</c:v>
                </c:pt>
                <c:pt idx="110">
                  <c:v>0.749810972222222</c:v>
                </c:pt>
                <c:pt idx="111">
                  <c:v>0.749811018518518</c:v>
                </c:pt>
                <c:pt idx="112">
                  <c:v>0.749811064814815</c:v>
                </c:pt>
                <c:pt idx="113">
                  <c:v>0.749811076388889</c:v>
                </c:pt>
                <c:pt idx="114">
                  <c:v>0.749811111111111</c:v>
                </c:pt>
                <c:pt idx="115">
                  <c:v>0.749811157407407</c:v>
                </c:pt>
                <c:pt idx="116">
                  <c:v>0.749811203703704</c:v>
                </c:pt>
                <c:pt idx="117">
                  <c:v>0.74981125</c:v>
                </c:pt>
                <c:pt idx="118">
                  <c:v>0.749811296296296</c:v>
                </c:pt>
                <c:pt idx="119">
                  <c:v>0.749811342592593</c:v>
                </c:pt>
                <c:pt idx="120">
                  <c:v>0.749811388888889</c:v>
                </c:pt>
                <c:pt idx="121">
                  <c:v>0.749811435185185</c:v>
                </c:pt>
                <c:pt idx="122">
                  <c:v>0.749811481481481</c:v>
                </c:pt>
                <c:pt idx="123">
                  <c:v>0.749811527777778</c:v>
                </c:pt>
                <c:pt idx="124">
                  <c:v>0.749811574074074</c:v>
                </c:pt>
                <c:pt idx="125">
                  <c:v>0.74981162037037</c:v>
                </c:pt>
                <c:pt idx="126">
                  <c:v>0.749811666666667</c:v>
                </c:pt>
                <c:pt idx="127">
                  <c:v>0.749811712962963</c:v>
                </c:pt>
                <c:pt idx="128">
                  <c:v>0.749811759259259</c:v>
                </c:pt>
                <c:pt idx="129">
                  <c:v>0.749811805555555</c:v>
                </c:pt>
                <c:pt idx="130">
                  <c:v>0.749811851851852</c:v>
                </c:pt>
                <c:pt idx="131">
                  <c:v>0.749811898148148</c:v>
                </c:pt>
                <c:pt idx="132">
                  <c:v>0.749811944444444</c:v>
                </c:pt>
                <c:pt idx="133">
                  <c:v>0.749811990740741</c:v>
                </c:pt>
                <c:pt idx="134">
                  <c:v>0.749812037037037</c:v>
                </c:pt>
                <c:pt idx="135">
                  <c:v>0.749812083333333</c:v>
                </c:pt>
                <c:pt idx="136">
                  <c:v>0.74981212962963</c:v>
                </c:pt>
                <c:pt idx="137">
                  <c:v>0.74981212962963</c:v>
                </c:pt>
                <c:pt idx="138">
                  <c:v>0.749812175925926</c:v>
                </c:pt>
                <c:pt idx="139">
                  <c:v>0.749812222222222</c:v>
                </c:pt>
                <c:pt idx="140">
                  <c:v>0.749812268518518</c:v>
                </c:pt>
                <c:pt idx="141">
                  <c:v>0.749812314814815</c:v>
                </c:pt>
                <c:pt idx="142">
                  <c:v>0.749812361111111</c:v>
                </c:pt>
                <c:pt idx="143">
                  <c:v>0.749812407407407</c:v>
                </c:pt>
                <c:pt idx="144">
                  <c:v>0.749812453703704</c:v>
                </c:pt>
                <c:pt idx="145">
                  <c:v>0.7498125</c:v>
                </c:pt>
                <c:pt idx="146">
                  <c:v>0.749812546296296</c:v>
                </c:pt>
                <c:pt idx="147">
                  <c:v>0.749812592592593</c:v>
                </c:pt>
                <c:pt idx="148">
                  <c:v>0.749812638888889</c:v>
                </c:pt>
                <c:pt idx="149">
                  <c:v>0.749812685185185</c:v>
                </c:pt>
                <c:pt idx="150">
                  <c:v>0.749812731481481</c:v>
                </c:pt>
                <c:pt idx="151">
                  <c:v>0.749812777777778</c:v>
                </c:pt>
                <c:pt idx="152">
                  <c:v>0.749812824074074</c:v>
                </c:pt>
                <c:pt idx="153">
                  <c:v>0.74981287037037</c:v>
                </c:pt>
                <c:pt idx="154">
                  <c:v>0.749812916666667</c:v>
                </c:pt>
                <c:pt idx="155">
                  <c:v>0.749812962962963</c:v>
                </c:pt>
                <c:pt idx="156">
                  <c:v>0.749812974537037</c:v>
                </c:pt>
                <c:pt idx="157">
                  <c:v>0.749813009259259</c:v>
                </c:pt>
                <c:pt idx="158">
                  <c:v>0.749813055555556</c:v>
                </c:pt>
                <c:pt idx="159">
                  <c:v>0.749813101851852</c:v>
                </c:pt>
                <c:pt idx="160">
                  <c:v>0.749813148148148</c:v>
                </c:pt>
                <c:pt idx="161">
                  <c:v>0.749813194444444</c:v>
                </c:pt>
                <c:pt idx="162">
                  <c:v>0.749813240740741</c:v>
                </c:pt>
                <c:pt idx="163">
                  <c:v>0.749813287037037</c:v>
                </c:pt>
                <c:pt idx="164">
                  <c:v>0.749813333333333</c:v>
                </c:pt>
                <c:pt idx="165">
                  <c:v>0.749813379629629</c:v>
                </c:pt>
                <c:pt idx="166">
                  <c:v>0.749813425925926</c:v>
                </c:pt>
                <c:pt idx="167">
                  <c:v>0.749813472222222</c:v>
                </c:pt>
                <c:pt idx="168">
                  <c:v>0.749813518518518</c:v>
                </c:pt>
                <c:pt idx="169">
                  <c:v>0.749813564814815</c:v>
                </c:pt>
                <c:pt idx="170">
                  <c:v>0.749813611111111</c:v>
                </c:pt>
                <c:pt idx="171">
                  <c:v>0.749813657407407</c:v>
                </c:pt>
                <c:pt idx="172">
                  <c:v>0.749813680555555</c:v>
                </c:pt>
                <c:pt idx="173">
                  <c:v>0.749813703703704</c:v>
                </c:pt>
                <c:pt idx="174">
                  <c:v>0.74981375</c:v>
                </c:pt>
                <c:pt idx="175">
                  <c:v>0.749813796296296</c:v>
                </c:pt>
                <c:pt idx="176">
                  <c:v>0.749813842592593</c:v>
                </c:pt>
                <c:pt idx="177">
                  <c:v>0.749813888888889</c:v>
                </c:pt>
                <c:pt idx="178">
                  <c:v>0.749813935185185</c:v>
                </c:pt>
                <c:pt idx="179">
                  <c:v>0.749813981481481</c:v>
                </c:pt>
                <c:pt idx="180">
                  <c:v>0.749814027777778</c:v>
                </c:pt>
                <c:pt idx="181">
                  <c:v>0.749814074074074</c:v>
                </c:pt>
                <c:pt idx="182">
                  <c:v>0.74981412037037</c:v>
                </c:pt>
                <c:pt idx="183">
                  <c:v>0.749814166666666</c:v>
                </c:pt>
                <c:pt idx="184">
                  <c:v>0.749814212962963</c:v>
                </c:pt>
                <c:pt idx="185">
                  <c:v>0.749814259259259</c:v>
                </c:pt>
                <c:pt idx="186">
                  <c:v>0.749814305555556</c:v>
                </c:pt>
                <c:pt idx="187">
                  <c:v>0.749814351851852</c:v>
                </c:pt>
                <c:pt idx="188">
                  <c:v>0.749814351851852</c:v>
                </c:pt>
                <c:pt idx="189">
                  <c:v>0.749814398148148</c:v>
                </c:pt>
                <c:pt idx="190">
                  <c:v>0.749814444444444</c:v>
                </c:pt>
                <c:pt idx="191">
                  <c:v>0.749814490740741</c:v>
                </c:pt>
                <c:pt idx="192">
                  <c:v>0.749814537037037</c:v>
                </c:pt>
                <c:pt idx="193">
                  <c:v>0.749814583333333</c:v>
                </c:pt>
                <c:pt idx="194">
                  <c:v>0.74981462962963</c:v>
                </c:pt>
                <c:pt idx="195">
                  <c:v>0.749814675925926</c:v>
                </c:pt>
                <c:pt idx="196">
                  <c:v>0.749814722222222</c:v>
                </c:pt>
                <c:pt idx="197">
                  <c:v>0.749814768518518</c:v>
                </c:pt>
                <c:pt idx="198">
                  <c:v>0.749814814814815</c:v>
                </c:pt>
                <c:pt idx="199">
                  <c:v>0.749814861111111</c:v>
                </c:pt>
                <c:pt idx="200">
                  <c:v>0.749814907407407</c:v>
                </c:pt>
                <c:pt idx="201">
                  <c:v>0.749814953703704</c:v>
                </c:pt>
                <c:pt idx="202">
                  <c:v>0.749815</c:v>
                </c:pt>
                <c:pt idx="203">
                  <c:v>0.749815046296296</c:v>
                </c:pt>
                <c:pt idx="204">
                  <c:v>0.749815081018518</c:v>
                </c:pt>
                <c:pt idx="205">
                  <c:v>0.749815092592593</c:v>
                </c:pt>
                <c:pt idx="206">
                  <c:v>0.749815138888889</c:v>
                </c:pt>
                <c:pt idx="207">
                  <c:v>0.749815185185185</c:v>
                </c:pt>
                <c:pt idx="208">
                  <c:v>0.749815231481481</c:v>
                </c:pt>
                <c:pt idx="209">
                  <c:v>0.749815277777778</c:v>
                </c:pt>
                <c:pt idx="210">
                  <c:v>0.749815324074074</c:v>
                </c:pt>
                <c:pt idx="211">
                  <c:v>0.74981537037037</c:v>
                </c:pt>
                <c:pt idx="212">
                  <c:v>0.749815416666667</c:v>
                </c:pt>
                <c:pt idx="213">
                  <c:v>0.749815462962963</c:v>
                </c:pt>
                <c:pt idx="214">
                  <c:v>0.749815509259259</c:v>
                </c:pt>
                <c:pt idx="215">
                  <c:v>0.749815555555555</c:v>
                </c:pt>
                <c:pt idx="216">
                  <c:v>0.749815601851852</c:v>
                </c:pt>
                <c:pt idx="217">
                  <c:v>0.749815648148148</c:v>
                </c:pt>
                <c:pt idx="218">
                  <c:v>0.749815694444444</c:v>
                </c:pt>
                <c:pt idx="219">
                  <c:v>0.749815740740741</c:v>
                </c:pt>
                <c:pt idx="220">
                  <c:v>0.749815787037037</c:v>
                </c:pt>
                <c:pt idx="221">
                  <c:v>0.749815821759259</c:v>
                </c:pt>
                <c:pt idx="222">
                  <c:v>0.749815833333333</c:v>
                </c:pt>
                <c:pt idx="223">
                  <c:v>0.74981587962963</c:v>
                </c:pt>
                <c:pt idx="224">
                  <c:v>0.749815925925926</c:v>
                </c:pt>
                <c:pt idx="225">
                  <c:v>0.749815972222222</c:v>
                </c:pt>
                <c:pt idx="226">
                  <c:v>0.749816018518518</c:v>
                </c:pt>
                <c:pt idx="227">
                  <c:v>0.749816064814815</c:v>
                </c:pt>
                <c:pt idx="228">
                  <c:v>0.749816111111111</c:v>
                </c:pt>
                <c:pt idx="229">
                  <c:v>0.749816157407407</c:v>
                </c:pt>
                <c:pt idx="230">
                  <c:v>0.749816203703704</c:v>
                </c:pt>
                <c:pt idx="231">
                  <c:v>0.74981625</c:v>
                </c:pt>
                <c:pt idx="232">
                  <c:v>0.749816296296296</c:v>
                </c:pt>
                <c:pt idx="233">
                  <c:v>0.749816342592592</c:v>
                </c:pt>
                <c:pt idx="234">
                  <c:v>0.749816388888889</c:v>
                </c:pt>
                <c:pt idx="235">
                  <c:v>0.749816435185185</c:v>
                </c:pt>
                <c:pt idx="236">
                  <c:v>0.749816481481481</c:v>
                </c:pt>
                <c:pt idx="237">
                  <c:v>0.749816527777778</c:v>
                </c:pt>
                <c:pt idx="238">
                  <c:v>0.7498165625</c:v>
                </c:pt>
                <c:pt idx="239">
                  <c:v>0.7498165625</c:v>
                </c:pt>
                <c:pt idx="240">
                  <c:v>0.749816608796296</c:v>
                </c:pt>
                <c:pt idx="241">
                  <c:v>0.749816655092593</c:v>
                </c:pt>
                <c:pt idx="242">
                  <c:v>0.749816701388889</c:v>
                </c:pt>
                <c:pt idx="243">
                  <c:v>0.749816747685185</c:v>
                </c:pt>
                <c:pt idx="244">
                  <c:v>0.749816793981481</c:v>
                </c:pt>
                <c:pt idx="245">
                  <c:v>0.749816840277778</c:v>
                </c:pt>
                <c:pt idx="246">
                  <c:v>0.749816886574074</c:v>
                </c:pt>
                <c:pt idx="247">
                  <c:v>0.74981693287037</c:v>
                </c:pt>
                <c:pt idx="248">
                  <c:v>0.749816979166666</c:v>
                </c:pt>
                <c:pt idx="249">
                  <c:v>0.749817025462963</c:v>
                </c:pt>
                <c:pt idx="250">
                  <c:v>0.749817071759259</c:v>
                </c:pt>
                <c:pt idx="251">
                  <c:v>0.749817118055556</c:v>
                </c:pt>
                <c:pt idx="252">
                  <c:v>0.749817164351852</c:v>
                </c:pt>
                <c:pt idx="253">
                  <c:v>0.749817210648148</c:v>
                </c:pt>
                <c:pt idx="254">
                  <c:v>0.749817256944444</c:v>
                </c:pt>
                <c:pt idx="255">
                  <c:v>0.749817303240741</c:v>
                </c:pt>
                <c:pt idx="256">
                  <c:v>0.749817349537037</c:v>
                </c:pt>
                <c:pt idx="257">
                  <c:v>0.749817395833333</c:v>
                </c:pt>
                <c:pt idx="258">
                  <c:v>0.749817395833333</c:v>
                </c:pt>
                <c:pt idx="259">
                  <c:v>0.74981744212963</c:v>
                </c:pt>
                <c:pt idx="260">
                  <c:v>0.749817488425926</c:v>
                </c:pt>
                <c:pt idx="261">
                  <c:v>0.749817534722222</c:v>
                </c:pt>
                <c:pt idx="262">
                  <c:v>0.749817581018518</c:v>
                </c:pt>
                <c:pt idx="263">
                  <c:v>0.749817627314815</c:v>
                </c:pt>
                <c:pt idx="264">
                  <c:v>0.749817673611111</c:v>
                </c:pt>
                <c:pt idx="265">
                  <c:v>0.749817719907407</c:v>
                </c:pt>
                <c:pt idx="266">
                  <c:v>0.749817766203704</c:v>
                </c:pt>
                <c:pt idx="267">
                  <c:v>0.7498178125</c:v>
                </c:pt>
                <c:pt idx="268">
                  <c:v>0.749817858796296</c:v>
                </c:pt>
                <c:pt idx="269">
                  <c:v>0.749817905092593</c:v>
                </c:pt>
                <c:pt idx="270">
                  <c:v>0.749817951388889</c:v>
                </c:pt>
                <c:pt idx="271">
                  <c:v>0.749817997685185</c:v>
                </c:pt>
                <c:pt idx="272">
                  <c:v>0.749818043981481</c:v>
                </c:pt>
                <c:pt idx="273">
                  <c:v>0.749818090277778</c:v>
                </c:pt>
                <c:pt idx="274">
                  <c:v>0.749818136574074</c:v>
                </c:pt>
                <c:pt idx="275">
                  <c:v>0.74981818287037</c:v>
                </c:pt>
                <c:pt idx="276">
                  <c:v>0.749818206018518</c:v>
                </c:pt>
                <c:pt idx="277">
                  <c:v>0.749818229166667</c:v>
                </c:pt>
                <c:pt idx="278">
                  <c:v>0.749818275462963</c:v>
                </c:pt>
                <c:pt idx="279">
                  <c:v>0.749818321759259</c:v>
                </c:pt>
                <c:pt idx="280">
                  <c:v>0.749818368055555</c:v>
                </c:pt>
                <c:pt idx="281">
                  <c:v>0.749818414351852</c:v>
                </c:pt>
                <c:pt idx="282">
                  <c:v>0.749818460648148</c:v>
                </c:pt>
                <c:pt idx="283">
                  <c:v>0.749818506944444</c:v>
                </c:pt>
                <c:pt idx="284">
                  <c:v>0.749818553240741</c:v>
                </c:pt>
                <c:pt idx="285">
                  <c:v>0.749818599537037</c:v>
                </c:pt>
                <c:pt idx="286">
                  <c:v>0.749818645833333</c:v>
                </c:pt>
                <c:pt idx="287">
                  <c:v>0.74981869212963</c:v>
                </c:pt>
                <c:pt idx="288">
                  <c:v>0.749818738425926</c:v>
                </c:pt>
                <c:pt idx="289">
                  <c:v>0.749818784722222</c:v>
                </c:pt>
                <c:pt idx="290">
                  <c:v>0.749818831018518</c:v>
                </c:pt>
                <c:pt idx="291">
                  <c:v>0.749818877314815</c:v>
                </c:pt>
                <c:pt idx="292">
                  <c:v>0.749818923611111</c:v>
                </c:pt>
                <c:pt idx="293">
                  <c:v>0.749818969907407</c:v>
                </c:pt>
                <c:pt idx="294">
                  <c:v>0.749818981481481</c:v>
                </c:pt>
                <c:pt idx="295">
                  <c:v>0.749819016203704</c:v>
                </c:pt>
                <c:pt idx="296">
                  <c:v>0.7498190625</c:v>
                </c:pt>
                <c:pt idx="297">
                  <c:v>0.749819108796296</c:v>
                </c:pt>
                <c:pt idx="298">
                  <c:v>0.749819155092592</c:v>
                </c:pt>
                <c:pt idx="299">
                  <c:v>0.749819201388889</c:v>
                </c:pt>
                <c:pt idx="300">
                  <c:v>0.749819247685185</c:v>
                </c:pt>
                <c:pt idx="301">
                  <c:v>0.749819293981481</c:v>
                </c:pt>
                <c:pt idx="302">
                  <c:v>0.749819340277778</c:v>
                </c:pt>
                <c:pt idx="303">
                  <c:v>0.749819386574074</c:v>
                </c:pt>
                <c:pt idx="304">
                  <c:v>0.74981943287037</c:v>
                </c:pt>
                <c:pt idx="305">
                  <c:v>0.749819479166667</c:v>
                </c:pt>
                <c:pt idx="306">
                  <c:v>0.749819525462963</c:v>
                </c:pt>
                <c:pt idx="307">
                  <c:v>0.749819571759259</c:v>
                </c:pt>
                <c:pt idx="308">
                  <c:v>0.749819618055555</c:v>
                </c:pt>
                <c:pt idx="309">
                  <c:v>0.749819664351852</c:v>
                </c:pt>
                <c:pt idx="310">
                  <c:v>0.749819710648148</c:v>
                </c:pt>
                <c:pt idx="311">
                  <c:v>0.749819722222222</c:v>
                </c:pt>
                <c:pt idx="312">
                  <c:v>0.749819756944444</c:v>
                </c:pt>
                <c:pt idx="313">
                  <c:v>0.749819803240741</c:v>
                </c:pt>
                <c:pt idx="314">
                  <c:v>0.749819849537037</c:v>
                </c:pt>
                <c:pt idx="315">
                  <c:v>0.749819895833333</c:v>
                </c:pt>
                <c:pt idx="316">
                  <c:v>0.749819942129629</c:v>
                </c:pt>
                <c:pt idx="317">
                  <c:v>0.749819988425926</c:v>
                </c:pt>
                <c:pt idx="318">
                  <c:v>0.749820034722222</c:v>
                </c:pt>
                <c:pt idx="319">
                  <c:v>0.749820081018519</c:v>
                </c:pt>
                <c:pt idx="320">
                  <c:v>0.749820127314815</c:v>
                </c:pt>
                <c:pt idx="321">
                  <c:v>0.749820173611111</c:v>
                </c:pt>
                <c:pt idx="322">
                  <c:v>0.749820219907407</c:v>
                </c:pt>
                <c:pt idx="323">
                  <c:v>0.749820266203704</c:v>
                </c:pt>
                <c:pt idx="324">
                  <c:v>0.7498203125</c:v>
                </c:pt>
                <c:pt idx="325">
                  <c:v>0.749820358796296</c:v>
                </c:pt>
                <c:pt idx="326">
                  <c:v>0.749820405092593</c:v>
                </c:pt>
                <c:pt idx="327">
                  <c:v>0.749820451388889</c:v>
                </c:pt>
                <c:pt idx="328">
                  <c:v>0.749820474537037</c:v>
                </c:pt>
                <c:pt idx="329">
                  <c:v>0.749820497685185</c:v>
                </c:pt>
                <c:pt idx="330">
                  <c:v>0.749820543981481</c:v>
                </c:pt>
                <c:pt idx="331">
                  <c:v>0.749820590277778</c:v>
                </c:pt>
                <c:pt idx="332">
                  <c:v>0.749820636574074</c:v>
                </c:pt>
                <c:pt idx="333">
                  <c:v>0.74982068287037</c:v>
                </c:pt>
                <c:pt idx="334">
                  <c:v>0.749820729166667</c:v>
                </c:pt>
                <c:pt idx="335">
                  <c:v>0.749820775462963</c:v>
                </c:pt>
                <c:pt idx="336">
                  <c:v>0.749820821759259</c:v>
                </c:pt>
                <c:pt idx="337">
                  <c:v>0.749820868055556</c:v>
                </c:pt>
                <c:pt idx="338">
                  <c:v>0.749820914351852</c:v>
                </c:pt>
                <c:pt idx="339">
                  <c:v>0.749820960648148</c:v>
                </c:pt>
                <c:pt idx="340">
                  <c:v>0.749821006944444</c:v>
                </c:pt>
                <c:pt idx="341">
                  <c:v>0.749821053240741</c:v>
                </c:pt>
                <c:pt idx="342">
                  <c:v>0.749821099537037</c:v>
                </c:pt>
                <c:pt idx="343">
                  <c:v>0.749821145833333</c:v>
                </c:pt>
                <c:pt idx="344">
                  <c:v>0.749821145833333</c:v>
                </c:pt>
                <c:pt idx="345">
                  <c:v>0.74982119212963</c:v>
                </c:pt>
                <c:pt idx="346">
                  <c:v>0.749821238425926</c:v>
                </c:pt>
                <c:pt idx="347">
                  <c:v>0.749821284722222</c:v>
                </c:pt>
                <c:pt idx="348">
                  <c:v>0.749821331018518</c:v>
                </c:pt>
                <c:pt idx="349">
                  <c:v>0.749821377314815</c:v>
                </c:pt>
                <c:pt idx="350">
                  <c:v>0.749821423611111</c:v>
                </c:pt>
                <c:pt idx="351">
                  <c:v>0.749821469907407</c:v>
                </c:pt>
                <c:pt idx="352">
                  <c:v>0.749821516203704</c:v>
                </c:pt>
                <c:pt idx="353">
                  <c:v>0.7498215625</c:v>
                </c:pt>
                <c:pt idx="354">
                  <c:v>0.749821608796296</c:v>
                </c:pt>
                <c:pt idx="355">
                  <c:v>0.749821655092592</c:v>
                </c:pt>
                <c:pt idx="356">
                  <c:v>0.749821701388889</c:v>
                </c:pt>
                <c:pt idx="357">
                  <c:v>0.749821747685185</c:v>
                </c:pt>
                <c:pt idx="358">
                  <c:v>0.749821793981481</c:v>
                </c:pt>
                <c:pt idx="359">
                  <c:v>0.749821840277778</c:v>
                </c:pt>
                <c:pt idx="360">
                  <c:v>0.749821863425926</c:v>
                </c:pt>
                <c:pt idx="361">
                  <c:v>0.749821886574074</c:v>
                </c:pt>
                <c:pt idx="362">
                  <c:v>0.74982193287037</c:v>
                </c:pt>
                <c:pt idx="363">
                  <c:v>0.749821979166667</c:v>
                </c:pt>
                <c:pt idx="364">
                  <c:v>0.749822025462963</c:v>
                </c:pt>
                <c:pt idx="365">
                  <c:v>0.749822071759259</c:v>
                </c:pt>
                <c:pt idx="366">
                  <c:v>0.749822118055555</c:v>
                </c:pt>
                <c:pt idx="367">
                  <c:v>0.749822164351852</c:v>
                </c:pt>
                <c:pt idx="368">
                  <c:v>0.749822210648148</c:v>
                </c:pt>
                <c:pt idx="369">
                  <c:v>0.749822256944444</c:v>
                </c:pt>
                <c:pt idx="370">
                  <c:v>0.749822303240741</c:v>
                </c:pt>
                <c:pt idx="371">
                  <c:v>0.749822349537037</c:v>
                </c:pt>
                <c:pt idx="372">
                  <c:v>0.749822395833333</c:v>
                </c:pt>
                <c:pt idx="373">
                  <c:v>0.74982244212963</c:v>
                </c:pt>
                <c:pt idx="374">
                  <c:v>0.749822488425926</c:v>
                </c:pt>
                <c:pt idx="375">
                  <c:v>0.749822488425926</c:v>
                </c:pt>
                <c:pt idx="376">
                  <c:v>0.749822534722222</c:v>
                </c:pt>
                <c:pt idx="377">
                  <c:v>0.749822581018518</c:v>
                </c:pt>
                <c:pt idx="378">
                  <c:v>0.749822627314815</c:v>
                </c:pt>
                <c:pt idx="379">
                  <c:v>0.749822673611111</c:v>
                </c:pt>
                <c:pt idx="380">
                  <c:v>0.749822719907407</c:v>
                </c:pt>
                <c:pt idx="381">
                  <c:v>0.749822766203704</c:v>
                </c:pt>
                <c:pt idx="382">
                  <c:v>0.7498228125</c:v>
                </c:pt>
                <c:pt idx="383">
                  <c:v>0.749822858796296</c:v>
                </c:pt>
                <c:pt idx="384">
                  <c:v>0.749822905092592</c:v>
                </c:pt>
                <c:pt idx="385">
                  <c:v>0.749822951388889</c:v>
                </c:pt>
                <c:pt idx="386">
                  <c:v>0.749822997685185</c:v>
                </c:pt>
                <c:pt idx="387">
                  <c:v>0.749823043981482</c:v>
                </c:pt>
                <c:pt idx="388">
                  <c:v>0.749823090277778</c:v>
                </c:pt>
                <c:pt idx="389">
                  <c:v>0.749823136574074</c:v>
                </c:pt>
                <c:pt idx="390">
                  <c:v>0.749823136574074</c:v>
                </c:pt>
                <c:pt idx="391">
                  <c:v>0.74982318287037</c:v>
                </c:pt>
                <c:pt idx="392">
                  <c:v>0.749823229166667</c:v>
                </c:pt>
                <c:pt idx="393">
                  <c:v>0.749823275462963</c:v>
                </c:pt>
                <c:pt idx="394">
                  <c:v>0.749823321759259</c:v>
                </c:pt>
                <c:pt idx="395">
                  <c:v>0.749823368055555</c:v>
                </c:pt>
                <c:pt idx="396">
                  <c:v>0.749823414351852</c:v>
                </c:pt>
                <c:pt idx="397">
                  <c:v>0.749823460648148</c:v>
                </c:pt>
                <c:pt idx="398">
                  <c:v>0.749823506944444</c:v>
                </c:pt>
                <c:pt idx="399">
                  <c:v>0.749823553240741</c:v>
                </c:pt>
                <c:pt idx="400">
                  <c:v>0.749823599537037</c:v>
                </c:pt>
                <c:pt idx="401">
                  <c:v>0.749823645833333</c:v>
                </c:pt>
                <c:pt idx="402">
                  <c:v>0.74982369212963</c:v>
                </c:pt>
                <c:pt idx="403">
                  <c:v>0.749823738425926</c:v>
                </c:pt>
                <c:pt idx="404">
                  <c:v>0.749823784722222</c:v>
                </c:pt>
                <c:pt idx="405">
                  <c:v>0.749823831018518</c:v>
                </c:pt>
                <c:pt idx="406">
                  <c:v>0.749823877314815</c:v>
                </c:pt>
                <c:pt idx="407">
                  <c:v>0.749823923611111</c:v>
                </c:pt>
                <c:pt idx="408">
                  <c:v>0.749823969907407</c:v>
                </c:pt>
                <c:pt idx="409">
                  <c:v>0.749824016203704</c:v>
                </c:pt>
                <c:pt idx="410">
                  <c:v>0.7498240625</c:v>
                </c:pt>
                <c:pt idx="411">
                  <c:v>0.749824074074074</c:v>
                </c:pt>
                <c:pt idx="412">
                  <c:v>0.749824108796296</c:v>
                </c:pt>
                <c:pt idx="413">
                  <c:v>0.749824155092593</c:v>
                </c:pt>
                <c:pt idx="414">
                  <c:v>0.749824201388889</c:v>
                </c:pt>
                <c:pt idx="415">
                  <c:v>0.749824247685185</c:v>
                </c:pt>
                <c:pt idx="416">
                  <c:v>0.749824293981481</c:v>
                </c:pt>
                <c:pt idx="417">
                  <c:v>0.749824340277778</c:v>
                </c:pt>
                <c:pt idx="418">
                  <c:v>0.749824386574074</c:v>
                </c:pt>
                <c:pt idx="419">
                  <c:v>0.74982443287037</c:v>
                </c:pt>
                <c:pt idx="420">
                  <c:v>0.749824479166667</c:v>
                </c:pt>
                <c:pt idx="421">
                  <c:v>0.749824525462963</c:v>
                </c:pt>
                <c:pt idx="422">
                  <c:v>0.749824571759259</c:v>
                </c:pt>
                <c:pt idx="423">
                  <c:v>0.749824618055555</c:v>
                </c:pt>
                <c:pt idx="424">
                  <c:v>0.749824664351852</c:v>
                </c:pt>
                <c:pt idx="425">
                  <c:v>0.749824710648148</c:v>
                </c:pt>
                <c:pt idx="426">
                  <c:v>0.749824756944444</c:v>
                </c:pt>
                <c:pt idx="427">
                  <c:v>0.749824768518518</c:v>
                </c:pt>
                <c:pt idx="428">
                  <c:v>0.749824803240741</c:v>
                </c:pt>
                <c:pt idx="429">
                  <c:v>0.749824849537037</c:v>
                </c:pt>
                <c:pt idx="430">
                  <c:v>0.749824895833333</c:v>
                </c:pt>
                <c:pt idx="431">
                  <c:v>0.74982494212963</c:v>
                </c:pt>
                <c:pt idx="432">
                  <c:v>0.749824988425926</c:v>
                </c:pt>
                <c:pt idx="433">
                  <c:v>0.749825034722222</c:v>
                </c:pt>
                <c:pt idx="434">
                  <c:v>0.749825081018518</c:v>
                </c:pt>
                <c:pt idx="435">
                  <c:v>0.749825127314815</c:v>
                </c:pt>
                <c:pt idx="436">
                  <c:v>0.749825173611111</c:v>
                </c:pt>
                <c:pt idx="437">
                  <c:v>0.749825219907407</c:v>
                </c:pt>
                <c:pt idx="438">
                  <c:v>0.749825266203704</c:v>
                </c:pt>
                <c:pt idx="439">
                  <c:v>0.7498253125</c:v>
                </c:pt>
                <c:pt idx="440">
                  <c:v>0.749825358796296</c:v>
                </c:pt>
                <c:pt idx="441">
                  <c:v>0.749825405092593</c:v>
                </c:pt>
                <c:pt idx="442">
                  <c:v>0.749825405092593</c:v>
                </c:pt>
                <c:pt idx="443">
                  <c:v>0.749825451388889</c:v>
                </c:pt>
                <c:pt idx="444">
                  <c:v>0.749825497685185</c:v>
                </c:pt>
                <c:pt idx="445">
                  <c:v>0.749825543981481</c:v>
                </c:pt>
                <c:pt idx="446">
                  <c:v>0.749825590277778</c:v>
                </c:pt>
                <c:pt idx="447">
                  <c:v>0.749825636574074</c:v>
                </c:pt>
                <c:pt idx="448">
                  <c:v>0.74982568287037</c:v>
                </c:pt>
                <c:pt idx="449">
                  <c:v>0.749825729166667</c:v>
                </c:pt>
                <c:pt idx="450">
                  <c:v>0.749825775462963</c:v>
                </c:pt>
                <c:pt idx="451">
                  <c:v>0.749825821759259</c:v>
                </c:pt>
                <c:pt idx="452">
                  <c:v>0.749825868055555</c:v>
                </c:pt>
                <c:pt idx="453">
                  <c:v>0.749825914351852</c:v>
                </c:pt>
                <c:pt idx="454">
                  <c:v>0.749825960648148</c:v>
                </c:pt>
                <c:pt idx="455">
                  <c:v>0.749826006944444</c:v>
                </c:pt>
                <c:pt idx="456">
                  <c:v>0.749826018518518</c:v>
                </c:pt>
                <c:pt idx="457">
                  <c:v>0.749826053240741</c:v>
                </c:pt>
                <c:pt idx="458">
                  <c:v>0.749826099537037</c:v>
                </c:pt>
                <c:pt idx="459">
                  <c:v>0.749826145833333</c:v>
                </c:pt>
                <c:pt idx="460">
                  <c:v>0.74982619212963</c:v>
                </c:pt>
                <c:pt idx="461">
                  <c:v>0.749826238425926</c:v>
                </c:pt>
                <c:pt idx="462">
                  <c:v>0.749826284722222</c:v>
                </c:pt>
                <c:pt idx="463">
                  <c:v>0.749826331018518</c:v>
                </c:pt>
                <c:pt idx="464">
                  <c:v>0.749826377314815</c:v>
                </c:pt>
                <c:pt idx="465">
                  <c:v>0.749826423611111</c:v>
                </c:pt>
                <c:pt idx="466">
                  <c:v>0.749826469907407</c:v>
                </c:pt>
                <c:pt idx="467">
                  <c:v>0.749826516203704</c:v>
                </c:pt>
                <c:pt idx="468">
                  <c:v>0.7498265625</c:v>
                </c:pt>
                <c:pt idx="469">
                  <c:v>0.749826608796296</c:v>
                </c:pt>
                <c:pt idx="470">
                  <c:v>0.749826655092593</c:v>
                </c:pt>
                <c:pt idx="471">
                  <c:v>0.749826701388889</c:v>
                </c:pt>
                <c:pt idx="472">
                  <c:v>0.749826747685185</c:v>
                </c:pt>
                <c:pt idx="473">
                  <c:v>0.749826793981481</c:v>
                </c:pt>
                <c:pt idx="474">
                  <c:v>0.749826840277778</c:v>
                </c:pt>
                <c:pt idx="475">
                  <c:v>0.749826886574074</c:v>
                </c:pt>
                <c:pt idx="476">
                  <c:v>0.74982693287037</c:v>
                </c:pt>
                <c:pt idx="477">
                  <c:v>0.749826979166667</c:v>
                </c:pt>
                <c:pt idx="478">
                  <c:v>0.749827025462963</c:v>
                </c:pt>
                <c:pt idx="479">
                  <c:v>0.749827071759259</c:v>
                </c:pt>
                <c:pt idx="480">
                  <c:v>0.749827118055555</c:v>
                </c:pt>
                <c:pt idx="481">
                  <c:v>0.749827164351852</c:v>
                </c:pt>
                <c:pt idx="482">
                  <c:v>0.749827210648148</c:v>
                </c:pt>
                <c:pt idx="483">
                  <c:v>0.749827256944444</c:v>
                </c:pt>
                <c:pt idx="484">
                  <c:v>0.749827303240741</c:v>
                </c:pt>
                <c:pt idx="485">
                  <c:v>0.749827349537037</c:v>
                </c:pt>
                <c:pt idx="486">
                  <c:v>0.749827349537037</c:v>
                </c:pt>
                <c:pt idx="487">
                  <c:v>0.749827395833333</c:v>
                </c:pt>
                <c:pt idx="488">
                  <c:v>0.74982744212963</c:v>
                </c:pt>
                <c:pt idx="489">
                  <c:v>0.749827488425926</c:v>
                </c:pt>
                <c:pt idx="490">
                  <c:v>0.749827534722222</c:v>
                </c:pt>
                <c:pt idx="491">
                  <c:v>0.749827581018518</c:v>
                </c:pt>
                <c:pt idx="492">
                  <c:v>0.749827627314815</c:v>
                </c:pt>
                <c:pt idx="493">
                  <c:v>0.749827673611111</c:v>
                </c:pt>
                <c:pt idx="494">
                  <c:v>0.749827719907407</c:v>
                </c:pt>
                <c:pt idx="495">
                  <c:v>0.749827766203704</c:v>
                </c:pt>
                <c:pt idx="496">
                  <c:v>0.7498278125</c:v>
                </c:pt>
                <c:pt idx="497">
                  <c:v>0.749827858796296</c:v>
                </c:pt>
                <c:pt idx="498">
                  <c:v>0.749827905092592</c:v>
                </c:pt>
                <c:pt idx="499">
                  <c:v>0.749827951388889</c:v>
                </c:pt>
                <c:pt idx="500">
                  <c:v>0.749827997685185</c:v>
                </c:pt>
                <c:pt idx="501">
                  <c:v>0.749828043981481</c:v>
                </c:pt>
                <c:pt idx="502">
                  <c:v>0.749828090277778</c:v>
                </c:pt>
                <c:pt idx="503">
                  <c:v>0.749828136574074</c:v>
                </c:pt>
                <c:pt idx="504">
                  <c:v>0.749828159722222</c:v>
                </c:pt>
                <c:pt idx="505">
                  <c:v>0.74982818287037</c:v>
                </c:pt>
                <c:pt idx="506">
                  <c:v>0.749828252314815</c:v>
                </c:pt>
                <c:pt idx="507">
                  <c:v>0.749828298611111</c:v>
                </c:pt>
                <c:pt idx="508">
                  <c:v>0.749828344907407</c:v>
                </c:pt>
                <c:pt idx="509">
                  <c:v>0.749828391203704</c:v>
                </c:pt>
                <c:pt idx="510">
                  <c:v>0.7498284375</c:v>
                </c:pt>
                <c:pt idx="511">
                  <c:v>0.749828483796296</c:v>
                </c:pt>
                <c:pt idx="512">
                  <c:v>0.749828530092592</c:v>
                </c:pt>
                <c:pt idx="513">
                  <c:v>0.749828576388889</c:v>
                </c:pt>
                <c:pt idx="514">
                  <c:v>0.749828622685185</c:v>
                </c:pt>
                <c:pt idx="515">
                  <c:v>0.749828668981481</c:v>
                </c:pt>
                <c:pt idx="516">
                  <c:v>0.749828715277778</c:v>
                </c:pt>
                <c:pt idx="517">
                  <c:v>0.749828761574074</c:v>
                </c:pt>
                <c:pt idx="518">
                  <c:v>0.74982880787037</c:v>
                </c:pt>
                <c:pt idx="519">
                  <c:v>0.749828854166667</c:v>
                </c:pt>
                <c:pt idx="520">
                  <c:v>0.749828900462963</c:v>
                </c:pt>
                <c:pt idx="521">
                  <c:v>0.749828946759259</c:v>
                </c:pt>
                <c:pt idx="522">
                  <c:v>0.749828993055555</c:v>
                </c:pt>
                <c:pt idx="523">
                  <c:v>0.749829027777778</c:v>
                </c:pt>
                <c:pt idx="524">
                  <c:v>0.749829039351852</c:v>
                </c:pt>
                <c:pt idx="525">
                  <c:v>0.749829085648148</c:v>
                </c:pt>
                <c:pt idx="526">
                  <c:v>0.749829131944444</c:v>
                </c:pt>
                <c:pt idx="527">
                  <c:v>0.749829178240741</c:v>
                </c:pt>
                <c:pt idx="528">
                  <c:v>0.749829224537037</c:v>
                </c:pt>
                <c:pt idx="529">
                  <c:v>0.749829270833333</c:v>
                </c:pt>
                <c:pt idx="530">
                  <c:v>0.74982931712963</c:v>
                </c:pt>
                <c:pt idx="531">
                  <c:v>0.749829363425926</c:v>
                </c:pt>
                <c:pt idx="532">
                  <c:v>0.749829409722222</c:v>
                </c:pt>
                <c:pt idx="533">
                  <c:v>0.749829456018519</c:v>
                </c:pt>
                <c:pt idx="534">
                  <c:v>0.749829502314815</c:v>
                </c:pt>
                <c:pt idx="535">
                  <c:v>0.749829548611111</c:v>
                </c:pt>
                <c:pt idx="536">
                  <c:v>0.749829594907407</c:v>
                </c:pt>
                <c:pt idx="537">
                  <c:v>0.749829641203704</c:v>
                </c:pt>
                <c:pt idx="538">
                  <c:v>0.7498296875</c:v>
                </c:pt>
                <c:pt idx="539">
                  <c:v>0.749829699074074</c:v>
                </c:pt>
                <c:pt idx="540">
                  <c:v>0.749829733796296</c:v>
                </c:pt>
                <c:pt idx="541">
                  <c:v>0.749829780092592</c:v>
                </c:pt>
                <c:pt idx="542">
                  <c:v>0.749829826388889</c:v>
                </c:pt>
                <c:pt idx="543">
                  <c:v>0.749829872685185</c:v>
                </c:pt>
                <c:pt idx="544">
                  <c:v>0.749829918981481</c:v>
                </c:pt>
                <c:pt idx="545">
                  <c:v>0.749829965277778</c:v>
                </c:pt>
                <c:pt idx="546">
                  <c:v>0.749830011574074</c:v>
                </c:pt>
                <c:pt idx="547">
                  <c:v>0.74983005787037</c:v>
                </c:pt>
                <c:pt idx="548">
                  <c:v>0.749830104166667</c:v>
                </c:pt>
                <c:pt idx="549">
                  <c:v>0.749830150462963</c:v>
                </c:pt>
                <c:pt idx="550">
                  <c:v>0.749830196759259</c:v>
                </c:pt>
                <c:pt idx="551">
                  <c:v>0.749830243055555</c:v>
                </c:pt>
                <c:pt idx="552">
                  <c:v>0.749830289351852</c:v>
                </c:pt>
                <c:pt idx="553">
                  <c:v>0.749830335648148</c:v>
                </c:pt>
                <c:pt idx="554">
                  <c:v>0.749830381944444</c:v>
                </c:pt>
                <c:pt idx="555">
                  <c:v>0.749830381944444</c:v>
                </c:pt>
                <c:pt idx="556">
                  <c:v>0.749830428240741</c:v>
                </c:pt>
                <c:pt idx="557">
                  <c:v>0.749830474537037</c:v>
                </c:pt>
                <c:pt idx="558">
                  <c:v>0.749830520833333</c:v>
                </c:pt>
                <c:pt idx="559">
                  <c:v>0.74983056712963</c:v>
                </c:pt>
                <c:pt idx="560">
                  <c:v>0.749830613425926</c:v>
                </c:pt>
                <c:pt idx="561">
                  <c:v>0.749830659722222</c:v>
                </c:pt>
                <c:pt idx="562">
                  <c:v>0.749830706018518</c:v>
                </c:pt>
                <c:pt idx="563">
                  <c:v>0.749830752314815</c:v>
                </c:pt>
                <c:pt idx="564">
                  <c:v>0.749830798611111</c:v>
                </c:pt>
                <c:pt idx="565">
                  <c:v>0.749830844907407</c:v>
                </c:pt>
                <c:pt idx="566">
                  <c:v>0.749830891203704</c:v>
                </c:pt>
                <c:pt idx="567">
                  <c:v>0.7498309375</c:v>
                </c:pt>
                <c:pt idx="568">
                  <c:v>0.749830983796296</c:v>
                </c:pt>
                <c:pt idx="569">
                  <c:v>0.749831030092593</c:v>
                </c:pt>
                <c:pt idx="570">
                  <c:v>0.749831076388889</c:v>
                </c:pt>
                <c:pt idx="571">
                  <c:v>0.749831122685185</c:v>
                </c:pt>
                <c:pt idx="572">
                  <c:v>0.749831168981481</c:v>
                </c:pt>
                <c:pt idx="573">
                  <c:v>0.749831215277778</c:v>
                </c:pt>
                <c:pt idx="574">
                  <c:v>0.749831261574074</c:v>
                </c:pt>
                <c:pt idx="575">
                  <c:v>0.74983130787037</c:v>
                </c:pt>
                <c:pt idx="576">
                  <c:v>0.74983130787037</c:v>
                </c:pt>
                <c:pt idx="577">
                  <c:v>0.749831354166667</c:v>
                </c:pt>
                <c:pt idx="578">
                  <c:v>0.749831400462963</c:v>
                </c:pt>
                <c:pt idx="579">
                  <c:v>0.749831446759259</c:v>
                </c:pt>
                <c:pt idx="580">
                  <c:v>0.749831493055555</c:v>
                </c:pt>
                <c:pt idx="581">
                  <c:v>0.749831539351852</c:v>
                </c:pt>
                <c:pt idx="582">
                  <c:v>0.749831585648148</c:v>
                </c:pt>
                <c:pt idx="583">
                  <c:v>0.749831631944444</c:v>
                </c:pt>
                <c:pt idx="584">
                  <c:v>0.749831678240741</c:v>
                </c:pt>
                <c:pt idx="585">
                  <c:v>0.749831724537037</c:v>
                </c:pt>
                <c:pt idx="586">
                  <c:v>0.749831770833333</c:v>
                </c:pt>
                <c:pt idx="587">
                  <c:v>0.74983181712963</c:v>
                </c:pt>
                <c:pt idx="588">
                  <c:v>0.749831863425926</c:v>
                </c:pt>
                <c:pt idx="589">
                  <c:v>0.749831909722222</c:v>
                </c:pt>
                <c:pt idx="590">
                  <c:v>0.749831956018518</c:v>
                </c:pt>
                <c:pt idx="591">
                  <c:v>0.749832002314815</c:v>
                </c:pt>
                <c:pt idx="592">
                  <c:v>0.749832048611111</c:v>
                </c:pt>
                <c:pt idx="593">
                  <c:v>0.749832094907407</c:v>
                </c:pt>
                <c:pt idx="594">
                  <c:v>0.749832141203704</c:v>
                </c:pt>
                <c:pt idx="595">
                  <c:v>0.7498321875</c:v>
                </c:pt>
                <c:pt idx="596">
                  <c:v>0.749832233796296</c:v>
                </c:pt>
                <c:pt idx="597">
                  <c:v>0.749832280092593</c:v>
                </c:pt>
                <c:pt idx="598">
                  <c:v>0.749832326388889</c:v>
                </c:pt>
                <c:pt idx="599">
                  <c:v>0.749832349537037</c:v>
                </c:pt>
                <c:pt idx="600">
                  <c:v>0.749832372685185</c:v>
                </c:pt>
                <c:pt idx="601">
                  <c:v>0.749832418981481</c:v>
                </c:pt>
                <c:pt idx="602">
                  <c:v>0.749832465277778</c:v>
                </c:pt>
                <c:pt idx="603">
                  <c:v>0.749832511574074</c:v>
                </c:pt>
                <c:pt idx="604">
                  <c:v>0.74983255787037</c:v>
                </c:pt>
                <c:pt idx="605">
                  <c:v>0.749832604166667</c:v>
                </c:pt>
                <c:pt idx="606">
                  <c:v>0.749832650462963</c:v>
                </c:pt>
                <c:pt idx="607">
                  <c:v>0.749832696759259</c:v>
                </c:pt>
                <c:pt idx="608">
                  <c:v>0.749832743055555</c:v>
                </c:pt>
                <c:pt idx="609">
                  <c:v>0.749832789351852</c:v>
                </c:pt>
                <c:pt idx="610">
                  <c:v>0.749832835648148</c:v>
                </c:pt>
                <c:pt idx="611">
                  <c:v>0.749832881944444</c:v>
                </c:pt>
                <c:pt idx="612">
                  <c:v>0.749832928240741</c:v>
                </c:pt>
                <c:pt idx="613">
                  <c:v>0.749832974537037</c:v>
                </c:pt>
                <c:pt idx="614">
                  <c:v>0.749833020833333</c:v>
                </c:pt>
                <c:pt idx="615">
                  <c:v>0.74983306712963</c:v>
                </c:pt>
                <c:pt idx="616">
                  <c:v>0.749833113425926</c:v>
                </c:pt>
                <c:pt idx="617">
                  <c:v>0.749833159722222</c:v>
                </c:pt>
                <c:pt idx="618">
                  <c:v>0.749833194444444</c:v>
                </c:pt>
                <c:pt idx="619">
                  <c:v>0.749833206018518</c:v>
                </c:pt>
                <c:pt idx="620">
                  <c:v>0.749833252314815</c:v>
                </c:pt>
                <c:pt idx="621">
                  <c:v>0.749833298611111</c:v>
                </c:pt>
                <c:pt idx="622">
                  <c:v>0.749833344907407</c:v>
                </c:pt>
                <c:pt idx="623">
                  <c:v>0.749833391203704</c:v>
                </c:pt>
                <c:pt idx="624">
                  <c:v>0.7498334375</c:v>
                </c:pt>
                <c:pt idx="625">
                  <c:v>0.749833483796296</c:v>
                </c:pt>
                <c:pt idx="626">
                  <c:v>0.749833530092592</c:v>
                </c:pt>
                <c:pt idx="627">
                  <c:v>0.749833576388889</c:v>
                </c:pt>
                <c:pt idx="628">
                  <c:v>0.749833622685185</c:v>
                </c:pt>
                <c:pt idx="629">
                  <c:v>0.749833668981481</c:v>
                </c:pt>
                <c:pt idx="630">
                  <c:v>0.749833715277778</c:v>
                </c:pt>
                <c:pt idx="631">
                  <c:v>0.749833761574074</c:v>
                </c:pt>
                <c:pt idx="632">
                  <c:v>0.74983380787037</c:v>
                </c:pt>
                <c:pt idx="633">
                  <c:v>0.749833854166667</c:v>
                </c:pt>
                <c:pt idx="634">
                  <c:v>0.749833900462963</c:v>
                </c:pt>
                <c:pt idx="635">
                  <c:v>0.749833946759259</c:v>
                </c:pt>
                <c:pt idx="636">
                  <c:v>0.749833993055556</c:v>
                </c:pt>
                <c:pt idx="637">
                  <c:v>0.749834039351852</c:v>
                </c:pt>
                <c:pt idx="638">
                  <c:v>0.749834085648148</c:v>
                </c:pt>
                <c:pt idx="639">
                  <c:v>0.749834131944444</c:v>
                </c:pt>
                <c:pt idx="640">
                  <c:v>0.749834178240741</c:v>
                </c:pt>
                <c:pt idx="641">
                  <c:v>0.749834212962963</c:v>
                </c:pt>
                <c:pt idx="642">
                  <c:v>0.749834224537037</c:v>
                </c:pt>
                <c:pt idx="643">
                  <c:v>0.749834270833333</c:v>
                </c:pt>
                <c:pt idx="644">
                  <c:v>0.74983431712963</c:v>
                </c:pt>
                <c:pt idx="645">
                  <c:v>0.749834363425926</c:v>
                </c:pt>
                <c:pt idx="646">
                  <c:v>0.749834409722222</c:v>
                </c:pt>
                <c:pt idx="647">
                  <c:v>0.749834456018518</c:v>
                </c:pt>
                <c:pt idx="648">
                  <c:v>0.749834502314815</c:v>
                </c:pt>
                <c:pt idx="649">
                  <c:v>0.749834548611111</c:v>
                </c:pt>
                <c:pt idx="650">
                  <c:v>0.749834594907407</c:v>
                </c:pt>
                <c:pt idx="651">
                  <c:v>0.749834641203704</c:v>
                </c:pt>
                <c:pt idx="652">
                  <c:v>0.7498346875</c:v>
                </c:pt>
                <c:pt idx="653">
                  <c:v>0.749834733796296</c:v>
                </c:pt>
                <c:pt idx="654">
                  <c:v>0.749834780092593</c:v>
                </c:pt>
                <c:pt idx="655">
                  <c:v>0.749834826388889</c:v>
                </c:pt>
                <c:pt idx="656">
                  <c:v>0.749834872685185</c:v>
                </c:pt>
                <c:pt idx="657">
                  <c:v>0.749834918981481</c:v>
                </c:pt>
                <c:pt idx="658">
                  <c:v>0.749834965277778</c:v>
                </c:pt>
                <c:pt idx="659">
                  <c:v>0.749835011574074</c:v>
                </c:pt>
                <c:pt idx="660">
                  <c:v>0.74983505787037</c:v>
                </c:pt>
                <c:pt idx="661">
                  <c:v>0.749835092592593</c:v>
                </c:pt>
                <c:pt idx="662">
                  <c:v>0.749835104166667</c:v>
                </c:pt>
                <c:pt idx="663">
                  <c:v>0.749835150462963</c:v>
                </c:pt>
                <c:pt idx="664">
                  <c:v>0.749835196759259</c:v>
                </c:pt>
                <c:pt idx="665">
                  <c:v>0.749835243055556</c:v>
                </c:pt>
                <c:pt idx="666">
                  <c:v>0.749835289351852</c:v>
                </c:pt>
                <c:pt idx="667">
                  <c:v>0.749835335648148</c:v>
                </c:pt>
                <c:pt idx="668">
                  <c:v>0.749835381944444</c:v>
                </c:pt>
                <c:pt idx="669">
                  <c:v>0.749835428240741</c:v>
                </c:pt>
                <c:pt idx="670">
                  <c:v>0.749835474537037</c:v>
                </c:pt>
                <c:pt idx="671">
                  <c:v>0.749835520833333</c:v>
                </c:pt>
                <c:pt idx="672">
                  <c:v>0.74983556712963</c:v>
                </c:pt>
                <c:pt idx="673">
                  <c:v>0.749835613425926</c:v>
                </c:pt>
                <c:pt idx="674">
                  <c:v>0.749835659722222</c:v>
                </c:pt>
                <c:pt idx="675">
                  <c:v>0.749835706018518</c:v>
                </c:pt>
                <c:pt idx="676">
                  <c:v>0.749835752314815</c:v>
                </c:pt>
                <c:pt idx="677">
                  <c:v>0.749835752314815</c:v>
                </c:pt>
                <c:pt idx="678">
                  <c:v>0.749835798611111</c:v>
                </c:pt>
                <c:pt idx="679">
                  <c:v>0.749835844907407</c:v>
                </c:pt>
                <c:pt idx="680">
                  <c:v>0.749835891203704</c:v>
                </c:pt>
                <c:pt idx="681">
                  <c:v>0.7498359375</c:v>
                </c:pt>
                <c:pt idx="682">
                  <c:v>0.749835983796296</c:v>
                </c:pt>
                <c:pt idx="683">
                  <c:v>0.749836030092593</c:v>
                </c:pt>
                <c:pt idx="684">
                  <c:v>0.749836076388889</c:v>
                </c:pt>
                <c:pt idx="685">
                  <c:v>0.749836122685185</c:v>
                </c:pt>
                <c:pt idx="686">
                  <c:v>0.749836168981481</c:v>
                </c:pt>
                <c:pt idx="687">
                  <c:v>0.749836215277778</c:v>
                </c:pt>
                <c:pt idx="688">
                  <c:v>0.749836261574074</c:v>
                </c:pt>
                <c:pt idx="689">
                  <c:v>0.74983630787037</c:v>
                </c:pt>
                <c:pt idx="690">
                  <c:v>0.749836354166667</c:v>
                </c:pt>
                <c:pt idx="691">
                  <c:v>0.749836400462963</c:v>
                </c:pt>
                <c:pt idx="692">
                  <c:v>0.749836446759259</c:v>
                </c:pt>
                <c:pt idx="693">
                  <c:v>0.749836493055555</c:v>
                </c:pt>
                <c:pt idx="694">
                  <c:v>0.749836539351852</c:v>
                </c:pt>
                <c:pt idx="695">
                  <c:v>0.749836585648148</c:v>
                </c:pt>
                <c:pt idx="696">
                  <c:v>0.749836631944444</c:v>
                </c:pt>
                <c:pt idx="697">
                  <c:v>0.749836678240741</c:v>
                </c:pt>
                <c:pt idx="698">
                  <c:v>0.749836724537037</c:v>
                </c:pt>
                <c:pt idx="699">
                  <c:v>0.749836747685185</c:v>
                </c:pt>
                <c:pt idx="700">
                  <c:v>0.749836770833333</c:v>
                </c:pt>
                <c:pt idx="701">
                  <c:v>0.749836817129629</c:v>
                </c:pt>
                <c:pt idx="702">
                  <c:v>0.749836863425926</c:v>
                </c:pt>
                <c:pt idx="703">
                  <c:v>0.749836909722222</c:v>
                </c:pt>
                <c:pt idx="704">
                  <c:v>0.749836956018518</c:v>
                </c:pt>
                <c:pt idx="705">
                  <c:v>0.749837002314815</c:v>
                </c:pt>
                <c:pt idx="706">
                  <c:v>0.749837048611111</c:v>
                </c:pt>
                <c:pt idx="707">
                  <c:v>0.749837094907407</c:v>
                </c:pt>
                <c:pt idx="708">
                  <c:v>0.749837141203704</c:v>
                </c:pt>
                <c:pt idx="709">
                  <c:v>0.7498371875</c:v>
                </c:pt>
                <c:pt idx="710">
                  <c:v>0.749837233796296</c:v>
                </c:pt>
                <c:pt idx="711">
                  <c:v>0.749837280092592</c:v>
                </c:pt>
                <c:pt idx="712">
                  <c:v>0.749837326388889</c:v>
                </c:pt>
                <c:pt idx="713">
                  <c:v>0.749837372685185</c:v>
                </c:pt>
                <c:pt idx="714">
                  <c:v>0.749837418981481</c:v>
                </c:pt>
                <c:pt idx="715">
                  <c:v>0.749837465277778</c:v>
                </c:pt>
                <c:pt idx="716">
                  <c:v>0.749837476851852</c:v>
                </c:pt>
                <c:pt idx="717">
                  <c:v>0.749837511574074</c:v>
                </c:pt>
                <c:pt idx="718">
                  <c:v>0.74983755787037</c:v>
                </c:pt>
                <c:pt idx="719">
                  <c:v>0.749837604166667</c:v>
                </c:pt>
                <c:pt idx="720">
                  <c:v>0.749837650462963</c:v>
                </c:pt>
                <c:pt idx="721">
                  <c:v>0.749837696759259</c:v>
                </c:pt>
                <c:pt idx="722">
                  <c:v>0.749837743055556</c:v>
                </c:pt>
                <c:pt idx="723">
                  <c:v>0.749837789351852</c:v>
                </c:pt>
                <c:pt idx="724">
                  <c:v>0.749837835648148</c:v>
                </c:pt>
                <c:pt idx="725">
                  <c:v>0.749837881944444</c:v>
                </c:pt>
                <c:pt idx="726">
                  <c:v>0.749837928240741</c:v>
                </c:pt>
                <c:pt idx="727">
                  <c:v>0.749837974537037</c:v>
                </c:pt>
                <c:pt idx="728">
                  <c:v>0.749838020833333</c:v>
                </c:pt>
                <c:pt idx="729">
                  <c:v>0.749838067129629</c:v>
                </c:pt>
                <c:pt idx="730">
                  <c:v>0.749838113425926</c:v>
                </c:pt>
                <c:pt idx="731">
                  <c:v>0.749838159722222</c:v>
                </c:pt>
                <c:pt idx="732">
                  <c:v>0.749838159722222</c:v>
                </c:pt>
                <c:pt idx="733">
                  <c:v>0.749838206018519</c:v>
                </c:pt>
                <c:pt idx="734">
                  <c:v>0.749838252314815</c:v>
                </c:pt>
                <c:pt idx="735">
                  <c:v>0.749838298611111</c:v>
                </c:pt>
                <c:pt idx="736">
                  <c:v>0.749838344907407</c:v>
                </c:pt>
                <c:pt idx="737">
                  <c:v>0.749838391203704</c:v>
                </c:pt>
                <c:pt idx="738">
                  <c:v>0.7498384375</c:v>
                </c:pt>
                <c:pt idx="739">
                  <c:v>0.749838483796296</c:v>
                </c:pt>
                <c:pt idx="740">
                  <c:v>0.749838530092593</c:v>
                </c:pt>
                <c:pt idx="741">
                  <c:v>0.749838576388889</c:v>
                </c:pt>
                <c:pt idx="742">
                  <c:v>0.749838622685185</c:v>
                </c:pt>
                <c:pt idx="743">
                  <c:v>0.749838668981481</c:v>
                </c:pt>
                <c:pt idx="744">
                  <c:v>0.749838715277778</c:v>
                </c:pt>
                <c:pt idx="745">
                  <c:v>0.749838761574074</c:v>
                </c:pt>
                <c:pt idx="746">
                  <c:v>0.74983880787037</c:v>
                </c:pt>
                <c:pt idx="747">
                  <c:v>0.749838854166667</c:v>
                </c:pt>
                <c:pt idx="748">
                  <c:v>0.749838900462963</c:v>
                </c:pt>
                <c:pt idx="749">
                  <c:v>0.749838935185185</c:v>
                </c:pt>
                <c:pt idx="750">
                  <c:v>0.749838946759259</c:v>
                </c:pt>
                <c:pt idx="751">
                  <c:v>0.749838993055555</c:v>
                </c:pt>
                <c:pt idx="752">
                  <c:v>0.749839039351852</c:v>
                </c:pt>
                <c:pt idx="753">
                  <c:v>0.749839085648148</c:v>
                </c:pt>
                <c:pt idx="754">
                  <c:v>0.749839131944444</c:v>
                </c:pt>
                <c:pt idx="755">
                  <c:v>0.749839178240741</c:v>
                </c:pt>
                <c:pt idx="756">
                  <c:v>0.749839224537037</c:v>
                </c:pt>
                <c:pt idx="757">
                  <c:v>0.749839270833333</c:v>
                </c:pt>
                <c:pt idx="758">
                  <c:v>0.74983931712963</c:v>
                </c:pt>
                <c:pt idx="759">
                  <c:v>0.749839363425926</c:v>
                </c:pt>
                <c:pt idx="760">
                  <c:v>0.749839409722222</c:v>
                </c:pt>
                <c:pt idx="761">
                  <c:v>0.749839456018518</c:v>
                </c:pt>
                <c:pt idx="762">
                  <c:v>0.749839502314815</c:v>
                </c:pt>
                <c:pt idx="763">
                  <c:v>0.749839548611111</c:v>
                </c:pt>
                <c:pt idx="764">
                  <c:v>0.749839594907407</c:v>
                </c:pt>
                <c:pt idx="765">
                  <c:v>0.749839606481481</c:v>
                </c:pt>
                <c:pt idx="766">
                  <c:v>0.749839641203704</c:v>
                </c:pt>
                <c:pt idx="767">
                  <c:v>0.7498396875</c:v>
                </c:pt>
                <c:pt idx="768">
                  <c:v>0.749839733796296</c:v>
                </c:pt>
                <c:pt idx="769">
                  <c:v>0.749839780092592</c:v>
                </c:pt>
                <c:pt idx="770">
                  <c:v>0.749839826388889</c:v>
                </c:pt>
                <c:pt idx="771">
                  <c:v>0.749839872685185</c:v>
                </c:pt>
                <c:pt idx="772">
                  <c:v>0.749839918981481</c:v>
                </c:pt>
                <c:pt idx="773">
                  <c:v>0.749839965277778</c:v>
                </c:pt>
                <c:pt idx="774">
                  <c:v>0.749840011574074</c:v>
                </c:pt>
                <c:pt idx="775">
                  <c:v>0.74984005787037</c:v>
                </c:pt>
                <c:pt idx="776">
                  <c:v>0.749840104166667</c:v>
                </c:pt>
                <c:pt idx="777">
                  <c:v>0.749840150462963</c:v>
                </c:pt>
                <c:pt idx="778">
                  <c:v>0.749840196759259</c:v>
                </c:pt>
                <c:pt idx="779">
                  <c:v>0.749840243055555</c:v>
                </c:pt>
                <c:pt idx="780">
                  <c:v>0.749840289351852</c:v>
                </c:pt>
                <c:pt idx="781">
                  <c:v>0.749840335648148</c:v>
                </c:pt>
                <c:pt idx="782">
                  <c:v>0.749840381944444</c:v>
                </c:pt>
                <c:pt idx="783">
                  <c:v>0.749840428240741</c:v>
                </c:pt>
                <c:pt idx="784">
                  <c:v>0.749840474537037</c:v>
                </c:pt>
                <c:pt idx="785">
                  <c:v>0.749840474537037</c:v>
                </c:pt>
                <c:pt idx="786">
                  <c:v>0.749840520833333</c:v>
                </c:pt>
                <c:pt idx="787">
                  <c:v>0.74984056712963</c:v>
                </c:pt>
                <c:pt idx="788">
                  <c:v>0.749840613425926</c:v>
                </c:pt>
                <c:pt idx="789">
                  <c:v>0.749840659722222</c:v>
                </c:pt>
                <c:pt idx="790">
                  <c:v>0.749840706018518</c:v>
                </c:pt>
                <c:pt idx="791">
                  <c:v>0.749840752314815</c:v>
                </c:pt>
                <c:pt idx="792">
                  <c:v>0.749840798611111</c:v>
                </c:pt>
                <c:pt idx="793">
                  <c:v>0.749840844907407</c:v>
                </c:pt>
                <c:pt idx="794">
                  <c:v>0.749840891203704</c:v>
                </c:pt>
                <c:pt idx="795">
                  <c:v>0.7498409375</c:v>
                </c:pt>
                <c:pt idx="796">
                  <c:v>0.749840983796296</c:v>
                </c:pt>
                <c:pt idx="797">
                  <c:v>0.749841030092592</c:v>
                </c:pt>
                <c:pt idx="798">
                  <c:v>0.749841076388889</c:v>
                </c:pt>
                <c:pt idx="799">
                  <c:v>0.749841122685185</c:v>
                </c:pt>
                <c:pt idx="800">
                  <c:v>0.749841168981481</c:v>
                </c:pt>
                <c:pt idx="801">
                  <c:v>0.749841180555555</c:v>
                </c:pt>
                <c:pt idx="802">
                  <c:v>0.749841215277778</c:v>
                </c:pt>
                <c:pt idx="803">
                  <c:v>0.749841261574074</c:v>
                </c:pt>
                <c:pt idx="804">
                  <c:v>0.74984130787037</c:v>
                </c:pt>
                <c:pt idx="805">
                  <c:v>0.749841354166667</c:v>
                </c:pt>
                <c:pt idx="806">
                  <c:v>0.749841400462963</c:v>
                </c:pt>
                <c:pt idx="807">
                  <c:v>0.749841446759259</c:v>
                </c:pt>
                <c:pt idx="808">
                  <c:v>0.749841493055556</c:v>
                </c:pt>
                <c:pt idx="809">
                  <c:v>0.749841539351852</c:v>
                </c:pt>
                <c:pt idx="810">
                  <c:v>0.749841585648148</c:v>
                </c:pt>
                <c:pt idx="811">
                  <c:v>0.749841631944444</c:v>
                </c:pt>
                <c:pt idx="812">
                  <c:v>0.749841678240741</c:v>
                </c:pt>
                <c:pt idx="813">
                  <c:v>0.749841724537037</c:v>
                </c:pt>
                <c:pt idx="814">
                  <c:v>0.749841770833333</c:v>
                </c:pt>
                <c:pt idx="815">
                  <c:v>0.74984181712963</c:v>
                </c:pt>
                <c:pt idx="816">
                  <c:v>0.749841863425926</c:v>
                </c:pt>
                <c:pt idx="817">
                  <c:v>0.749841863425926</c:v>
                </c:pt>
                <c:pt idx="818">
                  <c:v>0.749841909722222</c:v>
                </c:pt>
                <c:pt idx="819">
                  <c:v>0.749841956018518</c:v>
                </c:pt>
                <c:pt idx="820">
                  <c:v>0.749842002314815</c:v>
                </c:pt>
                <c:pt idx="821">
                  <c:v>0.749842048611111</c:v>
                </c:pt>
                <c:pt idx="822">
                  <c:v>0.749842094907407</c:v>
                </c:pt>
                <c:pt idx="823">
                  <c:v>0.749842141203704</c:v>
                </c:pt>
                <c:pt idx="824">
                  <c:v>0.7498421875</c:v>
                </c:pt>
                <c:pt idx="825">
                  <c:v>0.749842233796296</c:v>
                </c:pt>
                <c:pt idx="826">
                  <c:v>0.749842280092593</c:v>
                </c:pt>
                <c:pt idx="827">
                  <c:v>0.749842326388889</c:v>
                </c:pt>
                <c:pt idx="828">
                  <c:v>0.749842372685185</c:v>
                </c:pt>
                <c:pt idx="829">
                  <c:v>0.749842418981481</c:v>
                </c:pt>
                <c:pt idx="830">
                  <c:v>0.749842465277778</c:v>
                </c:pt>
                <c:pt idx="831">
                  <c:v>0.749842511574074</c:v>
                </c:pt>
                <c:pt idx="832">
                  <c:v>0.74984255787037</c:v>
                </c:pt>
                <c:pt idx="833">
                  <c:v>0.749842604166667</c:v>
                </c:pt>
                <c:pt idx="834">
                  <c:v>0.749842615740741</c:v>
                </c:pt>
                <c:pt idx="835">
                  <c:v>0.749842650462963</c:v>
                </c:pt>
                <c:pt idx="836">
                  <c:v>0.749842696759259</c:v>
                </c:pt>
                <c:pt idx="837">
                  <c:v>0.749842743055555</c:v>
                </c:pt>
                <c:pt idx="838">
                  <c:v>0.749842789351852</c:v>
                </c:pt>
                <c:pt idx="839">
                  <c:v>0.749842835648148</c:v>
                </c:pt>
                <c:pt idx="840">
                  <c:v>0.749842881944444</c:v>
                </c:pt>
                <c:pt idx="841">
                  <c:v>0.749842928240741</c:v>
                </c:pt>
                <c:pt idx="842">
                  <c:v>0.749842974537037</c:v>
                </c:pt>
                <c:pt idx="843">
                  <c:v>0.749843020833333</c:v>
                </c:pt>
                <c:pt idx="844">
                  <c:v>0.74984306712963</c:v>
                </c:pt>
                <c:pt idx="845">
                  <c:v>0.749843113425926</c:v>
                </c:pt>
                <c:pt idx="846">
                  <c:v>0.749843159722222</c:v>
                </c:pt>
                <c:pt idx="847">
                  <c:v>0.749843206018518</c:v>
                </c:pt>
                <c:pt idx="848">
                  <c:v>0.749843252314815</c:v>
                </c:pt>
                <c:pt idx="849">
                  <c:v>0.749843263888889</c:v>
                </c:pt>
                <c:pt idx="850">
                  <c:v>0.749843298611111</c:v>
                </c:pt>
                <c:pt idx="851">
                  <c:v>0.749843344907407</c:v>
                </c:pt>
                <c:pt idx="852">
                  <c:v>0.749843391203704</c:v>
                </c:pt>
                <c:pt idx="853">
                  <c:v>0.7498434375</c:v>
                </c:pt>
                <c:pt idx="854">
                  <c:v>0.749843483796296</c:v>
                </c:pt>
                <c:pt idx="855">
                  <c:v>0.749843530092593</c:v>
                </c:pt>
                <c:pt idx="856">
                  <c:v>0.749843576388889</c:v>
                </c:pt>
                <c:pt idx="857">
                  <c:v>0.749843622685185</c:v>
                </c:pt>
                <c:pt idx="858">
                  <c:v>0.749843668981481</c:v>
                </c:pt>
                <c:pt idx="859">
                  <c:v>0.749843715277778</c:v>
                </c:pt>
                <c:pt idx="860">
                  <c:v>0.749843761574074</c:v>
                </c:pt>
                <c:pt idx="861">
                  <c:v>0.74984380787037</c:v>
                </c:pt>
                <c:pt idx="862">
                  <c:v>0.749843854166667</c:v>
                </c:pt>
                <c:pt idx="863">
                  <c:v>0.749843900462963</c:v>
                </c:pt>
                <c:pt idx="864">
                  <c:v>0.749843946759259</c:v>
                </c:pt>
                <c:pt idx="865">
                  <c:v>0.749843946759259</c:v>
                </c:pt>
                <c:pt idx="866">
                  <c:v>0.749843993055555</c:v>
                </c:pt>
                <c:pt idx="867">
                  <c:v>0.749844039351852</c:v>
                </c:pt>
                <c:pt idx="868">
                  <c:v>0.749844085648148</c:v>
                </c:pt>
                <c:pt idx="869">
                  <c:v>0.749844131944444</c:v>
                </c:pt>
                <c:pt idx="870">
                  <c:v>0.749844178240741</c:v>
                </c:pt>
                <c:pt idx="871">
                  <c:v>0.749844224537037</c:v>
                </c:pt>
                <c:pt idx="872">
                  <c:v>0.749844270833333</c:v>
                </c:pt>
                <c:pt idx="873">
                  <c:v>0.74984431712963</c:v>
                </c:pt>
                <c:pt idx="874">
                  <c:v>0.749844363425926</c:v>
                </c:pt>
                <c:pt idx="875">
                  <c:v>0.749844409722222</c:v>
                </c:pt>
                <c:pt idx="876">
                  <c:v>0.749844456018518</c:v>
                </c:pt>
                <c:pt idx="877">
                  <c:v>0.749844502314815</c:v>
                </c:pt>
                <c:pt idx="878">
                  <c:v>0.749844548611111</c:v>
                </c:pt>
                <c:pt idx="879">
                  <c:v>0.749844548611111</c:v>
                </c:pt>
                <c:pt idx="880">
                  <c:v>0.749844594907407</c:v>
                </c:pt>
                <c:pt idx="881">
                  <c:v>0.749844641203704</c:v>
                </c:pt>
                <c:pt idx="882">
                  <c:v>0.7498446875</c:v>
                </c:pt>
                <c:pt idx="883">
                  <c:v>0.749844733796296</c:v>
                </c:pt>
                <c:pt idx="884">
                  <c:v>0.749844780092593</c:v>
                </c:pt>
                <c:pt idx="885">
                  <c:v>0.749844826388889</c:v>
                </c:pt>
                <c:pt idx="886">
                  <c:v>0.749844872685185</c:v>
                </c:pt>
                <c:pt idx="887">
                  <c:v>0.749844918981481</c:v>
                </c:pt>
                <c:pt idx="888">
                  <c:v>0.749844965277778</c:v>
                </c:pt>
                <c:pt idx="889">
                  <c:v>0.749845011574074</c:v>
                </c:pt>
                <c:pt idx="890">
                  <c:v>0.74984505787037</c:v>
                </c:pt>
                <c:pt idx="891">
                  <c:v>0.749845104166667</c:v>
                </c:pt>
                <c:pt idx="892">
                  <c:v>0.749845150462963</c:v>
                </c:pt>
                <c:pt idx="893">
                  <c:v>0.749845196759259</c:v>
                </c:pt>
                <c:pt idx="894">
                  <c:v>0.749845243055555</c:v>
                </c:pt>
                <c:pt idx="895">
                  <c:v>0.74984525462963</c:v>
                </c:pt>
                <c:pt idx="896">
                  <c:v>0.749845289351852</c:v>
                </c:pt>
                <c:pt idx="897">
                  <c:v>0.749845335648148</c:v>
                </c:pt>
                <c:pt idx="898">
                  <c:v>0.749845381944444</c:v>
                </c:pt>
                <c:pt idx="899">
                  <c:v>0.749845428240741</c:v>
                </c:pt>
                <c:pt idx="900">
                  <c:v>0.749845474537037</c:v>
                </c:pt>
                <c:pt idx="901">
                  <c:v>0.749845520833333</c:v>
                </c:pt>
                <c:pt idx="902">
                  <c:v>0.749845567129629</c:v>
                </c:pt>
                <c:pt idx="903">
                  <c:v>0.749845613425926</c:v>
                </c:pt>
                <c:pt idx="904">
                  <c:v>0.749845659722222</c:v>
                </c:pt>
                <c:pt idx="905">
                  <c:v>0.749845706018518</c:v>
                </c:pt>
                <c:pt idx="906">
                  <c:v>0.749845752314815</c:v>
                </c:pt>
                <c:pt idx="907">
                  <c:v>0.749845798611111</c:v>
                </c:pt>
                <c:pt idx="908">
                  <c:v>0.749845844907407</c:v>
                </c:pt>
                <c:pt idx="909">
                  <c:v>0.749845891203704</c:v>
                </c:pt>
                <c:pt idx="910">
                  <c:v>0.7498459375</c:v>
                </c:pt>
                <c:pt idx="911">
                  <c:v>0.749845983796296</c:v>
                </c:pt>
                <c:pt idx="912">
                  <c:v>0.749846030092593</c:v>
                </c:pt>
                <c:pt idx="913">
                  <c:v>0.749846076388889</c:v>
                </c:pt>
                <c:pt idx="914">
                  <c:v>0.749846122685185</c:v>
                </c:pt>
                <c:pt idx="915">
                  <c:v>0.749846168981481</c:v>
                </c:pt>
                <c:pt idx="916">
                  <c:v>0.749846203703704</c:v>
                </c:pt>
                <c:pt idx="917">
                  <c:v>0.749846215277778</c:v>
                </c:pt>
                <c:pt idx="918">
                  <c:v>0.749846261574074</c:v>
                </c:pt>
                <c:pt idx="919">
                  <c:v>0.74984630787037</c:v>
                </c:pt>
                <c:pt idx="920">
                  <c:v>0.749846354166666</c:v>
                </c:pt>
                <c:pt idx="921">
                  <c:v>0.749846400462963</c:v>
                </c:pt>
                <c:pt idx="922">
                  <c:v>0.749846446759259</c:v>
                </c:pt>
                <c:pt idx="923">
                  <c:v>0.749846493055556</c:v>
                </c:pt>
                <c:pt idx="924">
                  <c:v>0.749846539351852</c:v>
                </c:pt>
                <c:pt idx="925">
                  <c:v>0.749846585648148</c:v>
                </c:pt>
                <c:pt idx="926">
                  <c:v>0.749846631944444</c:v>
                </c:pt>
                <c:pt idx="927">
                  <c:v>0.749846678240741</c:v>
                </c:pt>
                <c:pt idx="928">
                  <c:v>0.749846724537037</c:v>
                </c:pt>
                <c:pt idx="929">
                  <c:v>0.749846770833333</c:v>
                </c:pt>
                <c:pt idx="930">
                  <c:v>0.74984681712963</c:v>
                </c:pt>
                <c:pt idx="931">
                  <c:v>0.749846863425926</c:v>
                </c:pt>
                <c:pt idx="932">
                  <c:v>0.749846909722222</c:v>
                </c:pt>
                <c:pt idx="933">
                  <c:v>0.749846956018518</c:v>
                </c:pt>
                <c:pt idx="934">
                  <c:v>0.749847002314815</c:v>
                </c:pt>
                <c:pt idx="935">
                  <c:v>0.749847048611111</c:v>
                </c:pt>
                <c:pt idx="936">
                  <c:v>0.749847094907407</c:v>
                </c:pt>
                <c:pt idx="937">
                  <c:v>0.749847094907407</c:v>
                </c:pt>
                <c:pt idx="938">
                  <c:v>0.749847141203704</c:v>
                </c:pt>
                <c:pt idx="939">
                  <c:v>0.7498471875</c:v>
                </c:pt>
                <c:pt idx="940">
                  <c:v>0.749847233796296</c:v>
                </c:pt>
                <c:pt idx="941">
                  <c:v>0.749847280092593</c:v>
                </c:pt>
                <c:pt idx="942">
                  <c:v>0.749847326388889</c:v>
                </c:pt>
                <c:pt idx="943">
                  <c:v>0.749847372685185</c:v>
                </c:pt>
                <c:pt idx="944">
                  <c:v>0.749847418981481</c:v>
                </c:pt>
                <c:pt idx="945">
                  <c:v>0.749847465277778</c:v>
                </c:pt>
                <c:pt idx="946">
                  <c:v>0.749847511574074</c:v>
                </c:pt>
                <c:pt idx="947">
                  <c:v>0.74984755787037</c:v>
                </c:pt>
                <c:pt idx="948">
                  <c:v>0.749847604166667</c:v>
                </c:pt>
                <c:pt idx="949">
                  <c:v>0.749847650462963</c:v>
                </c:pt>
                <c:pt idx="950">
                  <c:v>0.749847696759259</c:v>
                </c:pt>
                <c:pt idx="951">
                  <c:v>0.749847743055555</c:v>
                </c:pt>
                <c:pt idx="952">
                  <c:v>0.749847789351852</c:v>
                </c:pt>
                <c:pt idx="953">
                  <c:v>0.749847835648148</c:v>
                </c:pt>
                <c:pt idx="954">
                  <c:v>0.749847847222222</c:v>
                </c:pt>
                <c:pt idx="955">
                  <c:v>0.749847881944444</c:v>
                </c:pt>
                <c:pt idx="956">
                  <c:v>0.749847928240741</c:v>
                </c:pt>
                <c:pt idx="957">
                  <c:v>0.749847974537037</c:v>
                </c:pt>
                <c:pt idx="958">
                  <c:v>0.749848020833333</c:v>
                </c:pt>
                <c:pt idx="959">
                  <c:v>0.74984806712963</c:v>
                </c:pt>
                <c:pt idx="960">
                  <c:v>0.749848113425926</c:v>
                </c:pt>
                <c:pt idx="961">
                  <c:v>0.749848159722222</c:v>
                </c:pt>
                <c:pt idx="962">
                  <c:v>0.749848206018518</c:v>
                </c:pt>
                <c:pt idx="963">
                  <c:v>0.749848252314815</c:v>
                </c:pt>
                <c:pt idx="964">
                  <c:v>0.749848298611111</c:v>
                </c:pt>
                <c:pt idx="965">
                  <c:v>0.749848344907407</c:v>
                </c:pt>
                <c:pt idx="966">
                  <c:v>0.749848391203704</c:v>
                </c:pt>
                <c:pt idx="967">
                  <c:v>0.7498484375</c:v>
                </c:pt>
                <c:pt idx="968">
                  <c:v>0.749848483796296</c:v>
                </c:pt>
                <c:pt idx="969">
                  <c:v>0.74984849537037</c:v>
                </c:pt>
                <c:pt idx="970">
                  <c:v>0.749848530092592</c:v>
                </c:pt>
                <c:pt idx="971">
                  <c:v>0.749848576388889</c:v>
                </c:pt>
                <c:pt idx="972">
                  <c:v>0.749848622685185</c:v>
                </c:pt>
                <c:pt idx="973">
                  <c:v>0.749848668981481</c:v>
                </c:pt>
                <c:pt idx="974">
                  <c:v>0.749848715277778</c:v>
                </c:pt>
                <c:pt idx="975">
                  <c:v>0.749848761574074</c:v>
                </c:pt>
                <c:pt idx="976">
                  <c:v>0.74984880787037</c:v>
                </c:pt>
                <c:pt idx="977">
                  <c:v>0.749848854166667</c:v>
                </c:pt>
                <c:pt idx="978">
                  <c:v>0.749848900462963</c:v>
                </c:pt>
                <c:pt idx="979">
                  <c:v>0.749848946759259</c:v>
                </c:pt>
                <c:pt idx="980">
                  <c:v>0.749848993055555</c:v>
                </c:pt>
                <c:pt idx="981">
                  <c:v>0.749849039351852</c:v>
                </c:pt>
                <c:pt idx="982">
                  <c:v>0.749849085648148</c:v>
                </c:pt>
                <c:pt idx="983">
                  <c:v>0.749849131944444</c:v>
                </c:pt>
                <c:pt idx="984">
                  <c:v>0.749849131944444</c:v>
                </c:pt>
                <c:pt idx="985">
                  <c:v>0.749849178240741</c:v>
                </c:pt>
                <c:pt idx="986">
                  <c:v>0.749849224537037</c:v>
                </c:pt>
                <c:pt idx="987">
                  <c:v>0.749849270833333</c:v>
                </c:pt>
                <c:pt idx="988">
                  <c:v>0.749849317129629</c:v>
                </c:pt>
                <c:pt idx="989">
                  <c:v>0.749849363425926</c:v>
                </c:pt>
                <c:pt idx="990">
                  <c:v>0.749849409722222</c:v>
                </c:pt>
                <c:pt idx="991">
                  <c:v>0.749849456018519</c:v>
                </c:pt>
                <c:pt idx="992">
                  <c:v>0.749849502314815</c:v>
                </c:pt>
                <c:pt idx="993">
                  <c:v>0.749849548611111</c:v>
                </c:pt>
                <c:pt idx="994">
                  <c:v>0.749849594907407</c:v>
                </c:pt>
                <c:pt idx="995">
                  <c:v>0.749849641203704</c:v>
                </c:pt>
                <c:pt idx="996">
                  <c:v>0.7498496875</c:v>
                </c:pt>
                <c:pt idx="997">
                  <c:v>0.749849733796296</c:v>
                </c:pt>
                <c:pt idx="998">
                  <c:v>0.749849780092593</c:v>
                </c:pt>
                <c:pt idx="999">
                  <c:v>0.749849826388889</c:v>
                </c:pt>
                <c:pt idx="1000">
                  <c:v>0.749849872685185</c:v>
                </c:pt>
                <c:pt idx="1001">
                  <c:v>0.749849918981481</c:v>
                </c:pt>
                <c:pt idx="1002">
                  <c:v>0.749849965277778</c:v>
                </c:pt>
                <c:pt idx="1003">
                  <c:v>0.749850011574074</c:v>
                </c:pt>
                <c:pt idx="1004">
                  <c:v>0.74985005787037</c:v>
                </c:pt>
                <c:pt idx="1005">
                  <c:v>0.749850104166667</c:v>
                </c:pt>
                <c:pt idx="1006">
                  <c:v>0.749850150462963</c:v>
                </c:pt>
                <c:pt idx="1007">
                  <c:v>0.749850196759259</c:v>
                </c:pt>
                <c:pt idx="1008">
                  <c:v>0.749850208333333</c:v>
                </c:pt>
                <c:pt idx="1009">
                  <c:v>0.749850243055556</c:v>
                </c:pt>
                <c:pt idx="1010">
                  <c:v>0.749850289351852</c:v>
                </c:pt>
                <c:pt idx="1011">
                  <c:v>0.749850335648148</c:v>
                </c:pt>
                <c:pt idx="1012">
                  <c:v>0.749850381944444</c:v>
                </c:pt>
                <c:pt idx="1013">
                  <c:v>0.749850428240741</c:v>
                </c:pt>
                <c:pt idx="1014">
                  <c:v>0.749850474537037</c:v>
                </c:pt>
                <c:pt idx="1015">
                  <c:v>0.749850520833333</c:v>
                </c:pt>
                <c:pt idx="1016">
                  <c:v>0.74985056712963</c:v>
                </c:pt>
                <c:pt idx="1017">
                  <c:v>0.749850613425926</c:v>
                </c:pt>
                <c:pt idx="1018">
                  <c:v>0.749850659722222</c:v>
                </c:pt>
                <c:pt idx="1019">
                  <c:v>0.749850706018518</c:v>
                </c:pt>
                <c:pt idx="1020">
                  <c:v>0.749850752314815</c:v>
                </c:pt>
                <c:pt idx="1021">
                  <c:v>0.749850798611111</c:v>
                </c:pt>
                <c:pt idx="1022">
                  <c:v>0.749850821759259</c:v>
                </c:pt>
                <c:pt idx="1023">
                  <c:v>0.749850844907407</c:v>
                </c:pt>
                <c:pt idx="1024">
                  <c:v>0.749850891203704</c:v>
                </c:pt>
                <c:pt idx="1025">
                  <c:v>0.7498509375</c:v>
                </c:pt>
                <c:pt idx="1026">
                  <c:v>0.749850983796296</c:v>
                </c:pt>
                <c:pt idx="1027">
                  <c:v>0.749851030092592</c:v>
                </c:pt>
                <c:pt idx="1028">
                  <c:v>0.749851076388889</c:v>
                </c:pt>
                <c:pt idx="1029">
                  <c:v>0.749851122685185</c:v>
                </c:pt>
                <c:pt idx="1030">
                  <c:v>0.749851168981481</c:v>
                </c:pt>
                <c:pt idx="1031">
                  <c:v>0.749851215277778</c:v>
                </c:pt>
                <c:pt idx="1032">
                  <c:v>0.749851261574074</c:v>
                </c:pt>
                <c:pt idx="1033">
                  <c:v>0.74985130787037</c:v>
                </c:pt>
                <c:pt idx="1034">
                  <c:v>0.749851354166667</c:v>
                </c:pt>
                <c:pt idx="1035">
                  <c:v>0.749851400462963</c:v>
                </c:pt>
                <c:pt idx="1036">
                  <c:v>0.749851446759259</c:v>
                </c:pt>
                <c:pt idx="1037">
                  <c:v>0.749851493055555</c:v>
                </c:pt>
                <c:pt idx="1038">
                  <c:v>0.749851539351852</c:v>
                </c:pt>
                <c:pt idx="1039">
                  <c:v>0.749851585648148</c:v>
                </c:pt>
                <c:pt idx="1040">
                  <c:v>0.749851631944444</c:v>
                </c:pt>
                <c:pt idx="1041">
                  <c:v>0.749851678240741</c:v>
                </c:pt>
                <c:pt idx="1042">
                  <c:v>0.749851724537037</c:v>
                </c:pt>
                <c:pt idx="1043">
                  <c:v>0.749851724537037</c:v>
                </c:pt>
                <c:pt idx="1044">
                  <c:v>0.749851770833333</c:v>
                </c:pt>
                <c:pt idx="1045">
                  <c:v>0.74985181712963</c:v>
                </c:pt>
                <c:pt idx="1046">
                  <c:v>0.749851863425926</c:v>
                </c:pt>
                <c:pt idx="1047">
                  <c:v>0.749851909722222</c:v>
                </c:pt>
                <c:pt idx="1048">
                  <c:v>0.749851956018518</c:v>
                </c:pt>
                <c:pt idx="1049">
                  <c:v>0.749852002314815</c:v>
                </c:pt>
                <c:pt idx="1050">
                  <c:v>0.749852048611111</c:v>
                </c:pt>
                <c:pt idx="1051">
                  <c:v>0.749852094907407</c:v>
                </c:pt>
                <c:pt idx="1052">
                  <c:v>0.749852141203704</c:v>
                </c:pt>
                <c:pt idx="1053">
                  <c:v>0.7498521875</c:v>
                </c:pt>
                <c:pt idx="1054">
                  <c:v>0.749852233796296</c:v>
                </c:pt>
                <c:pt idx="1055">
                  <c:v>0.749852280092592</c:v>
                </c:pt>
                <c:pt idx="1056">
                  <c:v>0.749852326388889</c:v>
                </c:pt>
                <c:pt idx="1057">
                  <c:v>0.749852349537037</c:v>
                </c:pt>
                <c:pt idx="1058">
                  <c:v>0.749852372685185</c:v>
                </c:pt>
                <c:pt idx="1059">
                  <c:v>0.749852418981482</c:v>
                </c:pt>
                <c:pt idx="1060">
                  <c:v>0.749852465277778</c:v>
                </c:pt>
                <c:pt idx="1061">
                  <c:v>0.749852511574074</c:v>
                </c:pt>
                <c:pt idx="1062">
                  <c:v>0.74985255787037</c:v>
                </c:pt>
                <c:pt idx="1063">
                  <c:v>0.749852604166667</c:v>
                </c:pt>
                <c:pt idx="1064">
                  <c:v>0.749852650462963</c:v>
                </c:pt>
                <c:pt idx="1065">
                  <c:v>0.749852696759259</c:v>
                </c:pt>
                <c:pt idx="1066">
                  <c:v>0.749852743055555</c:v>
                </c:pt>
                <c:pt idx="1067">
                  <c:v>0.749852789351852</c:v>
                </c:pt>
                <c:pt idx="1068">
                  <c:v>0.749852835648148</c:v>
                </c:pt>
                <c:pt idx="1069">
                  <c:v>0.749852881944444</c:v>
                </c:pt>
                <c:pt idx="1070">
                  <c:v>0.749852928240741</c:v>
                </c:pt>
                <c:pt idx="1071">
                  <c:v>0.749852974537037</c:v>
                </c:pt>
                <c:pt idx="1072">
                  <c:v>0.749853020833333</c:v>
                </c:pt>
                <c:pt idx="1073">
                  <c:v>0.74985306712963</c:v>
                </c:pt>
                <c:pt idx="1074">
                  <c:v>0.749853113425926</c:v>
                </c:pt>
                <c:pt idx="1075">
                  <c:v>0.749853159722222</c:v>
                </c:pt>
                <c:pt idx="1076">
                  <c:v>0.749853171296296</c:v>
                </c:pt>
                <c:pt idx="1077">
                  <c:v>0.749853206018518</c:v>
                </c:pt>
                <c:pt idx="1078">
                  <c:v>0.749853252314815</c:v>
                </c:pt>
                <c:pt idx="1079">
                  <c:v>0.749853298611111</c:v>
                </c:pt>
                <c:pt idx="1080">
                  <c:v>0.749853344907407</c:v>
                </c:pt>
                <c:pt idx="1081">
                  <c:v>0.749853391203704</c:v>
                </c:pt>
                <c:pt idx="1082">
                  <c:v>0.7498534375</c:v>
                </c:pt>
                <c:pt idx="1083">
                  <c:v>0.749853483796296</c:v>
                </c:pt>
                <c:pt idx="1084">
                  <c:v>0.749853530092592</c:v>
                </c:pt>
                <c:pt idx="1085">
                  <c:v>0.749853576388889</c:v>
                </c:pt>
                <c:pt idx="1086">
                  <c:v>0.749853622685185</c:v>
                </c:pt>
                <c:pt idx="1087">
                  <c:v>0.749853668981481</c:v>
                </c:pt>
                <c:pt idx="1088">
                  <c:v>0.749853715277778</c:v>
                </c:pt>
                <c:pt idx="1089">
                  <c:v>0.749853761574074</c:v>
                </c:pt>
                <c:pt idx="1090">
                  <c:v>0.74985380787037</c:v>
                </c:pt>
                <c:pt idx="1091">
                  <c:v>0.749853854166667</c:v>
                </c:pt>
                <c:pt idx="1092">
                  <c:v>0.749853900462963</c:v>
                </c:pt>
                <c:pt idx="1093">
                  <c:v>0.749853946759259</c:v>
                </c:pt>
                <c:pt idx="1094">
                  <c:v>0.749853993055555</c:v>
                </c:pt>
                <c:pt idx="1095">
                  <c:v>0.74985400462963</c:v>
                </c:pt>
                <c:pt idx="1096">
                  <c:v>0.749854039351852</c:v>
                </c:pt>
                <c:pt idx="1097">
                  <c:v>0.749854085648148</c:v>
                </c:pt>
                <c:pt idx="1098">
                  <c:v>0.749854131944444</c:v>
                </c:pt>
                <c:pt idx="1099">
                  <c:v>0.749854178240741</c:v>
                </c:pt>
                <c:pt idx="1100">
                  <c:v>0.749854224537037</c:v>
                </c:pt>
                <c:pt idx="1101">
                  <c:v>0.749854270833333</c:v>
                </c:pt>
                <c:pt idx="1102">
                  <c:v>0.74985431712963</c:v>
                </c:pt>
                <c:pt idx="1103">
                  <c:v>0.749854363425926</c:v>
                </c:pt>
                <c:pt idx="1104">
                  <c:v>0.749854409722222</c:v>
                </c:pt>
                <c:pt idx="1105">
                  <c:v>0.749854456018518</c:v>
                </c:pt>
                <c:pt idx="1106">
                  <c:v>0.749854502314815</c:v>
                </c:pt>
                <c:pt idx="1107">
                  <c:v>0.749854548611111</c:v>
                </c:pt>
                <c:pt idx="1108">
                  <c:v>0.749854594907407</c:v>
                </c:pt>
                <c:pt idx="1109">
                  <c:v>0.749854641203704</c:v>
                </c:pt>
                <c:pt idx="1110">
                  <c:v>0.7498546875</c:v>
                </c:pt>
                <c:pt idx="1111">
                  <c:v>0.749854733796296</c:v>
                </c:pt>
                <c:pt idx="1112">
                  <c:v>0.749854780092593</c:v>
                </c:pt>
                <c:pt idx="1113">
                  <c:v>0.749854826388889</c:v>
                </c:pt>
                <c:pt idx="1114">
                  <c:v>0.749854837962963</c:v>
                </c:pt>
                <c:pt idx="1115">
                  <c:v>0.749854872685185</c:v>
                </c:pt>
                <c:pt idx="1116">
                  <c:v>0.749854918981481</c:v>
                </c:pt>
                <c:pt idx="1117">
                  <c:v>0.749854965277778</c:v>
                </c:pt>
                <c:pt idx="1118">
                  <c:v>0.749855011574074</c:v>
                </c:pt>
                <c:pt idx="1119">
                  <c:v>0.74985505787037</c:v>
                </c:pt>
                <c:pt idx="1120">
                  <c:v>0.749855104166667</c:v>
                </c:pt>
                <c:pt idx="1121">
                  <c:v>0.749855150462963</c:v>
                </c:pt>
                <c:pt idx="1122">
                  <c:v>0.749855196759259</c:v>
                </c:pt>
                <c:pt idx="1123">
                  <c:v>0.749855243055555</c:v>
                </c:pt>
                <c:pt idx="1124">
                  <c:v>0.749855289351852</c:v>
                </c:pt>
                <c:pt idx="1125">
                  <c:v>0.749855335648148</c:v>
                </c:pt>
                <c:pt idx="1126">
                  <c:v>0.749855381944444</c:v>
                </c:pt>
                <c:pt idx="1127">
                  <c:v>0.749855428240741</c:v>
                </c:pt>
                <c:pt idx="1128">
                  <c:v>0.749855474537037</c:v>
                </c:pt>
                <c:pt idx="1129">
                  <c:v>0.749855509259259</c:v>
                </c:pt>
                <c:pt idx="1130">
                  <c:v>0.749855520833333</c:v>
                </c:pt>
                <c:pt idx="1131">
                  <c:v>0.74985556712963</c:v>
                </c:pt>
                <c:pt idx="1132">
                  <c:v>0.749855613425926</c:v>
                </c:pt>
                <c:pt idx="1133">
                  <c:v>0.749855659722222</c:v>
                </c:pt>
                <c:pt idx="1134">
                  <c:v>0.749855706018518</c:v>
                </c:pt>
                <c:pt idx="1135">
                  <c:v>0.749855752314815</c:v>
                </c:pt>
                <c:pt idx="1136">
                  <c:v>0.749855798611111</c:v>
                </c:pt>
                <c:pt idx="1137">
                  <c:v>0.749855844907407</c:v>
                </c:pt>
                <c:pt idx="1138">
                  <c:v>0.749855891203704</c:v>
                </c:pt>
                <c:pt idx="1139">
                  <c:v>0.7498559375</c:v>
                </c:pt>
                <c:pt idx="1140">
                  <c:v>0.749855983796296</c:v>
                </c:pt>
                <c:pt idx="1141">
                  <c:v>0.749856030092593</c:v>
                </c:pt>
                <c:pt idx="1142">
                  <c:v>0.749856076388889</c:v>
                </c:pt>
                <c:pt idx="1143">
                  <c:v>0.749856122685185</c:v>
                </c:pt>
                <c:pt idx="1144">
                  <c:v>0.749856122685185</c:v>
                </c:pt>
                <c:pt idx="1145">
                  <c:v>0.749856168981481</c:v>
                </c:pt>
                <c:pt idx="1146">
                  <c:v>0.749856215277778</c:v>
                </c:pt>
                <c:pt idx="1147">
                  <c:v>0.749856261574074</c:v>
                </c:pt>
                <c:pt idx="1148">
                  <c:v>0.74985630787037</c:v>
                </c:pt>
                <c:pt idx="1149">
                  <c:v>0.749856354166667</c:v>
                </c:pt>
                <c:pt idx="1150">
                  <c:v>0.749856400462963</c:v>
                </c:pt>
                <c:pt idx="1151">
                  <c:v>0.749856446759259</c:v>
                </c:pt>
                <c:pt idx="1152">
                  <c:v>0.749856493055555</c:v>
                </c:pt>
                <c:pt idx="1153">
                  <c:v>0.749856539351852</c:v>
                </c:pt>
                <c:pt idx="1154">
                  <c:v>0.749856585648148</c:v>
                </c:pt>
                <c:pt idx="1155">
                  <c:v>0.749856631944444</c:v>
                </c:pt>
                <c:pt idx="1156">
                  <c:v>0.749856678240741</c:v>
                </c:pt>
                <c:pt idx="1157">
                  <c:v>0.749856724537037</c:v>
                </c:pt>
                <c:pt idx="1158">
                  <c:v>0.749856770833333</c:v>
                </c:pt>
                <c:pt idx="1159">
                  <c:v>0.74985681712963</c:v>
                </c:pt>
                <c:pt idx="1160">
                  <c:v>0.749856863425926</c:v>
                </c:pt>
                <c:pt idx="1161">
                  <c:v>0.749856909722222</c:v>
                </c:pt>
                <c:pt idx="1162">
                  <c:v>0.749856956018518</c:v>
                </c:pt>
                <c:pt idx="1163">
                  <c:v>0.749857002314815</c:v>
                </c:pt>
                <c:pt idx="1164">
                  <c:v>0.749857048611111</c:v>
                </c:pt>
                <c:pt idx="1165">
                  <c:v>0.749857048611111</c:v>
                </c:pt>
                <c:pt idx="1166">
                  <c:v>0.749857094907407</c:v>
                </c:pt>
                <c:pt idx="1167">
                  <c:v>0.749857141203704</c:v>
                </c:pt>
                <c:pt idx="1168">
                  <c:v>0.7498571875</c:v>
                </c:pt>
                <c:pt idx="1169">
                  <c:v>0.749857233796296</c:v>
                </c:pt>
                <c:pt idx="1170">
                  <c:v>0.749857280092592</c:v>
                </c:pt>
                <c:pt idx="1171">
                  <c:v>0.749857326388889</c:v>
                </c:pt>
                <c:pt idx="1172">
                  <c:v>0.749857372685185</c:v>
                </c:pt>
                <c:pt idx="1173">
                  <c:v>0.749857418981481</c:v>
                </c:pt>
                <c:pt idx="1174">
                  <c:v>0.749857465277778</c:v>
                </c:pt>
                <c:pt idx="1175">
                  <c:v>0.749857511574074</c:v>
                </c:pt>
                <c:pt idx="1176">
                  <c:v>0.74985755787037</c:v>
                </c:pt>
                <c:pt idx="1177">
                  <c:v>0.749857604166667</c:v>
                </c:pt>
                <c:pt idx="1178">
                  <c:v>0.749857650462963</c:v>
                </c:pt>
                <c:pt idx="1179">
                  <c:v>0.749857696759259</c:v>
                </c:pt>
                <c:pt idx="1180">
                  <c:v>0.749857743055556</c:v>
                </c:pt>
                <c:pt idx="1181">
                  <c:v>0.749857789351852</c:v>
                </c:pt>
                <c:pt idx="1182">
                  <c:v>0.749857800925926</c:v>
                </c:pt>
                <c:pt idx="1183">
                  <c:v>0.749857835648148</c:v>
                </c:pt>
                <c:pt idx="1184">
                  <c:v>0.749857881944444</c:v>
                </c:pt>
                <c:pt idx="1185">
                  <c:v>0.749857928240741</c:v>
                </c:pt>
                <c:pt idx="1186">
                  <c:v>0.749857974537037</c:v>
                </c:pt>
                <c:pt idx="1187">
                  <c:v>0.749858020833333</c:v>
                </c:pt>
                <c:pt idx="1188">
                  <c:v>0.74985806712963</c:v>
                </c:pt>
                <c:pt idx="1189">
                  <c:v>0.749858113425926</c:v>
                </c:pt>
                <c:pt idx="1190">
                  <c:v>0.749858159722222</c:v>
                </c:pt>
                <c:pt idx="1191">
                  <c:v>0.749858206018518</c:v>
                </c:pt>
                <c:pt idx="1192">
                  <c:v>0.749858252314815</c:v>
                </c:pt>
                <c:pt idx="1193">
                  <c:v>0.749858298611111</c:v>
                </c:pt>
                <c:pt idx="1194">
                  <c:v>0.749858344907407</c:v>
                </c:pt>
                <c:pt idx="1195">
                  <c:v>0.749858391203704</c:v>
                </c:pt>
                <c:pt idx="1196">
                  <c:v>0.7498584375</c:v>
                </c:pt>
                <c:pt idx="1197">
                  <c:v>0.749858483796296</c:v>
                </c:pt>
                <c:pt idx="1198">
                  <c:v>0.749858530092593</c:v>
                </c:pt>
                <c:pt idx="1199">
                  <c:v>0.749858576388889</c:v>
                </c:pt>
                <c:pt idx="1200">
                  <c:v>0.749858622685185</c:v>
                </c:pt>
                <c:pt idx="1201">
                  <c:v>0.749858668981481</c:v>
                </c:pt>
                <c:pt idx="1202">
                  <c:v>0.74985869212963</c:v>
                </c:pt>
                <c:pt idx="1203">
                  <c:v>0.749858715277778</c:v>
                </c:pt>
                <c:pt idx="1204">
                  <c:v>0.749858761574074</c:v>
                </c:pt>
                <c:pt idx="1205">
                  <c:v>0.74985880787037</c:v>
                </c:pt>
                <c:pt idx="1206">
                  <c:v>0.749858854166667</c:v>
                </c:pt>
                <c:pt idx="1207">
                  <c:v>0.749858900462963</c:v>
                </c:pt>
                <c:pt idx="1208">
                  <c:v>0.749858946759259</c:v>
                </c:pt>
                <c:pt idx="1209">
                  <c:v>0.749858993055556</c:v>
                </c:pt>
                <c:pt idx="1210">
                  <c:v>0.749859039351852</c:v>
                </c:pt>
                <c:pt idx="1211">
                  <c:v>0.749859085648148</c:v>
                </c:pt>
                <c:pt idx="1212">
                  <c:v>0.749859131944444</c:v>
                </c:pt>
                <c:pt idx="1213">
                  <c:v>0.749859178240741</c:v>
                </c:pt>
                <c:pt idx="1214">
                  <c:v>0.749859224537037</c:v>
                </c:pt>
                <c:pt idx="1215">
                  <c:v>0.749859270833333</c:v>
                </c:pt>
                <c:pt idx="1216">
                  <c:v>0.74985931712963</c:v>
                </c:pt>
                <c:pt idx="1217">
                  <c:v>0.749859363425926</c:v>
                </c:pt>
                <c:pt idx="1218">
                  <c:v>0.749859409722222</c:v>
                </c:pt>
                <c:pt idx="1219">
                  <c:v>0.749859456018518</c:v>
                </c:pt>
                <c:pt idx="1220">
                  <c:v>0.749859490740741</c:v>
                </c:pt>
                <c:pt idx="1221">
                  <c:v>0.749859502314815</c:v>
                </c:pt>
                <c:pt idx="1222">
                  <c:v>0.749859548611111</c:v>
                </c:pt>
                <c:pt idx="1223">
                  <c:v>0.749859594907407</c:v>
                </c:pt>
                <c:pt idx="1224">
                  <c:v>0.749859641203704</c:v>
                </c:pt>
                <c:pt idx="1225">
                  <c:v>0.7498596875</c:v>
                </c:pt>
                <c:pt idx="1226">
                  <c:v>0.749859733796296</c:v>
                </c:pt>
                <c:pt idx="1227">
                  <c:v>0.749859780092592</c:v>
                </c:pt>
                <c:pt idx="1228">
                  <c:v>0.749859826388889</c:v>
                </c:pt>
                <c:pt idx="1229">
                  <c:v>0.749859872685185</c:v>
                </c:pt>
                <c:pt idx="1230">
                  <c:v>0.749859918981481</c:v>
                </c:pt>
                <c:pt idx="1231">
                  <c:v>0.749859965277778</c:v>
                </c:pt>
                <c:pt idx="1232">
                  <c:v>0.749860011574074</c:v>
                </c:pt>
                <c:pt idx="1233">
                  <c:v>0.74986005787037</c:v>
                </c:pt>
                <c:pt idx="1234">
                  <c:v>0.749860104166667</c:v>
                </c:pt>
                <c:pt idx="1235">
                  <c:v>0.749860150462963</c:v>
                </c:pt>
                <c:pt idx="1236">
                  <c:v>0.749860196759259</c:v>
                </c:pt>
                <c:pt idx="1237">
                  <c:v>0.749860243055555</c:v>
                </c:pt>
                <c:pt idx="1238">
                  <c:v>0.749860289351852</c:v>
                </c:pt>
                <c:pt idx="1239">
                  <c:v>0.749860335648148</c:v>
                </c:pt>
                <c:pt idx="1240">
                  <c:v>0.749860381944444</c:v>
                </c:pt>
                <c:pt idx="1241">
                  <c:v>0.749860428240741</c:v>
                </c:pt>
                <c:pt idx="1242">
                  <c:v>0.749860474537037</c:v>
                </c:pt>
                <c:pt idx="1243">
                  <c:v>0.749860486111111</c:v>
                </c:pt>
                <c:pt idx="1244">
                  <c:v>0.749860520833333</c:v>
                </c:pt>
                <c:pt idx="1245">
                  <c:v>0.749860567129629</c:v>
                </c:pt>
                <c:pt idx="1246">
                  <c:v>0.749860613425926</c:v>
                </c:pt>
                <c:pt idx="1247">
                  <c:v>0.749860659722222</c:v>
                </c:pt>
                <c:pt idx="1248">
                  <c:v>0.749860706018519</c:v>
                </c:pt>
                <c:pt idx="1249">
                  <c:v>0.749860752314815</c:v>
                </c:pt>
                <c:pt idx="1250">
                  <c:v>0.749860798611111</c:v>
                </c:pt>
                <c:pt idx="1251">
                  <c:v>0.749860844907407</c:v>
                </c:pt>
                <c:pt idx="1252">
                  <c:v>0.749860891203704</c:v>
                </c:pt>
                <c:pt idx="1253">
                  <c:v>0.7498609375</c:v>
                </c:pt>
                <c:pt idx="1254">
                  <c:v>0.749860983796296</c:v>
                </c:pt>
                <c:pt idx="1255">
                  <c:v>0.749861030092592</c:v>
                </c:pt>
                <c:pt idx="1256">
                  <c:v>0.749861076388889</c:v>
                </c:pt>
                <c:pt idx="1257">
                  <c:v>0.749861122685185</c:v>
                </c:pt>
                <c:pt idx="1258">
                  <c:v>0.749861168981481</c:v>
                </c:pt>
                <c:pt idx="1259">
                  <c:v>0.749861215277778</c:v>
                </c:pt>
                <c:pt idx="1260">
                  <c:v>0.749861261574074</c:v>
                </c:pt>
                <c:pt idx="1261">
                  <c:v>0.74986130787037</c:v>
                </c:pt>
                <c:pt idx="1262">
                  <c:v>0.749861354166667</c:v>
                </c:pt>
                <c:pt idx="1263">
                  <c:v>0.749861365740741</c:v>
                </c:pt>
                <c:pt idx="1264">
                  <c:v>0.749861400462963</c:v>
                </c:pt>
                <c:pt idx="1265">
                  <c:v>0.749861446759259</c:v>
                </c:pt>
                <c:pt idx="1266">
                  <c:v>0.749861493055556</c:v>
                </c:pt>
                <c:pt idx="1267">
                  <c:v>0.749861539351852</c:v>
                </c:pt>
                <c:pt idx="1268">
                  <c:v>0.749861585648148</c:v>
                </c:pt>
                <c:pt idx="1269">
                  <c:v>0.749861631944444</c:v>
                </c:pt>
                <c:pt idx="1270">
                  <c:v>0.749861678240741</c:v>
                </c:pt>
                <c:pt idx="1271">
                  <c:v>0.749861724537037</c:v>
                </c:pt>
                <c:pt idx="1272">
                  <c:v>0.749861770833333</c:v>
                </c:pt>
                <c:pt idx="1273">
                  <c:v>0.74986181712963</c:v>
                </c:pt>
                <c:pt idx="1274">
                  <c:v>0.749861863425926</c:v>
                </c:pt>
                <c:pt idx="1275">
                  <c:v>0.749861909722222</c:v>
                </c:pt>
                <c:pt idx="1276">
                  <c:v>0.749861956018518</c:v>
                </c:pt>
                <c:pt idx="1277">
                  <c:v>0.749862002314815</c:v>
                </c:pt>
                <c:pt idx="1278">
                  <c:v>0.749862048611111</c:v>
                </c:pt>
                <c:pt idx="1279">
                  <c:v>0.749862071759259</c:v>
                </c:pt>
                <c:pt idx="1280">
                  <c:v>0.749862094907407</c:v>
                </c:pt>
                <c:pt idx="1281">
                  <c:v>0.749862141203704</c:v>
                </c:pt>
                <c:pt idx="1282">
                  <c:v>0.7498621875</c:v>
                </c:pt>
                <c:pt idx="1283">
                  <c:v>0.749862233796296</c:v>
                </c:pt>
                <c:pt idx="1284">
                  <c:v>0.749862280092593</c:v>
                </c:pt>
                <c:pt idx="1285">
                  <c:v>0.749862326388889</c:v>
                </c:pt>
                <c:pt idx="1286">
                  <c:v>0.749862372685185</c:v>
                </c:pt>
                <c:pt idx="1287">
                  <c:v>0.749862418981481</c:v>
                </c:pt>
                <c:pt idx="1288">
                  <c:v>0.749862465277778</c:v>
                </c:pt>
                <c:pt idx="1289">
                  <c:v>0.749862511574074</c:v>
                </c:pt>
                <c:pt idx="1290">
                  <c:v>0.74986255787037</c:v>
                </c:pt>
                <c:pt idx="1291">
                  <c:v>0.749862604166667</c:v>
                </c:pt>
                <c:pt idx="1292">
                  <c:v>0.749862650462963</c:v>
                </c:pt>
                <c:pt idx="1293">
                  <c:v>0.749862696759259</c:v>
                </c:pt>
                <c:pt idx="1294">
                  <c:v>0.749862743055555</c:v>
                </c:pt>
                <c:pt idx="1295">
                  <c:v>0.749862789351852</c:v>
                </c:pt>
                <c:pt idx="1296">
                  <c:v>0.749862835648148</c:v>
                </c:pt>
                <c:pt idx="1297">
                  <c:v>0.749862881944444</c:v>
                </c:pt>
                <c:pt idx="1298">
                  <c:v>0.749862928240741</c:v>
                </c:pt>
                <c:pt idx="1299">
                  <c:v>0.749862951388889</c:v>
                </c:pt>
                <c:pt idx="1300">
                  <c:v>0.749862974537037</c:v>
                </c:pt>
                <c:pt idx="1301">
                  <c:v>0.749863020833333</c:v>
                </c:pt>
                <c:pt idx="1302">
                  <c:v>0.74986306712963</c:v>
                </c:pt>
                <c:pt idx="1303">
                  <c:v>0.749863113425926</c:v>
                </c:pt>
                <c:pt idx="1304">
                  <c:v>0.749863159722222</c:v>
                </c:pt>
                <c:pt idx="1305">
                  <c:v>0.749863206018518</c:v>
                </c:pt>
                <c:pt idx="1306">
                  <c:v>0.749863263888889</c:v>
                </c:pt>
                <c:pt idx="1307">
                  <c:v>0.749863310185185</c:v>
                </c:pt>
                <c:pt idx="1308">
                  <c:v>0.749863356481481</c:v>
                </c:pt>
                <c:pt idx="1309">
                  <c:v>0.749863402777778</c:v>
                </c:pt>
                <c:pt idx="1310">
                  <c:v>0.749863449074074</c:v>
                </c:pt>
                <c:pt idx="1311">
                  <c:v>0.74986349537037</c:v>
                </c:pt>
                <c:pt idx="1312">
                  <c:v>0.749863541666667</c:v>
                </c:pt>
                <c:pt idx="1313">
                  <c:v>0.749863587962963</c:v>
                </c:pt>
                <c:pt idx="1314">
                  <c:v>0.749863634259259</c:v>
                </c:pt>
                <c:pt idx="1315">
                  <c:v>0.749863680555555</c:v>
                </c:pt>
                <c:pt idx="1316">
                  <c:v>0.749863726851852</c:v>
                </c:pt>
                <c:pt idx="1317">
                  <c:v>0.749863773148148</c:v>
                </c:pt>
                <c:pt idx="1318">
                  <c:v>0.749863819444444</c:v>
                </c:pt>
                <c:pt idx="1319">
                  <c:v>0.749863865740741</c:v>
                </c:pt>
                <c:pt idx="1320">
                  <c:v>0.749863912037037</c:v>
                </c:pt>
                <c:pt idx="1321">
                  <c:v>0.749863958333333</c:v>
                </c:pt>
                <c:pt idx="1322">
                  <c:v>0.749863981481481</c:v>
                </c:pt>
                <c:pt idx="1323">
                  <c:v>0.74986400462963</c:v>
                </c:pt>
                <c:pt idx="1324">
                  <c:v>0.749864050925926</c:v>
                </c:pt>
                <c:pt idx="1325">
                  <c:v>0.749864097222222</c:v>
                </c:pt>
                <c:pt idx="1326">
                  <c:v>0.749864143518518</c:v>
                </c:pt>
                <c:pt idx="1327">
                  <c:v>0.749864189814815</c:v>
                </c:pt>
                <c:pt idx="1328">
                  <c:v>0.749864236111111</c:v>
                </c:pt>
                <c:pt idx="1329">
                  <c:v>0.749864282407407</c:v>
                </c:pt>
                <c:pt idx="1330">
                  <c:v>0.749864328703704</c:v>
                </c:pt>
                <c:pt idx="1331">
                  <c:v>0.749864375</c:v>
                </c:pt>
                <c:pt idx="1332">
                  <c:v>0.749864421296296</c:v>
                </c:pt>
                <c:pt idx="1333">
                  <c:v>0.749864467592593</c:v>
                </c:pt>
                <c:pt idx="1334">
                  <c:v>0.749864513888889</c:v>
                </c:pt>
                <c:pt idx="1335">
                  <c:v>0.749864560185185</c:v>
                </c:pt>
                <c:pt idx="1336">
                  <c:v>0.749864606481481</c:v>
                </c:pt>
                <c:pt idx="1337">
                  <c:v>0.749864652777778</c:v>
                </c:pt>
                <c:pt idx="1338">
                  <c:v>0.749864699074074</c:v>
                </c:pt>
                <c:pt idx="1339">
                  <c:v>0.749864699074074</c:v>
                </c:pt>
                <c:pt idx="1340">
                  <c:v>0.74986474537037</c:v>
                </c:pt>
                <c:pt idx="1341">
                  <c:v>0.749864791666667</c:v>
                </c:pt>
                <c:pt idx="1342">
                  <c:v>0.749864837962963</c:v>
                </c:pt>
                <c:pt idx="1343">
                  <c:v>0.749864884259259</c:v>
                </c:pt>
                <c:pt idx="1344">
                  <c:v>0.749864930555555</c:v>
                </c:pt>
                <c:pt idx="1345">
                  <c:v>0.749864976851852</c:v>
                </c:pt>
                <c:pt idx="1346">
                  <c:v>0.749865023148148</c:v>
                </c:pt>
                <c:pt idx="1347">
                  <c:v>0.749865069444444</c:v>
                </c:pt>
                <c:pt idx="1348">
                  <c:v>0.749865115740741</c:v>
                </c:pt>
                <c:pt idx="1349">
                  <c:v>0.749865162037037</c:v>
                </c:pt>
                <c:pt idx="1350">
                  <c:v>0.749865208333333</c:v>
                </c:pt>
                <c:pt idx="1351">
                  <c:v>0.74986525462963</c:v>
                </c:pt>
                <c:pt idx="1352">
                  <c:v>0.749865300925926</c:v>
                </c:pt>
                <c:pt idx="1353">
                  <c:v>0.749865347222222</c:v>
                </c:pt>
                <c:pt idx="1354">
                  <c:v>0.749865393518518</c:v>
                </c:pt>
                <c:pt idx="1355">
                  <c:v>0.749865439814815</c:v>
                </c:pt>
                <c:pt idx="1356">
                  <c:v>0.749865486111111</c:v>
                </c:pt>
                <c:pt idx="1357">
                  <c:v>0.749865532407407</c:v>
                </c:pt>
                <c:pt idx="1358">
                  <c:v>0.749865578703704</c:v>
                </c:pt>
                <c:pt idx="1359">
                  <c:v>0.749865625</c:v>
                </c:pt>
                <c:pt idx="1360">
                  <c:v>0.749865671296296</c:v>
                </c:pt>
                <c:pt idx="1361">
                  <c:v>0.749865717592592</c:v>
                </c:pt>
                <c:pt idx="1362">
                  <c:v>0.749865763888889</c:v>
                </c:pt>
                <c:pt idx="1363">
                  <c:v>0.749865810185185</c:v>
                </c:pt>
                <c:pt idx="1364">
                  <c:v>0.749865833333333</c:v>
                </c:pt>
                <c:pt idx="1365">
                  <c:v>0.749865856481481</c:v>
                </c:pt>
                <c:pt idx="1366">
                  <c:v>0.749865902777778</c:v>
                </c:pt>
                <c:pt idx="1367">
                  <c:v>0.749865949074074</c:v>
                </c:pt>
                <c:pt idx="1368">
                  <c:v>0.74986599537037</c:v>
                </c:pt>
                <c:pt idx="1369">
                  <c:v>0.749866041666667</c:v>
                </c:pt>
                <c:pt idx="1370">
                  <c:v>0.749866087962963</c:v>
                </c:pt>
                <c:pt idx="1371">
                  <c:v>0.749866134259259</c:v>
                </c:pt>
                <c:pt idx="1372">
                  <c:v>0.749866180555556</c:v>
                </c:pt>
                <c:pt idx="1373">
                  <c:v>0.749866226851852</c:v>
                </c:pt>
                <c:pt idx="1374">
                  <c:v>0.749866273148148</c:v>
                </c:pt>
                <c:pt idx="1375">
                  <c:v>0.749866319444444</c:v>
                </c:pt>
                <c:pt idx="1376">
                  <c:v>0.749866365740741</c:v>
                </c:pt>
                <c:pt idx="1377">
                  <c:v>0.749866412037037</c:v>
                </c:pt>
                <c:pt idx="1378">
                  <c:v>0.749866458333333</c:v>
                </c:pt>
                <c:pt idx="1379">
                  <c:v>0.749866504629629</c:v>
                </c:pt>
                <c:pt idx="1380">
                  <c:v>0.749866550925926</c:v>
                </c:pt>
                <c:pt idx="1381">
                  <c:v>0.749866597222222</c:v>
                </c:pt>
                <c:pt idx="1382">
                  <c:v>0.749866643518518</c:v>
                </c:pt>
                <c:pt idx="1383">
                  <c:v>0.749866655092592</c:v>
                </c:pt>
                <c:pt idx="1384">
                  <c:v>0.749866689814815</c:v>
                </c:pt>
                <c:pt idx="1385">
                  <c:v>0.749866736111111</c:v>
                </c:pt>
                <c:pt idx="1386">
                  <c:v>0.749866782407407</c:v>
                </c:pt>
                <c:pt idx="1387">
                  <c:v>0.749866828703704</c:v>
                </c:pt>
                <c:pt idx="1388">
                  <c:v>0.749866875</c:v>
                </c:pt>
                <c:pt idx="1389">
                  <c:v>0.749866921296296</c:v>
                </c:pt>
                <c:pt idx="1390">
                  <c:v>0.749866967592593</c:v>
                </c:pt>
                <c:pt idx="1391">
                  <c:v>0.749867013888889</c:v>
                </c:pt>
                <c:pt idx="1392">
                  <c:v>0.749867060185185</c:v>
                </c:pt>
                <c:pt idx="1393">
                  <c:v>0.749867106481481</c:v>
                </c:pt>
                <c:pt idx="1394">
                  <c:v>0.749867152777778</c:v>
                </c:pt>
                <c:pt idx="1395">
                  <c:v>0.749867199074074</c:v>
                </c:pt>
                <c:pt idx="1396">
                  <c:v>0.74986724537037</c:v>
                </c:pt>
                <c:pt idx="1397">
                  <c:v>0.749867291666667</c:v>
                </c:pt>
                <c:pt idx="1398">
                  <c:v>0.749867337962963</c:v>
                </c:pt>
                <c:pt idx="1399">
                  <c:v>0.749867384259259</c:v>
                </c:pt>
                <c:pt idx="1400">
                  <c:v>0.749867430555556</c:v>
                </c:pt>
                <c:pt idx="1401">
                  <c:v>0.749867476851852</c:v>
                </c:pt>
                <c:pt idx="1402">
                  <c:v>0.749867523148148</c:v>
                </c:pt>
                <c:pt idx="1403">
                  <c:v>0.749867569444444</c:v>
                </c:pt>
                <c:pt idx="1404">
                  <c:v>0.749867615740741</c:v>
                </c:pt>
                <c:pt idx="1405">
                  <c:v>0.749867638888889</c:v>
                </c:pt>
                <c:pt idx="1406">
                  <c:v>0.749867662037037</c:v>
                </c:pt>
                <c:pt idx="1407">
                  <c:v>0.749867708333333</c:v>
                </c:pt>
                <c:pt idx="1408">
                  <c:v>0.74986775462963</c:v>
                </c:pt>
                <c:pt idx="1409">
                  <c:v>0.749867800925926</c:v>
                </c:pt>
                <c:pt idx="1410">
                  <c:v>0.749867847222222</c:v>
                </c:pt>
                <c:pt idx="1411">
                  <c:v>0.749867893518518</c:v>
                </c:pt>
                <c:pt idx="1412">
                  <c:v>0.749867939814815</c:v>
                </c:pt>
                <c:pt idx="1413">
                  <c:v>0.749867986111111</c:v>
                </c:pt>
                <c:pt idx="1414">
                  <c:v>0.749868032407407</c:v>
                </c:pt>
                <c:pt idx="1415">
                  <c:v>0.749868078703704</c:v>
                </c:pt>
                <c:pt idx="1416">
                  <c:v>0.749868125</c:v>
                </c:pt>
                <c:pt idx="1417">
                  <c:v>0.749868171296296</c:v>
                </c:pt>
                <c:pt idx="1418">
                  <c:v>0.749868217592593</c:v>
                </c:pt>
                <c:pt idx="1419">
                  <c:v>0.749868263888889</c:v>
                </c:pt>
                <c:pt idx="1420">
                  <c:v>0.749868310185185</c:v>
                </c:pt>
                <c:pt idx="1421">
                  <c:v>0.749868356481481</c:v>
                </c:pt>
                <c:pt idx="1422">
                  <c:v>0.749868402777778</c:v>
                </c:pt>
                <c:pt idx="1423">
                  <c:v>0.749868449074074</c:v>
                </c:pt>
                <c:pt idx="1424">
                  <c:v>0.74986849537037</c:v>
                </c:pt>
                <c:pt idx="1425">
                  <c:v>0.749868541666667</c:v>
                </c:pt>
                <c:pt idx="1426">
                  <c:v>0.749868587962963</c:v>
                </c:pt>
                <c:pt idx="1427">
                  <c:v>0.749868622685185</c:v>
                </c:pt>
                <c:pt idx="1428">
                  <c:v>0.749868634259259</c:v>
                </c:pt>
                <c:pt idx="1429">
                  <c:v>0.749868680555555</c:v>
                </c:pt>
                <c:pt idx="1430">
                  <c:v>0.749868726851852</c:v>
                </c:pt>
                <c:pt idx="1431">
                  <c:v>0.749868773148148</c:v>
                </c:pt>
                <c:pt idx="1432">
                  <c:v>0.749868819444444</c:v>
                </c:pt>
                <c:pt idx="1433">
                  <c:v>0.749868865740741</c:v>
                </c:pt>
                <c:pt idx="1434">
                  <c:v>0.749868912037037</c:v>
                </c:pt>
                <c:pt idx="1435">
                  <c:v>0.749868958333333</c:v>
                </c:pt>
                <c:pt idx="1436">
                  <c:v>0.749869004629629</c:v>
                </c:pt>
                <c:pt idx="1437">
                  <c:v>0.749869050925926</c:v>
                </c:pt>
                <c:pt idx="1438">
                  <c:v>0.749869097222222</c:v>
                </c:pt>
                <c:pt idx="1439">
                  <c:v>0.749869143518518</c:v>
                </c:pt>
                <c:pt idx="1440">
                  <c:v>0.749869189814815</c:v>
                </c:pt>
                <c:pt idx="1441">
                  <c:v>0.749869236111111</c:v>
                </c:pt>
                <c:pt idx="1442">
                  <c:v>0.749869282407407</c:v>
                </c:pt>
                <c:pt idx="1443">
                  <c:v>0.749869328703704</c:v>
                </c:pt>
                <c:pt idx="1444">
                  <c:v>0.749869375</c:v>
                </c:pt>
                <c:pt idx="1445">
                  <c:v>0.749869421296296</c:v>
                </c:pt>
                <c:pt idx="1446">
                  <c:v>0.749869467592592</c:v>
                </c:pt>
                <c:pt idx="1447">
                  <c:v>0.749869513888889</c:v>
                </c:pt>
                <c:pt idx="1448">
                  <c:v>0.749869560185185</c:v>
                </c:pt>
                <c:pt idx="1449">
                  <c:v>0.749869606481481</c:v>
                </c:pt>
                <c:pt idx="1450">
                  <c:v>0.749869606481481</c:v>
                </c:pt>
                <c:pt idx="1451">
                  <c:v>0.749869652777778</c:v>
                </c:pt>
                <c:pt idx="1452">
                  <c:v>0.749869699074074</c:v>
                </c:pt>
                <c:pt idx="1453">
                  <c:v>0.74986974537037</c:v>
                </c:pt>
                <c:pt idx="1454">
                  <c:v>0.749869791666667</c:v>
                </c:pt>
                <c:pt idx="1455">
                  <c:v>0.749869837962963</c:v>
                </c:pt>
                <c:pt idx="1456">
                  <c:v>0.749869884259259</c:v>
                </c:pt>
                <c:pt idx="1457">
                  <c:v>0.749869930555556</c:v>
                </c:pt>
                <c:pt idx="1458">
                  <c:v>0.749869976851852</c:v>
                </c:pt>
                <c:pt idx="1459">
                  <c:v>0.749870023148148</c:v>
                </c:pt>
                <c:pt idx="1460">
                  <c:v>0.749870069444444</c:v>
                </c:pt>
                <c:pt idx="1461">
                  <c:v>0.749870115740741</c:v>
                </c:pt>
                <c:pt idx="1462">
                  <c:v>0.749870162037037</c:v>
                </c:pt>
                <c:pt idx="1463">
                  <c:v>0.749870208333333</c:v>
                </c:pt>
                <c:pt idx="1464">
                  <c:v>0.749870254629629</c:v>
                </c:pt>
                <c:pt idx="1465">
                  <c:v>0.749870300925926</c:v>
                </c:pt>
                <c:pt idx="1466">
                  <c:v>0.7498703125</c:v>
                </c:pt>
                <c:pt idx="1467">
                  <c:v>0.749870347222222</c:v>
                </c:pt>
                <c:pt idx="1468">
                  <c:v>0.749870393518519</c:v>
                </c:pt>
                <c:pt idx="1469">
                  <c:v>0.749870439814815</c:v>
                </c:pt>
                <c:pt idx="1470">
                  <c:v>0.749870486111111</c:v>
                </c:pt>
                <c:pt idx="1471">
                  <c:v>0.749870532407407</c:v>
                </c:pt>
                <c:pt idx="1472">
                  <c:v>0.749870578703704</c:v>
                </c:pt>
                <c:pt idx="1473">
                  <c:v>0.749870625</c:v>
                </c:pt>
                <c:pt idx="1474">
                  <c:v>0.749870671296296</c:v>
                </c:pt>
                <c:pt idx="1475">
                  <c:v>0.749870717592593</c:v>
                </c:pt>
                <c:pt idx="1476">
                  <c:v>0.749870763888889</c:v>
                </c:pt>
                <c:pt idx="1477">
                  <c:v>0.749870810185185</c:v>
                </c:pt>
                <c:pt idx="1478">
                  <c:v>0.749870856481481</c:v>
                </c:pt>
                <c:pt idx="1479">
                  <c:v>0.749870902777778</c:v>
                </c:pt>
                <c:pt idx="1480">
                  <c:v>0.749870949074074</c:v>
                </c:pt>
                <c:pt idx="1481">
                  <c:v>0.74987099537037</c:v>
                </c:pt>
                <c:pt idx="1482">
                  <c:v>0.749871041666667</c:v>
                </c:pt>
                <c:pt idx="1483">
                  <c:v>0.749871087962963</c:v>
                </c:pt>
                <c:pt idx="1484">
                  <c:v>0.749871134259259</c:v>
                </c:pt>
                <c:pt idx="1485">
                  <c:v>0.749871180555555</c:v>
                </c:pt>
                <c:pt idx="1486">
                  <c:v>0.749871226851852</c:v>
                </c:pt>
                <c:pt idx="1487">
                  <c:v>0.74987125</c:v>
                </c:pt>
                <c:pt idx="1488">
                  <c:v>0.749871273148148</c:v>
                </c:pt>
                <c:pt idx="1489">
                  <c:v>0.749871319444444</c:v>
                </c:pt>
                <c:pt idx="1490">
                  <c:v>0.749871365740741</c:v>
                </c:pt>
                <c:pt idx="1491">
                  <c:v>0.749871412037037</c:v>
                </c:pt>
                <c:pt idx="1492">
                  <c:v>0.749871458333333</c:v>
                </c:pt>
                <c:pt idx="1493">
                  <c:v>0.74987150462963</c:v>
                </c:pt>
                <c:pt idx="1494">
                  <c:v>0.749871550925926</c:v>
                </c:pt>
                <c:pt idx="1495">
                  <c:v>0.749871597222222</c:v>
                </c:pt>
                <c:pt idx="1496">
                  <c:v>0.749871643518518</c:v>
                </c:pt>
                <c:pt idx="1497">
                  <c:v>0.749871689814815</c:v>
                </c:pt>
                <c:pt idx="1498">
                  <c:v>0.749871736111111</c:v>
                </c:pt>
                <c:pt idx="1499">
                  <c:v>0.749871782407407</c:v>
                </c:pt>
                <c:pt idx="1500">
                  <c:v>0.749871828703704</c:v>
                </c:pt>
                <c:pt idx="1501">
                  <c:v>0.749871851851852</c:v>
                </c:pt>
                <c:pt idx="1502">
                  <c:v>0.749871875</c:v>
                </c:pt>
                <c:pt idx="1503">
                  <c:v>0.749871921296296</c:v>
                </c:pt>
                <c:pt idx="1504">
                  <c:v>0.749871967592592</c:v>
                </c:pt>
                <c:pt idx="1505">
                  <c:v>0.749872013888889</c:v>
                </c:pt>
                <c:pt idx="1506">
                  <c:v>0.749872060185185</c:v>
                </c:pt>
                <c:pt idx="1507">
                  <c:v>0.749872106481481</c:v>
                </c:pt>
                <c:pt idx="1508">
                  <c:v>0.749872152777778</c:v>
                </c:pt>
                <c:pt idx="1509">
                  <c:v>0.749872199074074</c:v>
                </c:pt>
                <c:pt idx="1510">
                  <c:v>0.74987224537037</c:v>
                </c:pt>
                <c:pt idx="1511">
                  <c:v>0.749872291666667</c:v>
                </c:pt>
                <c:pt idx="1512">
                  <c:v>0.749872337962963</c:v>
                </c:pt>
                <c:pt idx="1513">
                  <c:v>0.749872384259259</c:v>
                </c:pt>
                <c:pt idx="1514">
                  <c:v>0.749872430555555</c:v>
                </c:pt>
                <c:pt idx="1515">
                  <c:v>0.749872476851852</c:v>
                </c:pt>
                <c:pt idx="1516">
                  <c:v>0.749872523148148</c:v>
                </c:pt>
                <c:pt idx="1517">
                  <c:v>0.749872569444444</c:v>
                </c:pt>
                <c:pt idx="1518">
                  <c:v>0.749872615740741</c:v>
                </c:pt>
                <c:pt idx="1519">
                  <c:v>0.749872662037037</c:v>
                </c:pt>
                <c:pt idx="1520">
                  <c:v>0.749872708333333</c:v>
                </c:pt>
                <c:pt idx="1521">
                  <c:v>0.74987275462963</c:v>
                </c:pt>
                <c:pt idx="1522">
                  <c:v>0.749872800925926</c:v>
                </c:pt>
                <c:pt idx="1523">
                  <c:v>0.749872847222222</c:v>
                </c:pt>
                <c:pt idx="1524">
                  <c:v>0.749872893518518</c:v>
                </c:pt>
                <c:pt idx="1525">
                  <c:v>0.749872916666666</c:v>
                </c:pt>
                <c:pt idx="1526">
                  <c:v>0.749872939814815</c:v>
                </c:pt>
                <c:pt idx="1527">
                  <c:v>0.749872986111111</c:v>
                </c:pt>
                <c:pt idx="1528">
                  <c:v>0.749873032407407</c:v>
                </c:pt>
                <c:pt idx="1529">
                  <c:v>0.749873078703704</c:v>
                </c:pt>
                <c:pt idx="1530">
                  <c:v>0.749873125</c:v>
                </c:pt>
                <c:pt idx="1531">
                  <c:v>0.749873171296296</c:v>
                </c:pt>
                <c:pt idx="1532">
                  <c:v>0.749873217592592</c:v>
                </c:pt>
                <c:pt idx="1533">
                  <c:v>0.749873263888889</c:v>
                </c:pt>
                <c:pt idx="1534">
                  <c:v>0.749873310185185</c:v>
                </c:pt>
                <c:pt idx="1535">
                  <c:v>0.749873356481481</c:v>
                </c:pt>
                <c:pt idx="1536">
                  <c:v>0.749873402777778</c:v>
                </c:pt>
                <c:pt idx="1537">
                  <c:v>0.749873449074074</c:v>
                </c:pt>
                <c:pt idx="1538">
                  <c:v>0.74987349537037</c:v>
                </c:pt>
                <c:pt idx="1539">
                  <c:v>0.749873541666667</c:v>
                </c:pt>
                <c:pt idx="1540">
                  <c:v>0.749873587962963</c:v>
                </c:pt>
                <c:pt idx="1541">
                  <c:v>0.749873634259259</c:v>
                </c:pt>
                <c:pt idx="1542">
                  <c:v>0.749873680555556</c:v>
                </c:pt>
                <c:pt idx="1543">
                  <c:v>0.749873726851852</c:v>
                </c:pt>
                <c:pt idx="1544">
                  <c:v>0.749873773148148</c:v>
                </c:pt>
                <c:pt idx="1545">
                  <c:v>0.74987380787037</c:v>
                </c:pt>
                <c:pt idx="1546">
                  <c:v>0.749873819444444</c:v>
                </c:pt>
                <c:pt idx="1547">
                  <c:v>0.749873865740741</c:v>
                </c:pt>
                <c:pt idx="1548">
                  <c:v>0.749873912037037</c:v>
                </c:pt>
                <c:pt idx="1549">
                  <c:v>0.749873958333333</c:v>
                </c:pt>
                <c:pt idx="1550">
                  <c:v>0.74987400462963</c:v>
                </c:pt>
                <c:pt idx="1551">
                  <c:v>0.749874050925926</c:v>
                </c:pt>
                <c:pt idx="1552">
                  <c:v>0.749874097222222</c:v>
                </c:pt>
                <c:pt idx="1553">
                  <c:v>0.749874143518518</c:v>
                </c:pt>
                <c:pt idx="1554">
                  <c:v>0.749874189814815</c:v>
                </c:pt>
                <c:pt idx="1555">
                  <c:v>0.749874236111111</c:v>
                </c:pt>
                <c:pt idx="1556">
                  <c:v>0.749874282407407</c:v>
                </c:pt>
                <c:pt idx="1557">
                  <c:v>0.749874328703704</c:v>
                </c:pt>
                <c:pt idx="1558">
                  <c:v>0.749874375</c:v>
                </c:pt>
                <c:pt idx="1559">
                  <c:v>0.749874421296296</c:v>
                </c:pt>
                <c:pt idx="1560">
                  <c:v>0.749874467592593</c:v>
                </c:pt>
                <c:pt idx="1561">
                  <c:v>0.749874513888889</c:v>
                </c:pt>
                <c:pt idx="1562">
                  <c:v>0.749874560185185</c:v>
                </c:pt>
                <c:pt idx="1563">
                  <c:v>0.749874606481481</c:v>
                </c:pt>
                <c:pt idx="1564">
                  <c:v>0.749874652777778</c:v>
                </c:pt>
                <c:pt idx="1565">
                  <c:v>0.749874675925926</c:v>
                </c:pt>
                <c:pt idx="1566">
                  <c:v>0.749874699074074</c:v>
                </c:pt>
                <c:pt idx="1567">
                  <c:v>0.74987474537037</c:v>
                </c:pt>
                <c:pt idx="1568">
                  <c:v>0.749874791666667</c:v>
                </c:pt>
                <c:pt idx="1569">
                  <c:v>0.749874837962963</c:v>
                </c:pt>
                <c:pt idx="1570">
                  <c:v>0.749874884259259</c:v>
                </c:pt>
                <c:pt idx="1571">
                  <c:v>0.749874930555555</c:v>
                </c:pt>
                <c:pt idx="1572">
                  <c:v>0.749874976851852</c:v>
                </c:pt>
                <c:pt idx="1573">
                  <c:v>0.749875023148148</c:v>
                </c:pt>
                <c:pt idx="1574">
                  <c:v>0.749875069444444</c:v>
                </c:pt>
                <c:pt idx="1575">
                  <c:v>0.749875115740741</c:v>
                </c:pt>
                <c:pt idx="1576">
                  <c:v>0.749875162037037</c:v>
                </c:pt>
                <c:pt idx="1577">
                  <c:v>0.749875208333333</c:v>
                </c:pt>
                <c:pt idx="1578">
                  <c:v>0.74987525462963</c:v>
                </c:pt>
                <c:pt idx="1579">
                  <c:v>0.749875300925926</c:v>
                </c:pt>
                <c:pt idx="1580">
                  <c:v>0.749875347222222</c:v>
                </c:pt>
                <c:pt idx="1581">
                  <c:v>0.749875393518518</c:v>
                </c:pt>
                <c:pt idx="1582">
                  <c:v>0.749875439814815</c:v>
                </c:pt>
                <c:pt idx="1583">
                  <c:v>0.749875486111111</c:v>
                </c:pt>
                <c:pt idx="1584">
                  <c:v>0.749875532407407</c:v>
                </c:pt>
                <c:pt idx="1585">
                  <c:v>0.749875578703704</c:v>
                </c:pt>
                <c:pt idx="1586">
                  <c:v>0.749875625</c:v>
                </c:pt>
                <c:pt idx="1587">
                  <c:v>0.749875671296296</c:v>
                </c:pt>
                <c:pt idx="1588">
                  <c:v>0.749875717592593</c:v>
                </c:pt>
                <c:pt idx="1589">
                  <c:v>0.749875763888889</c:v>
                </c:pt>
                <c:pt idx="1590">
                  <c:v>0.749875810185185</c:v>
                </c:pt>
                <c:pt idx="1591">
                  <c:v>0.749875856481481</c:v>
                </c:pt>
                <c:pt idx="1592">
                  <c:v>0.749875902777778</c:v>
                </c:pt>
                <c:pt idx="1593">
                  <c:v>0.749875949074074</c:v>
                </c:pt>
                <c:pt idx="1594">
                  <c:v>0.74987599537037</c:v>
                </c:pt>
                <c:pt idx="1595">
                  <c:v>0.749876041666667</c:v>
                </c:pt>
                <c:pt idx="1596">
                  <c:v>0.749876087962963</c:v>
                </c:pt>
                <c:pt idx="1597">
                  <c:v>0.749876134259259</c:v>
                </c:pt>
                <c:pt idx="1598">
                  <c:v>0.749876180555555</c:v>
                </c:pt>
                <c:pt idx="1599">
                  <c:v>0.749876226851852</c:v>
                </c:pt>
                <c:pt idx="1600">
                  <c:v>0.749876273148148</c:v>
                </c:pt>
                <c:pt idx="1601">
                  <c:v>0.749876319444444</c:v>
                </c:pt>
                <c:pt idx="1602">
                  <c:v>0.749876365740741</c:v>
                </c:pt>
                <c:pt idx="1603">
                  <c:v>0.749876412037037</c:v>
                </c:pt>
                <c:pt idx="1604">
                  <c:v>0.749876458333333</c:v>
                </c:pt>
                <c:pt idx="1605">
                  <c:v>0.74987650462963</c:v>
                </c:pt>
                <c:pt idx="1606">
                  <c:v>0.749876527777778</c:v>
                </c:pt>
                <c:pt idx="1607">
                  <c:v>0.749876550925926</c:v>
                </c:pt>
                <c:pt idx="1608">
                  <c:v>0.749876597222222</c:v>
                </c:pt>
                <c:pt idx="1609">
                  <c:v>0.749876643518518</c:v>
                </c:pt>
                <c:pt idx="1610">
                  <c:v>0.749876689814815</c:v>
                </c:pt>
                <c:pt idx="1611">
                  <c:v>0.749876736111111</c:v>
                </c:pt>
                <c:pt idx="1612">
                  <c:v>0.749876782407407</c:v>
                </c:pt>
                <c:pt idx="1613">
                  <c:v>0.749876828703704</c:v>
                </c:pt>
                <c:pt idx="1614">
                  <c:v>0.749876875</c:v>
                </c:pt>
                <c:pt idx="1615">
                  <c:v>0.749876921296296</c:v>
                </c:pt>
                <c:pt idx="1616">
                  <c:v>0.749876967592593</c:v>
                </c:pt>
                <c:pt idx="1617">
                  <c:v>0.749877013888889</c:v>
                </c:pt>
                <c:pt idx="1618">
                  <c:v>0.749877060185185</c:v>
                </c:pt>
                <c:pt idx="1619">
                  <c:v>0.749877106481481</c:v>
                </c:pt>
                <c:pt idx="1620">
                  <c:v>0.749877152777778</c:v>
                </c:pt>
                <c:pt idx="1621">
                  <c:v>0.749877199074074</c:v>
                </c:pt>
                <c:pt idx="1622">
                  <c:v>0.74987724537037</c:v>
                </c:pt>
                <c:pt idx="1623">
                  <c:v>0.749877291666667</c:v>
                </c:pt>
                <c:pt idx="1624">
                  <c:v>0.749877337962963</c:v>
                </c:pt>
                <c:pt idx="1625">
                  <c:v>0.749877384259259</c:v>
                </c:pt>
                <c:pt idx="1626">
                  <c:v>0.749877430555556</c:v>
                </c:pt>
                <c:pt idx="1627">
                  <c:v>0.749877476851852</c:v>
                </c:pt>
                <c:pt idx="1628">
                  <c:v>0.749877523148148</c:v>
                </c:pt>
                <c:pt idx="1629">
                  <c:v>0.749877569444444</c:v>
                </c:pt>
                <c:pt idx="1630">
                  <c:v>0.749877615740741</c:v>
                </c:pt>
                <c:pt idx="1631">
                  <c:v>0.749877662037037</c:v>
                </c:pt>
                <c:pt idx="1632">
                  <c:v>0.749877673611111</c:v>
                </c:pt>
                <c:pt idx="1633">
                  <c:v>0.749877708333333</c:v>
                </c:pt>
                <c:pt idx="1634">
                  <c:v>0.74987775462963</c:v>
                </c:pt>
                <c:pt idx="1635">
                  <c:v>0.749877800925926</c:v>
                </c:pt>
                <c:pt idx="1636">
                  <c:v>0.749877847222222</c:v>
                </c:pt>
                <c:pt idx="1637">
                  <c:v>0.749877893518518</c:v>
                </c:pt>
                <c:pt idx="1638">
                  <c:v>0.749877939814815</c:v>
                </c:pt>
                <c:pt idx="1639">
                  <c:v>0.749877986111111</c:v>
                </c:pt>
                <c:pt idx="1640">
                  <c:v>0.749878032407407</c:v>
                </c:pt>
                <c:pt idx="1641">
                  <c:v>0.749878078703704</c:v>
                </c:pt>
                <c:pt idx="1642">
                  <c:v>0.749878125</c:v>
                </c:pt>
                <c:pt idx="1643">
                  <c:v>0.749878171296296</c:v>
                </c:pt>
                <c:pt idx="1644">
                  <c:v>0.749878217592593</c:v>
                </c:pt>
                <c:pt idx="1645">
                  <c:v>0.749878263888889</c:v>
                </c:pt>
                <c:pt idx="1646">
                  <c:v>0.749878310185185</c:v>
                </c:pt>
                <c:pt idx="1647">
                  <c:v>0.749878356481481</c:v>
                </c:pt>
                <c:pt idx="1648">
                  <c:v>0.749878402777778</c:v>
                </c:pt>
                <c:pt idx="1649">
                  <c:v>0.7498784375</c:v>
                </c:pt>
                <c:pt idx="1650">
                  <c:v>0.749878449074074</c:v>
                </c:pt>
                <c:pt idx="1651">
                  <c:v>0.74987849537037</c:v>
                </c:pt>
                <c:pt idx="1652">
                  <c:v>0.749878541666666</c:v>
                </c:pt>
                <c:pt idx="1653">
                  <c:v>0.749878587962963</c:v>
                </c:pt>
                <c:pt idx="1654">
                  <c:v>0.749878634259259</c:v>
                </c:pt>
                <c:pt idx="1655">
                  <c:v>0.749878680555556</c:v>
                </c:pt>
                <c:pt idx="1656">
                  <c:v>0.749878726851852</c:v>
                </c:pt>
                <c:pt idx="1657">
                  <c:v>0.749878773148148</c:v>
                </c:pt>
                <c:pt idx="1658">
                  <c:v>0.749878819444444</c:v>
                </c:pt>
                <c:pt idx="1659">
                  <c:v>0.749878865740741</c:v>
                </c:pt>
                <c:pt idx="1660">
                  <c:v>0.749878912037037</c:v>
                </c:pt>
                <c:pt idx="1661">
                  <c:v>0.749878958333333</c:v>
                </c:pt>
                <c:pt idx="1662">
                  <c:v>0.74987900462963</c:v>
                </c:pt>
                <c:pt idx="1663">
                  <c:v>0.749879050925926</c:v>
                </c:pt>
                <c:pt idx="1664">
                  <c:v>0.749879097222222</c:v>
                </c:pt>
                <c:pt idx="1665">
                  <c:v>0.749879143518518</c:v>
                </c:pt>
                <c:pt idx="1666">
                  <c:v>0.749879166666667</c:v>
                </c:pt>
                <c:pt idx="1667">
                  <c:v>0.749879189814815</c:v>
                </c:pt>
                <c:pt idx="1668">
                  <c:v>0.749879236111111</c:v>
                </c:pt>
                <c:pt idx="1669">
                  <c:v>0.749879282407407</c:v>
                </c:pt>
                <c:pt idx="1670">
                  <c:v>0.749879328703704</c:v>
                </c:pt>
                <c:pt idx="1671">
                  <c:v>0.749879375</c:v>
                </c:pt>
                <c:pt idx="1672">
                  <c:v>0.749879421296296</c:v>
                </c:pt>
                <c:pt idx="1673">
                  <c:v>0.749879467592593</c:v>
                </c:pt>
                <c:pt idx="1674">
                  <c:v>0.749879513888889</c:v>
                </c:pt>
                <c:pt idx="1675">
                  <c:v>0.749879560185185</c:v>
                </c:pt>
                <c:pt idx="1676">
                  <c:v>0.749879606481481</c:v>
                </c:pt>
                <c:pt idx="1677">
                  <c:v>0.749879652777778</c:v>
                </c:pt>
                <c:pt idx="1678">
                  <c:v>0.749879699074074</c:v>
                </c:pt>
                <c:pt idx="1679">
                  <c:v>0.74987974537037</c:v>
                </c:pt>
                <c:pt idx="1680">
                  <c:v>0.749879791666667</c:v>
                </c:pt>
                <c:pt idx="1681">
                  <c:v>0.749879837962963</c:v>
                </c:pt>
                <c:pt idx="1682">
                  <c:v>0.749879884259259</c:v>
                </c:pt>
                <c:pt idx="1683">
                  <c:v>0.749879930555555</c:v>
                </c:pt>
                <c:pt idx="1684">
                  <c:v>0.749879976851852</c:v>
                </c:pt>
                <c:pt idx="1685">
                  <c:v>0.749880023148148</c:v>
                </c:pt>
                <c:pt idx="1686">
                  <c:v>0.749880069444444</c:v>
                </c:pt>
                <c:pt idx="1687">
                  <c:v>0.749880115740741</c:v>
                </c:pt>
                <c:pt idx="1688">
                  <c:v>0.749880162037037</c:v>
                </c:pt>
                <c:pt idx="1689">
                  <c:v>0.749880208333333</c:v>
                </c:pt>
                <c:pt idx="1690">
                  <c:v>0.749880219907407</c:v>
                </c:pt>
                <c:pt idx="1691">
                  <c:v>0.74988025462963</c:v>
                </c:pt>
                <c:pt idx="1692">
                  <c:v>0.749880300925926</c:v>
                </c:pt>
                <c:pt idx="1693">
                  <c:v>0.749880347222222</c:v>
                </c:pt>
                <c:pt idx="1694">
                  <c:v>0.749880393518518</c:v>
                </c:pt>
                <c:pt idx="1695">
                  <c:v>0.749880439814815</c:v>
                </c:pt>
                <c:pt idx="1696">
                  <c:v>0.749880486111111</c:v>
                </c:pt>
                <c:pt idx="1697">
                  <c:v>0.749880532407407</c:v>
                </c:pt>
                <c:pt idx="1698">
                  <c:v>0.749880578703704</c:v>
                </c:pt>
                <c:pt idx="1699">
                  <c:v>0.749880625</c:v>
                </c:pt>
                <c:pt idx="1700">
                  <c:v>0.749880671296296</c:v>
                </c:pt>
                <c:pt idx="1701">
                  <c:v>0.749880717592592</c:v>
                </c:pt>
                <c:pt idx="1702">
                  <c:v>0.749880763888889</c:v>
                </c:pt>
                <c:pt idx="1703">
                  <c:v>0.749880810185185</c:v>
                </c:pt>
                <c:pt idx="1704">
                  <c:v>0.749880833333333</c:v>
                </c:pt>
                <c:pt idx="1705">
                  <c:v>0.749880856481481</c:v>
                </c:pt>
                <c:pt idx="1706">
                  <c:v>0.749880902777778</c:v>
                </c:pt>
                <c:pt idx="1707">
                  <c:v>0.749880949074074</c:v>
                </c:pt>
                <c:pt idx="1708">
                  <c:v>0.74988099537037</c:v>
                </c:pt>
                <c:pt idx="1709">
                  <c:v>0.749881041666667</c:v>
                </c:pt>
                <c:pt idx="1710">
                  <c:v>0.749881087962963</c:v>
                </c:pt>
                <c:pt idx="1711">
                  <c:v>0.749881134259259</c:v>
                </c:pt>
                <c:pt idx="1712">
                  <c:v>0.749881180555555</c:v>
                </c:pt>
                <c:pt idx="1713">
                  <c:v>0.749881226851852</c:v>
                </c:pt>
                <c:pt idx="1714">
                  <c:v>0.749881273148148</c:v>
                </c:pt>
                <c:pt idx="1715">
                  <c:v>0.749881319444444</c:v>
                </c:pt>
                <c:pt idx="1716">
                  <c:v>0.749881365740741</c:v>
                </c:pt>
                <c:pt idx="1717">
                  <c:v>0.749881412037037</c:v>
                </c:pt>
                <c:pt idx="1718">
                  <c:v>0.749881458333333</c:v>
                </c:pt>
                <c:pt idx="1719">
                  <c:v>0.749881504629629</c:v>
                </c:pt>
                <c:pt idx="1720">
                  <c:v>0.749881550925926</c:v>
                </c:pt>
                <c:pt idx="1721">
                  <c:v>0.749881597222222</c:v>
                </c:pt>
                <c:pt idx="1722">
                  <c:v>0.749881643518519</c:v>
                </c:pt>
                <c:pt idx="1723">
                  <c:v>0.749881689814815</c:v>
                </c:pt>
                <c:pt idx="1724">
                  <c:v>0.749881736111111</c:v>
                </c:pt>
                <c:pt idx="1725">
                  <c:v>0.749881782407407</c:v>
                </c:pt>
                <c:pt idx="1726">
                  <c:v>0.749881828703704</c:v>
                </c:pt>
                <c:pt idx="1727">
                  <c:v>0.749881875</c:v>
                </c:pt>
                <c:pt idx="1728">
                  <c:v>0.749881921296296</c:v>
                </c:pt>
                <c:pt idx="1729">
                  <c:v>0.749881921296296</c:v>
                </c:pt>
                <c:pt idx="1730">
                  <c:v>0.749881967592593</c:v>
                </c:pt>
                <c:pt idx="1731">
                  <c:v>0.749882013888889</c:v>
                </c:pt>
                <c:pt idx="1732">
                  <c:v>0.749882060185185</c:v>
                </c:pt>
                <c:pt idx="1733">
                  <c:v>0.749882106481481</c:v>
                </c:pt>
                <c:pt idx="1734">
                  <c:v>0.749882152777778</c:v>
                </c:pt>
                <c:pt idx="1735">
                  <c:v>0.749882199074074</c:v>
                </c:pt>
                <c:pt idx="1736">
                  <c:v>0.74988224537037</c:v>
                </c:pt>
                <c:pt idx="1737">
                  <c:v>0.749882291666667</c:v>
                </c:pt>
                <c:pt idx="1738">
                  <c:v>0.749882337962963</c:v>
                </c:pt>
                <c:pt idx="1739">
                  <c:v>0.749882384259259</c:v>
                </c:pt>
                <c:pt idx="1740">
                  <c:v>0.749882430555556</c:v>
                </c:pt>
                <c:pt idx="1741">
                  <c:v>0.749882476851852</c:v>
                </c:pt>
                <c:pt idx="1742">
                  <c:v>0.749882523148148</c:v>
                </c:pt>
                <c:pt idx="1743">
                  <c:v>0.749882569444444</c:v>
                </c:pt>
                <c:pt idx="1744">
                  <c:v>0.749882615740741</c:v>
                </c:pt>
                <c:pt idx="1745">
                  <c:v>0.749882650462963</c:v>
                </c:pt>
                <c:pt idx="1746">
                  <c:v>0.749882662037037</c:v>
                </c:pt>
                <c:pt idx="1747">
                  <c:v>0.749882708333333</c:v>
                </c:pt>
                <c:pt idx="1748">
                  <c:v>0.74988275462963</c:v>
                </c:pt>
                <c:pt idx="1749">
                  <c:v>0.749882800925926</c:v>
                </c:pt>
                <c:pt idx="1750">
                  <c:v>0.749882847222222</c:v>
                </c:pt>
                <c:pt idx="1751">
                  <c:v>0.749882893518518</c:v>
                </c:pt>
                <c:pt idx="1752">
                  <c:v>0.749882939814815</c:v>
                </c:pt>
                <c:pt idx="1753">
                  <c:v>0.749882986111111</c:v>
                </c:pt>
                <c:pt idx="1754">
                  <c:v>0.749883032407407</c:v>
                </c:pt>
                <c:pt idx="1755">
                  <c:v>0.749883078703704</c:v>
                </c:pt>
                <c:pt idx="1756">
                  <c:v>0.749883125</c:v>
                </c:pt>
                <c:pt idx="1757">
                  <c:v>0.749883171296296</c:v>
                </c:pt>
                <c:pt idx="1758">
                  <c:v>0.749883217592592</c:v>
                </c:pt>
                <c:pt idx="1759">
                  <c:v>0.749883263888889</c:v>
                </c:pt>
                <c:pt idx="1760">
                  <c:v>0.749883298611111</c:v>
                </c:pt>
                <c:pt idx="1761">
                  <c:v>0.749883310185185</c:v>
                </c:pt>
                <c:pt idx="1762">
                  <c:v>0.749883356481481</c:v>
                </c:pt>
                <c:pt idx="1763">
                  <c:v>0.749883402777778</c:v>
                </c:pt>
                <c:pt idx="1764">
                  <c:v>0.749883449074074</c:v>
                </c:pt>
                <c:pt idx="1765">
                  <c:v>0.74988349537037</c:v>
                </c:pt>
                <c:pt idx="1766">
                  <c:v>0.749883541666667</c:v>
                </c:pt>
                <c:pt idx="1767">
                  <c:v>0.749883587962963</c:v>
                </c:pt>
                <c:pt idx="1768">
                  <c:v>0.749883634259259</c:v>
                </c:pt>
                <c:pt idx="1769">
                  <c:v>0.749883680555555</c:v>
                </c:pt>
                <c:pt idx="1770">
                  <c:v>0.749883726851852</c:v>
                </c:pt>
                <c:pt idx="1771">
                  <c:v>0.749883773148148</c:v>
                </c:pt>
                <c:pt idx="1772">
                  <c:v>0.749883819444444</c:v>
                </c:pt>
                <c:pt idx="1773">
                  <c:v>0.749883865740741</c:v>
                </c:pt>
                <c:pt idx="1774">
                  <c:v>0.749883912037037</c:v>
                </c:pt>
                <c:pt idx="1775">
                  <c:v>0.749883958333333</c:v>
                </c:pt>
                <c:pt idx="1776">
                  <c:v>0.74988400462963</c:v>
                </c:pt>
                <c:pt idx="1777">
                  <c:v>0.749884027777778</c:v>
                </c:pt>
                <c:pt idx="1778">
                  <c:v>0.749884050925926</c:v>
                </c:pt>
                <c:pt idx="1779">
                  <c:v>0.749884097222222</c:v>
                </c:pt>
                <c:pt idx="1780">
                  <c:v>0.749884143518518</c:v>
                </c:pt>
                <c:pt idx="1781">
                  <c:v>0.749884189814815</c:v>
                </c:pt>
                <c:pt idx="1782">
                  <c:v>0.749884236111111</c:v>
                </c:pt>
                <c:pt idx="1783">
                  <c:v>0.749884282407407</c:v>
                </c:pt>
                <c:pt idx="1784">
                  <c:v>0.749884328703704</c:v>
                </c:pt>
                <c:pt idx="1785">
                  <c:v>0.749884375</c:v>
                </c:pt>
                <c:pt idx="1786">
                  <c:v>0.749884421296296</c:v>
                </c:pt>
                <c:pt idx="1787">
                  <c:v>0.749884467592592</c:v>
                </c:pt>
                <c:pt idx="1788">
                  <c:v>0.749884513888889</c:v>
                </c:pt>
                <c:pt idx="1789">
                  <c:v>0.749884560185185</c:v>
                </c:pt>
                <c:pt idx="1790">
                  <c:v>0.749884606481482</c:v>
                </c:pt>
                <c:pt idx="1791">
                  <c:v>0.749884652777778</c:v>
                </c:pt>
                <c:pt idx="1792">
                  <c:v>0.749884699074074</c:v>
                </c:pt>
                <c:pt idx="1793">
                  <c:v>0.74988474537037</c:v>
                </c:pt>
                <c:pt idx="1794">
                  <c:v>0.749884791666667</c:v>
                </c:pt>
                <c:pt idx="1795">
                  <c:v>0.749884837962963</c:v>
                </c:pt>
                <c:pt idx="1796">
                  <c:v>0.749884884259259</c:v>
                </c:pt>
                <c:pt idx="1797">
                  <c:v>0.749884930555555</c:v>
                </c:pt>
                <c:pt idx="1798">
                  <c:v>0.749884976851852</c:v>
                </c:pt>
                <c:pt idx="1799">
                  <c:v>0.749885023148148</c:v>
                </c:pt>
                <c:pt idx="1800">
                  <c:v>0.749885069444444</c:v>
                </c:pt>
                <c:pt idx="1801">
                  <c:v>0.749885115740741</c:v>
                </c:pt>
                <c:pt idx="1802">
                  <c:v>0.749885162037037</c:v>
                </c:pt>
                <c:pt idx="1803">
                  <c:v>0.749885196759259</c:v>
                </c:pt>
                <c:pt idx="1804">
                  <c:v>0.749885208333333</c:v>
                </c:pt>
                <c:pt idx="1805">
                  <c:v>0.74988525462963</c:v>
                </c:pt>
                <c:pt idx="1806">
                  <c:v>0.749885300925926</c:v>
                </c:pt>
                <c:pt idx="1807">
                  <c:v>0.749885347222222</c:v>
                </c:pt>
                <c:pt idx="1808">
                  <c:v>0.749885393518518</c:v>
                </c:pt>
                <c:pt idx="1809">
                  <c:v>0.749885439814815</c:v>
                </c:pt>
                <c:pt idx="1810">
                  <c:v>0.749885486111111</c:v>
                </c:pt>
                <c:pt idx="1811">
                  <c:v>0.749885532407407</c:v>
                </c:pt>
                <c:pt idx="1812">
                  <c:v>0.749885578703704</c:v>
                </c:pt>
                <c:pt idx="1813">
                  <c:v>0.749885625</c:v>
                </c:pt>
                <c:pt idx="1814">
                  <c:v>0.749885671296296</c:v>
                </c:pt>
                <c:pt idx="1815">
                  <c:v>0.749885717592593</c:v>
                </c:pt>
                <c:pt idx="1816">
                  <c:v>0.749885763888889</c:v>
                </c:pt>
                <c:pt idx="1817">
                  <c:v>0.749885810185185</c:v>
                </c:pt>
                <c:pt idx="1818">
                  <c:v>0.749885856481481</c:v>
                </c:pt>
                <c:pt idx="1819">
                  <c:v>0.749885902777778</c:v>
                </c:pt>
                <c:pt idx="1820">
                  <c:v>0.749885949074074</c:v>
                </c:pt>
                <c:pt idx="1821">
                  <c:v>0.74988599537037</c:v>
                </c:pt>
                <c:pt idx="1822">
                  <c:v>0.749886041666667</c:v>
                </c:pt>
                <c:pt idx="1823">
                  <c:v>0.749886076388889</c:v>
                </c:pt>
                <c:pt idx="1824">
                  <c:v>0.749886087962963</c:v>
                </c:pt>
                <c:pt idx="1825">
                  <c:v>0.749886134259259</c:v>
                </c:pt>
                <c:pt idx="1826">
                  <c:v>0.749886180555555</c:v>
                </c:pt>
                <c:pt idx="1827">
                  <c:v>0.749886226851852</c:v>
                </c:pt>
                <c:pt idx="1828">
                  <c:v>0.749886273148148</c:v>
                </c:pt>
                <c:pt idx="1829">
                  <c:v>0.749886319444444</c:v>
                </c:pt>
                <c:pt idx="1830">
                  <c:v>0.749886365740741</c:v>
                </c:pt>
                <c:pt idx="1831">
                  <c:v>0.749886412037037</c:v>
                </c:pt>
                <c:pt idx="1832">
                  <c:v>0.749886458333333</c:v>
                </c:pt>
                <c:pt idx="1833">
                  <c:v>0.74988650462963</c:v>
                </c:pt>
                <c:pt idx="1834">
                  <c:v>0.749886550925926</c:v>
                </c:pt>
                <c:pt idx="1835">
                  <c:v>0.749886608796296</c:v>
                </c:pt>
                <c:pt idx="1836">
                  <c:v>0.749886655092593</c:v>
                </c:pt>
                <c:pt idx="1837">
                  <c:v>0.749886701388889</c:v>
                </c:pt>
                <c:pt idx="1838">
                  <c:v>0.749886747685185</c:v>
                </c:pt>
                <c:pt idx="1839">
                  <c:v>0.749886793981481</c:v>
                </c:pt>
                <c:pt idx="1840">
                  <c:v>0.749886840277778</c:v>
                </c:pt>
                <c:pt idx="1841">
                  <c:v>0.749886886574074</c:v>
                </c:pt>
                <c:pt idx="1842">
                  <c:v>0.74988693287037</c:v>
                </c:pt>
                <c:pt idx="1843">
                  <c:v>0.749886979166667</c:v>
                </c:pt>
                <c:pt idx="1844">
                  <c:v>0.749887002314815</c:v>
                </c:pt>
                <c:pt idx="1845">
                  <c:v>0.749887025462963</c:v>
                </c:pt>
                <c:pt idx="1846">
                  <c:v>0.749887071759259</c:v>
                </c:pt>
                <c:pt idx="1847">
                  <c:v>0.749887118055556</c:v>
                </c:pt>
                <c:pt idx="1848">
                  <c:v>0.749887164351852</c:v>
                </c:pt>
                <c:pt idx="1849">
                  <c:v>0.749887210648148</c:v>
                </c:pt>
                <c:pt idx="1850">
                  <c:v>0.749887256944444</c:v>
                </c:pt>
                <c:pt idx="1851">
                  <c:v>0.749887303240741</c:v>
                </c:pt>
                <c:pt idx="1852">
                  <c:v>0.749887349537037</c:v>
                </c:pt>
                <c:pt idx="1853">
                  <c:v>0.749887395833333</c:v>
                </c:pt>
                <c:pt idx="1854">
                  <c:v>0.74988744212963</c:v>
                </c:pt>
                <c:pt idx="1855">
                  <c:v>0.749887488425926</c:v>
                </c:pt>
                <c:pt idx="1856">
                  <c:v>0.749887534722222</c:v>
                </c:pt>
                <c:pt idx="1857">
                  <c:v>0.749887581018518</c:v>
                </c:pt>
                <c:pt idx="1858">
                  <c:v>0.749887627314815</c:v>
                </c:pt>
                <c:pt idx="1859">
                  <c:v>0.749887627314815</c:v>
                </c:pt>
                <c:pt idx="1860">
                  <c:v>0.749887673611111</c:v>
                </c:pt>
                <c:pt idx="1861">
                  <c:v>0.749887719907407</c:v>
                </c:pt>
                <c:pt idx="1862">
                  <c:v>0.749887766203704</c:v>
                </c:pt>
                <c:pt idx="1863">
                  <c:v>0.7498878125</c:v>
                </c:pt>
                <c:pt idx="1864">
                  <c:v>0.749887858796296</c:v>
                </c:pt>
                <c:pt idx="1865">
                  <c:v>0.749887905092593</c:v>
                </c:pt>
                <c:pt idx="1866">
                  <c:v>0.749887951388889</c:v>
                </c:pt>
                <c:pt idx="1867">
                  <c:v>0.749887997685185</c:v>
                </c:pt>
                <c:pt idx="1868">
                  <c:v>0.749888043981481</c:v>
                </c:pt>
                <c:pt idx="1869">
                  <c:v>0.749888090277778</c:v>
                </c:pt>
                <c:pt idx="1870">
                  <c:v>0.749888136574074</c:v>
                </c:pt>
                <c:pt idx="1871">
                  <c:v>0.74988818287037</c:v>
                </c:pt>
                <c:pt idx="1872">
                  <c:v>0.749888229166667</c:v>
                </c:pt>
                <c:pt idx="1873">
                  <c:v>0.749888275462963</c:v>
                </c:pt>
                <c:pt idx="1874">
                  <c:v>0.749888310185185</c:v>
                </c:pt>
                <c:pt idx="1875">
                  <c:v>0.749888321759259</c:v>
                </c:pt>
                <c:pt idx="1876">
                  <c:v>0.749888368055556</c:v>
                </c:pt>
                <c:pt idx="1877">
                  <c:v>0.749888414351852</c:v>
                </c:pt>
                <c:pt idx="1878">
                  <c:v>0.749888460648148</c:v>
                </c:pt>
                <c:pt idx="1879">
                  <c:v>0.749888506944444</c:v>
                </c:pt>
                <c:pt idx="1880">
                  <c:v>0.749888553240741</c:v>
                </c:pt>
                <c:pt idx="1881">
                  <c:v>0.749888599537037</c:v>
                </c:pt>
                <c:pt idx="1882">
                  <c:v>0.749888645833333</c:v>
                </c:pt>
                <c:pt idx="1883">
                  <c:v>0.74988869212963</c:v>
                </c:pt>
                <c:pt idx="1884">
                  <c:v>0.749888738425926</c:v>
                </c:pt>
                <c:pt idx="1885">
                  <c:v>0.749888784722222</c:v>
                </c:pt>
                <c:pt idx="1886">
                  <c:v>0.749888831018518</c:v>
                </c:pt>
                <c:pt idx="1887">
                  <c:v>0.749888877314815</c:v>
                </c:pt>
                <c:pt idx="1888">
                  <c:v>0.749888923611111</c:v>
                </c:pt>
                <c:pt idx="1889">
                  <c:v>0.749888969907407</c:v>
                </c:pt>
                <c:pt idx="1890">
                  <c:v>0.74988900462963</c:v>
                </c:pt>
                <c:pt idx="1891">
                  <c:v>0.749889016203704</c:v>
                </c:pt>
                <c:pt idx="1892">
                  <c:v>0.7498890625</c:v>
                </c:pt>
                <c:pt idx="1893">
                  <c:v>0.749889108796296</c:v>
                </c:pt>
                <c:pt idx="1894">
                  <c:v>0.749889155092592</c:v>
                </c:pt>
                <c:pt idx="1895">
                  <c:v>0.749889201388889</c:v>
                </c:pt>
                <c:pt idx="1896">
                  <c:v>0.749889247685185</c:v>
                </c:pt>
                <c:pt idx="1897">
                  <c:v>0.749889293981481</c:v>
                </c:pt>
                <c:pt idx="1898">
                  <c:v>0.749889340277778</c:v>
                </c:pt>
                <c:pt idx="1899">
                  <c:v>0.749889386574074</c:v>
                </c:pt>
                <c:pt idx="1900">
                  <c:v>0.74988943287037</c:v>
                </c:pt>
                <c:pt idx="1901">
                  <c:v>0.749889479166667</c:v>
                </c:pt>
                <c:pt idx="1902">
                  <c:v>0.749889525462963</c:v>
                </c:pt>
                <c:pt idx="1903">
                  <c:v>0.749889571759259</c:v>
                </c:pt>
                <c:pt idx="1904">
                  <c:v>0.749889618055555</c:v>
                </c:pt>
                <c:pt idx="1905">
                  <c:v>0.749889664351852</c:v>
                </c:pt>
                <c:pt idx="1906">
                  <c:v>0.749889664351852</c:v>
                </c:pt>
                <c:pt idx="1907">
                  <c:v>0.749889710648148</c:v>
                </c:pt>
                <c:pt idx="1908">
                  <c:v>0.749889756944444</c:v>
                </c:pt>
                <c:pt idx="1909">
                  <c:v>0.749889803240741</c:v>
                </c:pt>
                <c:pt idx="1910">
                  <c:v>0.749889849537037</c:v>
                </c:pt>
                <c:pt idx="1911">
                  <c:v>0.749889895833333</c:v>
                </c:pt>
                <c:pt idx="1912">
                  <c:v>0.749889942129629</c:v>
                </c:pt>
                <c:pt idx="1913">
                  <c:v>0.749889988425926</c:v>
                </c:pt>
                <c:pt idx="1914">
                  <c:v>0.749890034722222</c:v>
                </c:pt>
                <c:pt idx="1915">
                  <c:v>0.749890081018519</c:v>
                </c:pt>
                <c:pt idx="1916">
                  <c:v>0.749890127314815</c:v>
                </c:pt>
                <c:pt idx="1917">
                  <c:v>0.749890173611111</c:v>
                </c:pt>
                <c:pt idx="1918">
                  <c:v>0.749890219907407</c:v>
                </c:pt>
                <c:pt idx="1919">
                  <c:v>0.749890266203704</c:v>
                </c:pt>
                <c:pt idx="1920">
                  <c:v>0.749890289351852</c:v>
                </c:pt>
                <c:pt idx="1921">
                  <c:v>0.7498903125</c:v>
                </c:pt>
                <c:pt idx="1922">
                  <c:v>0.749890358796296</c:v>
                </c:pt>
                <c:pt idx="1923">
                  <c:v>0.749890405092592</c:v>
                </c:pt>
                <c:pt idx="1924">
                  <c:v>0.749890451388889</c:v>
                </c:pt>
                <c:pt idx="1925">
                  <c:v>0.749890497685185</c:v>
                </c:pt>
                <c:pt idx="1926">
                  <c:v>0.749890543981481</c:v>
                </c:pt>
                <c:pt idx="1927">
                  <c:v>0.749890590277778</c:v>
                </c:pt>
                <c:pt idx="1928">
                  <c:v>0.749890636574074</c:v>
                </c:pt>
                <c:pt idx="1929">
                  <c:v>0.74989068287037</c:v>
                </c:pt>
                <c:pt idx="1930">
                  <c:v>0.749890729166667</c:v>
                </c:pt>
                <c:pt idx="1931">
                  <c:v>0.749890775462963</c:v>
                </c:pt>
                <c:pt idx="1932">
                  <c:v>0.749890821759259</c:v>
                </c:pt>
                <c:pt idx="1933">
                  <c:v>0.749890868055556</c:v>
                </c:pt>
                <c:pt idx="1934">
                  <c:v>0.749890914351852</c:v>
                </c:pt>
                <c:pt idx="1935">
                  <c:v>0.749890960648148</c:v>
                </c:pt>
                <c:pt idx="1936">
                  <c:v>0.749891006944444</c:v>
                </c:pt>
                <c:pt idx="1937">
                  <c:v>0.749891053240741</c:v>
                </c:pt>
                <c:pt idx="1938">
                  <c:v>0.749891099537037</c:v>
                </c:pt>
                <c:pt idx="1939">
                  <c:v>0.749891145833333</c:v>
                </c:pt>
                <c:pt idx="1940">
                  <c:v>0.749891145833333</c:v>
                </c:pt>
                <c:pt idx="1941">
                  <c:v>0.74989119212963</c:v>
                </c:pt>
                <c:pt idx="1942">
                  <c:v>0.749891238425926</c:v>
                </c:pt>
                <c:pt idx="1943">
                  <c:v>0.749891284722222</c:v>
                </c:pt>
                <c:pt idx="1944">
                  <c:v>0.749891331018518</c:v>
                </c:pt>
                <c:pt idx="1945">
                  <c:v>0.749891377314815</c:v>
                </c:pt>
                <c:pt idx="1946">
                  <c:v>0.749891423611111</c:v>
                </c:pt>
                <c:pt idx="1947">
                  <c:v>0.749891469907407</c:v>
                </c:pt>
                <c:pt idx="1948">
                  <c:v>0.749891516203704</c:v>
                </c:pt>
                <c:pt idx="1949">
                  <c:v>0.7498915625</c:v>
                </c:pt>
                <c:pt idx="1950">
                  <c:v>0.749891608796296</c:v>
                </c:pt>
                <c:pt idx="1951">
                  <c:v>0.749891655092593</c:v>
                </c:pt>
                <c:pt idx="1952">
                  <c:v>0.749891701388889</c:v>
                </c:pt>
                <c:pt idx="1953">
                  <c:v>0.749891747685185</c:v>
                </c:pt>
                <c:pt idx="1954">
                  <c:v>0.749891793981481</c:v>
                </c:pt>
                <c:pt idx="1955">
                  <c:v>0.749891840277778</c:v>
                </c:pt>
                <c:pt idx="1956">
                  <c:v>0.749891886574074</c:v>
                </c:pt>
                <c:pt idx="1957">
                  <c:v>0.74989193287037</c:v>
                </c:pt>
                <c:pt idx="1958">
                  <c:v>0.749891979166667</c:v>
                </c:pt>
                <c:pt idx="1959">
                  <c:v>0.749892025462963</c:v>
                </c:pt>
                <c:pt idx="1960">
                  <c:v>0.749892048611111</c:v>
                </c:pt>
                <c:pt idx="1961">
                  <c:v>0.749892071759259</c:v>
                </c:pt>
                <c:pt idx="1962">
                  <c:v>0.749892118055555</c:v>
                </c:pt>
                <c:pt idx="1963">
                  <c:v>0.749892164351852</c:v>
                </c:pt>
                <c:pt idx="1964">
                  <c:v>0.749892210648148</c:v>
                </c:pt>
                <c:pt idx="1965">
                  <c:v>0.749892256944444</c:v>
                </c:pt>
                <c:pt idx="1966">
                  <c:v>0.749892303240741</c:v>
                </c:pt>
                <c:pt idx="1967">
                  <c:v>0.749892349537037</c:v>
                </c:pt>
                <c:pt idx="1968">
                  <c:v>0.749892395833333</c:v>
                </c:pt>
                <c:pt idx="1969">
                  <c:v>0.74989244212963</c:v>
                </c:pt>
                <c:pt idx="1970">
                  <c:v>0.749892488425926</c:v>
                </c:pt>
                <c:pt idx="1971">
                  <c:v>0.749892534722222</c:v>
                </c:pt>
                <c:pt idx="1972">
                  <c:v>0.749892581018518</c:v>
                </c:pt>
                <c:pt idx="1973">
                  <c:v>0.749892627314815</c:v>
                </c:pt>
                <c:pt idx="1974">
                  <c:v>0.749892673611111</c:v>
                </c:pt>
                <c:pt idx="1975">
                  <c:v>0.749892719907407</c:v>
                </c:pt>
                <c:pt idx="1976">
                  <c:v>0.749892766203704</c:v>
                </c:pt>
                <c:pt idx="1977">
                  <c:v>0.7498928125</c:v>
                </c:pt>
                <c:pt idx="1978">
                  <c:v>0.749892835648148</c:v>
                </c:pt>
                <c:pt idx="1979">
                  <c:v>0.749892858796296</c:v>
                </c:pt>
                <c:pt idx="1980">
                  <c:v>0.749892905092592</c:v>
                </c:pt>
                <c:pt idx="1981">
                  <c:v>0.749892951388889</c:v>
                </c:pt>
                <c:pt idx="1982">
                  <c:v>0.749892997685185</c:v>
                </c:pt>
                <c:pt idx="1983">
                  <c:v>0.749893043981481</c:v>
                </c:pt>
                <c:pt idx="1984">
                  <c:v>0.749893090277778</c:v>
                </c:pt>
                <c:pt idx="1985">
                  <c:v>0.749893136574074</c:v>
                </c:pt>
                <c:pt idx="1986">
                  <c:v>0.74989318287037</c:v>
                </c:pt>
                <c:pt idx="1987">
                  <c:v>0.749893229166667</c:v>
                </c:pt>
                <c:pt idx="1988">
                  <c:v>0.749893275462963</c:v>
                </c:pt>
                <c:pt idx="1989">
                  <c:v>0.749893321759259</c:v>
                </c:pt>
                <c:pt idx="1990">
                  <c:v>0.749893368055555</c:v>
                </c:pt>
                <c:pt idx="1991">
                  <c:v>0.749893414351852</c:v>
                </c:pt>
                <c:pt idx="1992">
                  <c:v>0.749893460648148</c:v>
                </c:pt>
                <c:pt idx="1993">
                  <c:v>0.749893506944444</c:v>
                </c:pt>
                <c:pt idx="1994">
                  <c:v>0.749893553240741</c:v>
                </c:pt>
                <c:pt idx="1995">
                  <c:v>0.749893564814815</c:v>
                </c:pt>
                <c:pt idx="1996">
                  <c:v>0.749893599537037</c:v>
                </c:pt>
                <c:pt idx="1997">
                  <c:v>0.749893645833333</c:v>
                </c:pt>
                <c:pt idx="1998">
                  <c:v>0.74989369212963</c:v>
                </c:pt>
                <c:pt idx="1999">
                  <c:v>0.749893738425926</c:v>
                </c:pt>
                <c:pt idx="2000">
                  <c:v>0.749893784722222</c:v>
                </c:pt>
                <c:pt idx="2001">
                  <c:v>0.749893831018519</c:v>
                </c:pt>
                <c:pt idx="2002">
                  <c:v>0.749893877314815</c:v>
                </c:pt>
                <c:pt idx="2003">
                  <c:v>0.749893923611111</c:v>
                </c:pt>
                <c:pt idx="2004">
                  <c:v>0.749893969907407</c:v>
                </c:pt>
                <c:pt idx="2005">
                  <c:v>0.749894016203704</c:v>
                </c:pt>
                <c:pt idx="2006">
                  <c:v>0.7498940625</c:v>
                </c:pt>
                <c:pt idx="2007">
                  <c:v>0.749894108796296</c:v>
                </c:pt>
                <c:pt idx="2008">
                  <c:v>0.749894155092592</c:v>
                </c:pt>
                <c:pt idx="2009">
                  <c:v>0.749894189814815</c:v>
                </c:pt>
                <c:pt idx="2010">
                  <c:v>0.749894201388889</c:v>
                </c:pt>
                <c:pt idx="2011">
                  <c:v>0.749894247685185</c:v>
                </c:pt>
                <c:pt idx="2012">
                  <c:v>0.749894293981481</c:v>
                </c:pt>
                <c:pt idx="2013">
                  <c:v>0.749894340277778</c:v>
                </c:pt>
                <c:pt idx="2014">
                  <c:v>0.749894386574074</c:v>
                </c:pt>
                <c:pt idx="2015">
                  <c:v>0.74989443287037</c:v>
                </c:pt>
                <c:pt idx="2016">
                  <c:v>0.749894479166667</c:v>
                </c:pt>
                <c:pt idx="2017">
                  <c:v>0.749894525462963</c:v>
                </c:pt>
                <c:pt idx="2018">
                  <c:v>0.749894571759259</c:v>
                </c:pt>
                <c:pt idx="2019">
                  <c:v>0.749894618055555</c:v>
                </c:pt>
                <c:pt idx="2020">
                  <c:v>0.749894664351852</c:v>
                </c:pt>
                <c:pt idx="2021">
                  <c:v>0.749894710648148</c:v>
                </c:pt>
                <c:pt idx="2022">
                  <c:v>0.749894756944444</c:v>
                </c:pt>
                <c:pt idx="2023">
                  <c:v>0.749894803240741</c:v>
                </c:pt>
                <c:pt idx="2024">
                  <c:v>0.749894814814815</c:v>
                </c:pt>
                <c:pt idx="2025">
                  <c:v>0.749894849537037</c:v>
                </c:pt>
                <c:pt idx="2026">
                  <c:v>0.749894895833333</c:v>
                </c:pt>
                <c:pt idx="2027">
                  <c:v>0.74989494212963</c:v>
                </c:pt>
                <c:pt idx="2028">
                  <c:v>0.749894988425926</c:v>
                </c:pt>
                <c:pt idx="2029">
                  <c:v>0.749895034722222</c:v>
                </c:pt>
                <c:pt idx="2030">
                  <c:v>0.749895081018518</c:v>
                </c:pt>
                <c:pt idx="2031">
                  <c:v>0.749895127314815</c:v>
                </c:pt>
                <c:pt idx="2032">
                  <c:v>0.749895173611111</c:v>
                </c:pt>
                <c:pt idx="2033">
                  <c:v>0.749895219907407</c:v>
                </c:pt>
                <c:pt idx="2034">
                  <c:v>0.749895266203704</c:v>
                </c:pt>
                <c:pt idx="2035">
                  <c:v>0.7498953125</c:v>
                </c:pt>
                <c:pt idx="2036">
                  <c:v>0.749895358796296</c:v>
                </c:pt>
                <c:pt idx="2037">
                  <c:v>0.749895405092593</c:v>
                </c:pt>
                <c:pt idx="2038">
                  <c:v>0.749895451388889</c:v>
                </c:pt>
                <c:pt idx="2039">
                  <c:v>0.749895497685185</c:v>
                </c:pt>
                <c:pt idx="2040">
                  <c:v>0.749895543981481</c:v>
                </c:pt>
                <c:pt idx="2041">
                  <c:v>0.749895590277778</c:v>
                </c:pt>
                <c:pt idx="2042">
                  <c:v>0.749895636574074</c:v>
                </c:pt>
                <c:pt idx="2043">
                  <c:v>0.74989568287037</c:v>
                </c:pt>
                <c:pt idx="2044">
                  <c:v>0.749895729166667</c:v>
                </c:pt>
                <c:pt idx="2045">
                  <c:v>0.749895752314815</c:v>
                </c:pt>
                <c:pt idx="2046">
                  <c:v>0.749895775462963</c:v>
                </c:pt>
                <c:pt idx="2047">
                  <c:v>0.749895821759259</c:v>
                </c:pt>
                <c:pt idx="2048">
                  <c:v>0.749895868055555</c:v>
                </c:pt>
                <c:pt idx="2049">
                  <c:v>0.749895914351852</c:v>
                </c:pt>
                <c:pt idx="2050">
                  <c:v>0.749895960648148</c:v>
                </c:pt>
                <c:pt idx="2051">
                  <c:v>0.749896006944444</c:v>
                </c:pt>
                <c:pt idx="2052">
                  <c:v>0.749896053240741</c:v>
                </c:pt>
                <c:pt idx="2053">
                  <c:v>0.749896099537037</c:v>
                </c:pt>
                <c:pt idx="2054">
                  <c:v>0.749896145833333</c:v>
                </c:pt>
                <c:pt idx="2055">
                  <c:v>0.74989619212963</c:v>
                </c:pt>
                <c:pt idx="2056">
                  <c:v>0.749896238425926</c:v>
                </c:pt>
                <c:pt idx="2057">
                  <c:v>0.749896284722222</c:v>
                </c:pt>
                <c:pt idx="2058">
                  <c:v>0.749896331018518</c:v>
                </c:pt>
                <c:pt idx="2059">
                  <c:v>0.749896377314815</c:v>
                </c:pt>
                <c:pt idx="2060">
                  <c:v>0.749896423611111</c:v>
                </c:pt>
                <c:pt idx="2061">
                  <c:v>0.749896435185185</c:v>
                </c:pt>
                <c:pt idx="2062">
                  <c:v>0.749896469907407</c:v>
                </c:pt>
                <c:pt idx="2063">
                  <c:v>0.749896516203704</c:v>
                </c:pt>
                <c:pt idx="2064">
                  <c:v>0.7498965625</c:v>
                </c:pt>
                <c:pt idx="2065">
                  <c:v>0.749896608796296</c:v>
                </c:pt>
                <c:pt idx="2066">
                  <c:v>0.749896655092593</c:v>
                </c:pt>
                <c:pt idx="2067">
                  <c:v>0.749896701388889</c:v>
                </c:pt>
                <c:pt idx="2068">
                  <c:v>0.749896747685185</c:v>
                </c:pt>
                <c:pt idx="2069">
                  <c:v>0.749896793981481</c:v>
                </c:pt>
                <c:pt idx="2070">
                  <c:v>0.749896840277778</c:v>
                </c:pt>
                <c:pt idx="2071">
                  <c:v>0.749896886574074</c:v>
                </c:pt>
                <c:pt idx="2072">
                  <c:v>0.74989693287037</c:v>
                </c:pt>
                <c:pt idx="2073">
                  <c:v>0.749896979166667</c:v>
                </c:pt>
                <c:pt idx="2074">
                  <c:v>0.749897025462963</c:v>
                </c:pt>
                <c:pt idx="2075">
                  <c:v>0.749897071759259</c:v>
                </c:pt>
                <c:pt idx="2076">
                  <c:v>0.749897118055555</c:v>
                </c:pt>
                <c:pt idx="2077">
                  <c:v>0.749897164351852</c:v>
                </c:pt>
                <c:pt idx="2078">
                  <c:v>0.749897210648148</c:v>
                </c:pt>
                <c:pt idx="2079">
                  <c:v>0.749897256944444</c:v>
                </c:pt>
                <c:pt idx="2080">
                  <c:v>0.749897280092593</c:v>
                </c:pt>
                <c:pt idx="2081">
                  <c:v>0.749897303240741</c:v>
                </c:pt>
                <c:pt idx="2082">
                  <c:v>0.749897349537037</c:v>
                </c:pt>
                <c:pt idx="2083">
                  <c:v>0.749897395833333</c:v>
                </c:pt>
                <c:pt idx="2084">
                  <c:v>0.74989744212963</c:v>
                </c:pt>
                <c:pt idx="2085">
                  <c:v>0.749897488425926</c:v>
                </c:pt>
                <c:pt idx="2086">
                  <c:v>0.749897534722222</c:v>
                </c:pt>
                <c:pt idx="2087">
                  <c:v>0.749897581018518</c:v>
                </c:pt>
                <c:pt idx="2088">
                  <c:v>0.749897627314815</c:v>
                </c:pt>
                <c:pt idx="2089">
                  <c:v>0.749897673611111</c:v>
                </c:pt>
                <c:pt idx="2090">
                  <c:v>0.749897719907407</c:v>
                </c:pt>
                <c:pt idx="2091">
                  <c:v>0.749897766203704</c:v>
                </c:pt>
                <c:pt idx="2092">
                  <c:v>0.7498978125</c:v>
                </c:pt>
                <c:pt idx="2093">
                  <c:v>0.749897858796296</c:v>
                </c:pt>
                <c:pt idx="2094">
                  <c:v>0.749897893518518</c:v>
                </c:pt>
                <c:pt idx="2095">
                  <c:v>0.749897905092592</c:v>
                </c:pt>
                <c:pt idx="2096">
                  <c:v>0.749897951388889</c:v>
                </c:pt>
                <c:pt idx="2097">
                  <c:v>0.749897997685185</c:v>
                </c:pt>
                <c:pt idx="2098">
                  <c:v>0.749898043981481</c:v>
                </c:pt>
                <c:pt idx="2099">
                  <c:v>0.749898090277778</c:v>
                </c:pt>
                <c:pt idx="2100">
                  <c:v>0.749898136574074</c:v>
                </c:pt>
                <c:pt idx="2101">
                  <c:v>0.74989818287037</c:v>
                </c:pt>
                <c:pt idx="2102">
                  <c:v>0.749898229166667</c:v>
                </c:pt>
                <c:pt idx="2103">
                  <c:v>0.749898275462963</c:v>
                </c:pt>
                <c:pt idx="2104">
                  <c:v>0.749898321759259</c:v>
                </c:pt>
                <c:pt idx="2105">
                  <c:v>0.749898368055556</c:v>
                </c:pt>
                <c:pt idx="2106">
                  <c:v>0.749898414351852</c:v>
                </c:pt>
                <c:pt idx="2107">
                  <c:v>0.749898460648148</c:v>
                </c:pt>
                <c:pt idx="2108">
                  <c:v>0.749898506944444</c:v>
                </c:pt>
                <c:pt idx="2109">
                  <c:v>0.749898553240741</c:v>
                </c:pt>
                <c:pt idx="2110">
                  <c:v>0.749898599537037</c:v>
                </c:pt>
                <c:pt idx="2111">
                  <c:v>0.749898645833333</c:v>
                </c:pt>
                <c:pt idx="2112">
                  <c:v>0.749898692129629</c:v>
                </c:pt>
                <c:pt idx="2113">
                  <c:v>0.749898715277778</c:v>
                </c:pt>
                <c:pt idx="2114">
                  <c:v>0.749898738425926</c:v>
                </c:pt>
                <c:pt idx="2115">
                  <c:v>0.749898784722222</c:v>
                </c:pt>
                <c:pt idx="2116">
                  <c:v>0.749898831018518</c:v>
                </c:pt>
                <c:pt idx="2117">
                  <c:v>0.749898877314815</c:v>
                </c:pt>
                <c:pt idx="2118">
                  <c:v>0.749898923611111</c:v>
                </c:pt>
                <c:pt idx="2119">
                  <c:v>0.749898969907407</c:v>
                </c:pt>
                <c:pt idx="2120">
                  <c:v>0.749899016203704</c:v>
                </c:pt>
                <c:pt idx="2121">
                  <c:v>0.7498990625</c:v>
                </c:pt>
                <c:pt idx="2122">
                  <c:v>0.749899108796296</c:v>
                </c:pt>
                <c:pt idx="2123">
                  <c:v>0.749899155092593</c:v>
                </c:pt>
                <c:pt idx="2124">
                  <c:v>0.749899201388889</c:v>
                </c:pt>
                <c:pt idx="2125">
                  <c:v>0.749899247685185</c:v>
                </c:pt>
                <c:pt idx="2126">
                  <c:v>0.749899293981481</c:v>
                </c:pt>
                <c:pt idx="2127">
                  <c:v>0.749899340277778</c:v>
                </c:pt>
                <c:pt idx="2128">
                  <c:v>0.749899386574074</c:v>
                </c:pt>
                <c:pt idx="2129">
                  <c:v>0.74989943287037</c:v>
                </c:pt>
                <c:pt idx="2130">
                  <c:v>0.749899479166667</c:v>
                </c:pt>
                <c:pt idx="2131">
                  <c:v>0.749899525462963</c:v>
                </c:pt>
                <c:pt idx="2132">
                  <c:v>0.749899571759259</c:v>
                </c:pt>
                <c:pt idx="2133">
                  <c:v>0.749899618055556</c:v>
                </c:pt>
                <c:pt idx="2134">
                  <c:v>0.749899641203704</c:v>
                </c:pt>
                <c:pt idx="2135">
                  <c:v>0.749899664351852</c:v>
                </c:pt>
                <c:pt idx="2136">
                  <c:v>0.749899710648148</c:v>
                </c:pt>
                <c:pt idx="2137">
                  <c:v>0.749899756944444</c:v>
                </c:pt>
                <c:pt idx="2138">
                  <c:v>0.749899803240741</c:v>
                </c:pt>
                <c:pt idx="2139">
                  <c:v>0.749899849537037</c:v>
                </c:pt>
                <c:pt idx="2140">
                  <c:v>0.749899895833333</c:v>
                </c:pt>
                <c:pt idx="2141">
                  <c:v>0.74989994212963</c:v>
                </c:pt>
                <c:pt idx="2142">
                  <c:v>0.749899988425926</c:v>
                </c:pt>
                <c:pt idx="2143">
                  <c:v>0.749900034722222</c:v>
                </c:pt>
                <c:pt idx="2144">
                  <c:v>0.749900081018518</c:v>
                </c:pt>
                <c:pt idx="2145">
                  <c:v>0.749900127314815</c:v>
                </c:pt>
                <c:pt idx="2146">
                  <c:v>0.749900173611111</c:v>
                </c:pt>
                <c:pt idx="2147">
                  <c:v>0.749900219907407</c:v>
                </c:pt>
                <c:pt idx="2148">
                  <c:v>0.749900266203704</c:v>
                </c:pt>
                <c:pt idx="2149">
                  <c:v>0.7499003125</c:v>
                </c:pt>
                <c:pt idx="2150">
                  <c:v>0.749900358796296</c:v>
                </c:pt>
                <c:pt idx="2151">
                  <c:v>0.749900405092593</c:v>
                </c:pt>
                <c:pt idx="2152">
                  <c:v>0.749900451388889</c:v>
                </c:pt>
                <c:pt idx="2153">
                  <c:v>0.749900497685185</c:v>
                </c:pt>
                <c:pt idx="2154">
                  <c:v>0.749900543981481</c:v>
                </c:pt>
                <c:pt idx="2155">
                  <c:v>0.749900590277778</c:v>
                </c:pt>
                <c:pt idx="2156">
                  <c:v>0.749900636574074</c:v>
                </c:pt>
                <c:pt idx="2157">
                  <c:v>0.74990068287037</c:v>
                </c:pt>
                <c:pt idx="2158">
                  <c:v>0.749900729166667</c:v>
                </c:pt>
                <c:pt idx="2159">
                  <c:v>0.749900740740741</c:v>
                </c:pt>
                <c:pt idx="2160">
                  <c:v>0.749900775462963</c:v>
                </c:pt>
                <c:pt idx="2161">
                  <c:v>0.749900821759259</c:v>
                </c:pt>
                <c:pt idx="2162">
                  <c:v>0.749900868055555</c:v>
                </c:pt>
                <c:pt idx="2163">
                  <c:v>0.749900914351852</c:v>
                </c:pt>
                <c:pt idx="2164">
                  <c:v>0.749900960648148</c:v>
                </c:pt>
                <c:pt idx="2165">
                  <c:v>0.749901006944444</c:v>
                </c:pt>
                <c:pt idx="2166">
                  <c:v>0.749901053240741</c:v>
                </c:pt>
                <c:pt idx="2167">
                  <c:v>0.749901099537037</c:v>
                </c:pt>
                <c:pt idx="2168">
                  <c:v>0.749901145833333</c:v>
                </c:pt>
                <c:pt idx="2169">
                  <c:v>0.74990119212963</c:v>
                </c:pt>
                <c:pt idx="2170">
                  <c:v>0.749901238425926</c:v>
                </c:pt>
                <c:pt idx="2171">
                  <c:v>0.749901284722222</c:v>
                </c:pt>
                <c:pt idx="2172">
                  <c:v>0.749901331018518</c:v>
                </c:pt>
                <c:pt idx="2173">
                  <c:v>0.749901377314815</c:v>
                </c:pt>
                <c:pt idx="2174">
                  <c:v>0.749901423611111</c:v>
                </c:pt>
                <c:pt idx="2175">
                  <c:v>0.749901469907407</c:v>
                </c:pt>
                <c:pt idx="2176">
                  <c:v>0.749901516203704</c:v>
                </c:pt>
                <c:pt idx="2177">
                  <c:v>0.749901516203704</c:v>
                </c:pt>
                <c:pt idx="2178">
                  <c:v>0.7499015625</c:v>
                </c:pt>
                <c:pt idx="2179">
                  <c:v>0.749901608796296</c:v>
                </c:pt>
                <c:pt idx="2180">
                  <c:v>0.749901655092592</c:v>
                </c:pt>
                <c:pt idx="2181">
                  <c:v>0.749901701388889</c:v>
                </c:pt>
                <c:pt idx="2182">
                  <c:v>0.749901747685185</c:v>
                </c:pt>
                <c:pt idx="2183">
                  <c:v>0.749901793981481</c:v>
                </c:pt>
                <c:pt idx="2184">
                  <c:v>0.749901840277778</c:v>
                </c:pt>
                <c:pt idx="2185">
                  <c:v>0.749901886574074</c:v>
                </c:pt>
                <c:pt idx="2186">
                  <c:v>0.74990193287037</c:v>
                </c:pt>
                <c:pt idx="2187">
                  <c:v>0.749901979166667</c:v>
                </c:pt>
                <c:pt idx="2188">
                  <c:v>0.749902025462963</c:v>
                </c:pt>
                <c:pt idx="2189">
                  <c:v>0.749902071759259</c:v>
                </c:pt>
                <c:pt idx="2190">
                  <c:v>0.749902118055556</c:v>
                </c:pt>
                <c:pt idx="2191">
                  <c:v>0.749902164351852</c:v>
                </c:pt>
                <c:pt idx="2192">
                  <c:v>0.7499021875</c:v>
                </c:pt>
                <c:pt idx="2193">
                  <c:v>0.749902210648148</c:v>
                </c:pt>
                <c:pt idx="2194">
                  <c:v>0.749902256944444</c:v>
                </c:pt>
                <c:pt idx="2195">
                  <c:v>0.749902303240741</c:v>
                </c:pt>
                <c:pt idx="2196">
                  <c:v>0.749902349537037</c:v>
                </c:pt>
                <c:pt idx="2197">
                  <c:v>0.749902395833333</c:v>
                </c:pt>
                <c:pt idx="2198">
                  <c:v>0.749902442129629</c:v>
                </c:pt>
                <c:pt idx="2199">
                  <c:v>0.749902488425926</c:v>
                </c:pt>
                <c:pt idx="2200">
                  <c:v>0.749902534722222</c:v>
                </c:pt>
                <c:pt idx="2201">
                  <c:v>0.749902581018519</c:v>
                </c:pt>
                <c:pt idx="2202">
                  <c:v>0.749902627314815</c:v>
                </c:pt>
                <c:pt idx="2203">
                  <c:v>0.749902673611111</c:v>
                </c:pt>
                <c:pt idx="2204">
                  <c:v>0.749902719907407</c:v>
                </c:pt>
                <c:pt idx="2205">
                  <c:v>0.749902766203704</c:v>
                </c:pt>
                <c:pt idx="2206">
                  <c:v>0.7499028125</c:v>
                </c:pt>
                <c:pt idx="2207">
                  <c:v>0.749902858796296</c:v>
                </c:pt>
                <c:pt idx="2208">
                  <c:v>0.749902905092593</c:v>
                </c:pt>
                <c:pt idx="2209">
                  <c:v>0.749902951388889</c:v>
                </c:pt>
                <c:pt idx="2210">
                  <c:v>0.749902997685185</c:v>
                </c:pt>
                <c:pt idx="2211">
                  <c:v>0.749903043981481</c:v>
                </c:pt>
                <c:pt idx="2212">
                  <c:v>0.749903090277778</c:v>
                </c:pt>
                <c:pt idx="2213">
                  <c:v>0.749903125</c:v>
                </c:pt>
                <c:pt idx="2214">
                  <c:v>0.749903136574074</c:v>
                </c:pt>
                <c:pt idx="2215">
                  <c:v>0.74990318287037</c:v>
                </c:pt>
                <c:pt idx="2216">
                  <c:v>0.749903229166667</c:v>
                </c:pt>
                <c:pt idx="2217">
                  <c:v>0.749903275462963</c:v>
                </c:pt>
                <c:pt idx="2218">
                  <c:v>0.749903321759259</c:v>
                </c:pt>
                <c:pt idx="2219">
                  <c:v>0.749903368055555</c:v>
                </c:pt>
                <c:pt idx="2220">
                  <c:v>0.749903414351852</c:v>
                </c:pt>
                <c:pt idx="2221">
                  <c:v>0.749903460648148</c:v>
                </c:pt>
                <c:pt idx="2222">
                  <c:v>0.749903506944444</c:v>
                </c:pt>
                <c:pt idx="2223">
                  <c:v>0.749903553240741</c:v>
                </c:pt>
                <c:pt idx="2224">
                  <c:v>0.749903599537037</c:v>
                </c:pt>
                <c:pt idx="2225">
                  <c:v>0.749903645833333</c:v>
                </c:pt>
                <c:pt idx="2226">
                  <c:v>0.74990369212963</c:v>
                </c:pt>
                <c:pt idx="2227">
                  <c:v>0.749903738425926</c:v>
                </c:pt>
                <c:pt idx="2228">
                  <c:v>0.749903784722222</c:v>
                </c:pt>
                <c:pt idx="2229">
                  <c:v>0.749903831018518</c:v>
                </c:pt>
                <c:pt idx="2230">
                  <c:v>0.749903877314815</c:v>
                </c:pt>
                <c:pt idx="2231">
                  <c:v>0.749903877314815</c:v>
                </c:pt>
                <c:pt idx="2232">
                  <c:v>0.749903923611111</c:v>
                </c:pt>
                <c:pt idx="2233">
                  <c:v>0.749903969907407</c:v>
                </c:pt>
                <c:pt idx="2234">
                  <c:v>0.749904016203704</c:v>
                </c:pt>
                <c:pt idx="2235">
                  <c:v>0.7499040625</c:v>
                </c:pt>
                <c:pt idx="2236">
                  <c:v>0.749904108796296</c:v>
                </c:pt>
                <c:pt idx="2237">
                  <c:v>0.749904155092592</c:v>
                </c:pt>
                <c:pt idx="2238">
                  <c:v>0.749904201388889</c:v>
                </c:pt>
                <c:pt idx="2239">
                  <c:v>0.749904247685185</c:v>
                </c:pt>
                <c:pt idx="2240">
                  <c:v>0.749904293981481</c:v>
                </c:pt>
                <c:pt idx="2241">
                  <c:v>0.749904340277778</c:v>
                </c:pt>
                <c:pt idx="2242">
                  <c:v>0.749904386574074</c:v>
                </c:pt>
                <c:pt idx="2243">
                  <c:v>0.74990443287037</c:v>
                </c:pt>
                <c:pt idx="2244">
                  <c:v>0.749904479166667</c:v>
                </c:pt>
                <c:pt idx="2245">
                  <c:v>0.749904525462963</c:v>
                </c:pt>
                <c:pt idx="2246">
                  <c:v>0.749904571759259</c:v>
                </c:pt>
                <c:pt idx="2247">
                  <c:v>0.749904618055555</c:v>
                </c:pt>
                <c:pt idx="2248">
                  <c:v>0.749904652777778</c:v>
                </c:pt>
                <c:pt idx="2249">
                  <c:v>0.749904664351852</c:v>
                </c:pt>
                <c:pt idx="2250">
                  <c:v>0.749904710648148</c:v>
                </c:pt>
                <c:pt idx="2251">
                  <c:v>0.749904756944444</c:v>
                </c:pt>
                <c:pt idx="2252">
                  <c:v>0.749904803240741</c:v>
                </c:pt>
                <c:pt idx="2253">
                  <c:v>0.749904849537037</c:v>
                </c:pt>
                <c:pt idx="2254">
                  <c:v>0.749904895833333</c:v>
                </c:pt>
                <c:pt idx="2255">
                  <c:v>0.74990494212963</c:v>
                </c:pt>
                <c:pt idx="2256">
                  <c:v>0.749904988425926</c:v>
                </c:pt>
                <c:pt idx="2257">
                  <c:v>0.749905034722222</c:v>
                </c:pt>
                <c:pt idx="2258">
                  <c:v>0.749905081018518</c:v>
                </c:pt>
                <c:pt idx="2259">
                  <c:v>0.749905127314815</c:v>
                </c:pt>
                <c:pt idx="2260">
                  <c:v>0.749905173611111</c:v>
                </c:pt>
                <c:pt idx="2261">
                  <c:v>0.749905219907407</c:v>
                </c:pt>
                <c:pt idx="2262">
                  <c:v>0.749905266203704</c:v>
                </c:pt>
                <c:pt idx="2263">
                  <c:v>0.7499053125</c:v>
                </c:pt>
                <c:pt idx="2264">
                  <c:v>0.749905358796296</c:v>
                </c:pt>
                <c:pt idx="2265">
                  <c:v>0.749905405092592</c:v>
                </c:pt>
                <c:pt idx="2266">
                  <c:v>0.749905451388889</c:v>
                </c:pt>
                <c:pt idx="2267">
                  <c:v>0.749905497685185</c:v>
                </c:pt>
                <c:pt idx="2268">
                  <c:v>0.749905543981481</c:v>
                </c:pt>
                <c:pt idx="2269">
                  <c:v>0.749905590277778</c:v>
                </c:pt>
                <c:pt idx="2270">
                  <c:v>0.749905636574074</c:v>
                </c:pt>
                <c:pt idx="2271">
                  <c:v>0.74990568287037</c:v>
                </c:pt>
                <c:pt idx="2272">
                  <c:v>0.749905694444444</c:v>
                </c:pt>
                <c:pt idx="2273">
                  <c:v>0.749905729166667</c:v>
                </c:pt>
                <c:pt idx="2274">
                  <c:v>0.749905775462963</c:v>
                </c:pt>
                <c:pt idx="2275">
                  <c:v>0.749905821759259</c:v>
                </c:pt>
                <c:pt idx="2276">
                  <c:v>0.749905868055555</c:v>
                </c:pt>
                <c:pt idx="2277">
                  <c:v>0.749905914351852</c:v>
                </c:pt>
                <c:pt idx="2278">
                  <c:v>0.749905960648148</c:v>
                </c:pt>
                <c:pt idx="2279">
                  <c:v>0.749906006944444</c:v>
                </c:pt>
                <c:pt idx="2280">
                  <c:v>0.749906053240741</c:v>
                </c:pt>
                <c:pt idx="2281">
                  <c:v>0.749906099537037</c:v>
                </c:pt>
                <c:pt idx="2282">
                  <c:v>0.749906145833333</c:v>
                </c:pt>
                <c:pt idx="2283">
                  <c:v>0.74990619212963</c:v>
                </c:pt>
                <c:pt idx="2284">
                  <c:v>0.749906238425926</c:v>
                </c:pt>
                <c:pt idx="2285">
                  <c:v>0.749906284722222</c:v>
                </c:pt>
                <c:pt idx="2286">
                  <c:v>0.749906331018518</c:v>
                </c:pt>
                <c:pt idx="2287">
                  <c:v>0.749906377314815</c:v>
                </c:pt>
                <c:pt idx="2288">
                  <c:v>0.749906423611111</c:v>
                </c:pt>
                <c:pt idx="2289">
                  <c:v>0.749906469907407</c:v>
                </c:pt>
                <c:pt idx="2290">
                  <c:v>0.749906481481481</c:v>
                </c:pt>
                <c:pt idx="2291">
                  <c:v>0.749906516203704</c:v>
                </c:pt>
                <c:pt idx="2292">
                  <c:v>0.7499065625</c:v>
                </c:pt>
                <c:pt idx="2293">
                  <c:v>0.749906608796296</c:v>
                </c:pt>
                <c:pt idx="2294">
                  <c:v>0.749906655092593</c:v>
                </c:pt>
                <c:pt idx="2295">
                  <c:v>0.749906701388889</c:v>
                </c:pt>
                <c:pt idx="2296">
                  <c:v>0.749906747685185</c:v>
                </c:pt>
                <c:pt idx="2297">
                  <c:v>0.749906793981481</c:v>
                </c:pt>
                <c:pt idx="2298">
                  <c:v>0.749906840277778</c:v>
                </c:pt>
                <c:pt idx="2299">
                  <c:v>0.749906886574074</c:v>
                </c:pt>
                <c:pt idx="2300">
                  <c:v>0.74990693287037</c:v>
                </c:pt>
                <c:pt idx="2301">
                  <c:v>0.749906979166667</c:v>
                </c:pt>
                <c:pt idx="2302">
                  <c:v>0.749907025462963</c:v>
                </c:pt>
                <c:pt idx="2303">
                  <c:v>0.749907071759259</c:v>
                </c:pt>
                <c:pt idx="2304">
                  <c:v>0.749907118055555</c:v>
                </c:pt>
                <c:pt idx="2305">
                  <c:v>0.749907164351852</c:v>
                </c:pt>
                <c:pt idx="2306">
                  <c:v>0.749907199074074</c:v>
                </c:pt>
                <c:pt idx="2307">
                  <c:v>0.749907210648148</c:v>
                </c:pt>
                <c:pt idx="2308">
                  <c:v>0.749907256944444</c:v>
                </c:pt>
                <c:pt idx="2309">
                  <c:v>0.749907303240741</c:v>
                </c:pt>
                <c:pt idx="2310">
                  <c:v>0.749907349537037</c:v>
                </c:pt>
                <c:pt idx="2311">
                  <c:v>0.749907395833333</c:v>
                </c:pt>
                <c:pt idx="2312">
                  <c:v>0.74990744212963</c:v>
                </c:pt>
                <c:pt idx="2313">
                  <c:v>0.749907488425926</c:v>
                </c:pt>
                <c:pt idx="2314">
                  <c:v>0.749907534722222</c:v>
                </c:pt>
                <c:pt idx="2315">
                  <c:v>0.749907581018518</c:v>
                </c:pt>
                <c:pt idx="2316">
                  <c:v>0.749907627314815</c:v>
                </c:pt>
                <c:pt idx="2317">
                  <c:v>0.749907673611111</c:v>
                </c:pt>
                <c:pt idx="2318">
                  <c:v>0.749907719907407</c:v>
                </c:pt>
                <c:pt idx="2319">
                  <c:v>0.749907766203704</c:v>
                </c:pt>
                <c:pt idx="2320">
                  <c:v>0.7499078125</c:v>
                </c:pt>
                <c:pt idx="2321">
                  <c:v>0.749907858796296</c:v>
                </c:pt>
                <c:pt idx="2322">
                  <c:v>0.749907905092593</c:v>
                </c:pt>
                <c:pt idx="2323">
                  <c:v>0.749907939814815</c:v>
                </c:pt>
                <c:pt idx="2324">
                  <c:v>0.749907951388889</c:v>
                </c:pt>
                <c:pt idx="2325">
                  <c:v>0.749907997685185</c:v>
                </c:pt>
                <c:pt idx="2326">
                  <c:v>0.749908043981481</c:v>
                </c:pt>
                <c:pt idx="2327">
                  <c:v>0.749908090277778</c:v>
                </c:pt>
                <c:pt idx="2328">
                  <c:v>0.749908136574074</c:v>
                </c:pt>
                <c:pt idx="2329">
                  <c:v>0.74990818287037</c:v>
                </c:pt>
                <c:pt idx="2330">
                  <c:v>0.749908229166667</c:v>
                </c:pt>
                <c:pt idx="2331">
                  <c:v>0.749908275462963</c:v>
                </c:pt>
                <c:pt idx="2332">
                  <c:v>0.749908321759259</c:v>
                </c:pt>
                <c:pt idx="2333">
                  <c:v>0.749908368055555</c:v>
                </c:pt>
                <c:pt idx="2334">
                  <c:v>0.749908414351852</c:v>
                </c:pt>
                <c:pt idx="2335">
                  <c:v>0.749908460648148</c:v>
                </c:pt>
                <c:pt idx="2336">
                  <c:v>0.749908506944444</c:v>
                </c:pt>
                <c:pt idx="2337">
                  <c:v>0.749908553240741</c:v>
                </c:pt>
                <c:pt idx="2338">
                  <c:v>0.749908599537037</c:v>
                </c:pt>
                <c:pt idx="2339">
                  <c:v>0.749908645833333</c:v>
                </c:pt>
                <c:pt idx="2340">
                  <c:v>0.749908645833333</c:v>
                </c:pt>
                <c:pt idx="2341">
                  <c:v>0.74990869212963</c:v>
                </c:pt>
                <c:pt idx="2342">
                  <c:v>0.749908738425926</c:v>
                </c:pt>
                <c:pt idx="2343">
                  <c:v>0.749908784722222</c:v>
                </c:pt>
                <c:pt idx="2344">
                  <c:v>0.749908831018518</c:v>
                </c:pt>
                <c:pt idx="2345">
                  <c:v>0.749908877314815</c:v>
                </c:pt>
                <c:pt idx="2346">
                  <c:v>0.749908923611111</c:v>
                </c:pt>
                <c:pt idx="2347">
                  <c:v>0.749908969907407</c:v>
                </c:pt>
                <c:pt idx="2348">
                  <c:v>0.749909016203704</c:v>
                </c:pt>
                <c:pt idx="2349">
                  <c:v>0.7499090625</c:v>
                </c:pt>
                <c:pt idx="2350">
                  <c:v>0.749909108796296</c:v>
                </c:pt>
                <c:pt idx="2351">
                  <c:v>0.749909155092593</c:v>
                </c:pt>
                <c:pt idx="2352">
                  <c:v>0.749909201388889</c:v>
                </c:pt>
                <c:pt idx="2353">
                  <c:v>0.749909247685185</c:v>
                </c:pt>
                <c:pt idx="2354">
                  <c:v>0.749909293981481</c:v>
                </c:pt>
                <c:pt idx="2355">
                  <c:v>0.749909340277778</c:v>
                </c:pt>
                <c:pt idx="2356">
                  <c:v>0.749909386574074</c:v>
                </c:pt>
                <c:pt idx="2357">
                  <c:v>0.74990943287037</c:v>
                </c:pt>
                <c:pt idx="2358">
                  <c:v>0.749909479166667</c:v>
                </c:pt>
                <c:pt idx="2359">
                  <c:v>0.749909525462963</c:v>
                </c:pt>
                <c:pt idx="2360">
                  <c:v>0.749909571759259</c:v>
                </c:pt>
                <c:pt idx="2361">
                  <c:v>0.749909618055555</c:v>
                </c:pt>
                <c:pt idx="2362">
                  <c:v>0.749909652777778</c:v>
                </c:pt>
                <c:pt idx="2363">
                  <c:v>0.749909664351852</c:v>
                </c:pt>
                <c:pt idx="2364">
                  <c:v>0.749909710648148</c:v>
                </c:pt>
                <c:pt idx="2365">
                  <c:v>0.749909756944444</c:v>
                </c:pt>
                <c:pt idx="2366">
                  <c:v>0.749909803240741</c:v>
                </c:pt>
                <c:pt idx="2367">
                  <c:v>0.749909849537037</c:v>
                </c:pt>
                <c:pt idx="2368">
                  <c:v>0.749909895833333</c:v>
                </c:pt>
                <c:pt idx="2369">
                  <c:v>0.74990994212963</c:v>
                </c:pt>
                <c:pt idx="2370">
                  <c:v>0.749909988425926</c:v>
                </c:pt>
                <c:pt idx="2371">
                  <c:v>0.749910034722222</c:v>
                </c:pt>
                <c:pt idx="2372">
                  <c:v>0.749910081018518</c:v>
                </c:pt>
                <c:pt idx="2373">
                  <c:v>0.749910127314815</c:v>
                </c:pt>
                <c:pt idx="2374">
                  <c:v>0.749910173611111</c:v>
                </c:pt>
                <c:pt idx="2375">
                  <c:v>0.749910219907407</c:v>
                </c:pt>
                <c:pt idx="2376">
                  <c:v>0.749910266203704</c:v>
                </c:pt>
                <c:pt idx="2377">
                  <c:v>0.7499103125</c:v>
                </c:pt>
                <c:pt idx="2378">
                  <c:v>0.749910358796296</c:v>
                </c:pt>
                <c:pt idx="2379">
                  <c:v>0.749910405092593</c:v>
                </c:pt>
                <c:pt idx="2380">
                  <c:v>0.749910451388889</c:v>
                </c:pt>
                <c:pt idx="2381">
                  <c:v>0.749910497685185</c:v>
                </c:pt>
                <c:pt idx="2382">
                  <c:v>0.749910543981481</c:v>
                </c:pt>
                <c:pt idx="2383">
                  <c:v>0.749910555555555</c:v>
                </c:pt>
                <c:pt idx="2384">
                  <c:v>0.749910590277778</c:v>
                </c:pt>
                <c:pt idx="2385">
                  <c:v>0.749910636574074</c:v>
                </c:pt>
                <c:pt idx="2386">
                  <c:v>0.74991068287037</c:v>
                </c:pt>
                <c:pt idx="2387">
                  <c:v>0.749910729166666</c:v>
                </c:pt>
                <c:pt idx="2388">
                  <c:v>0.749910775462963</c:v>
                </c:pt>
                <c:pt idx="2389">
                  <c:v>0.749910821759259</c:v>
                </c:pt>
                <c:pt idx="2390">
                  <c:v>0.749910868055556</c:v>
                </c:pt>
                <c:pt idx="2391">
                  <c:v>0.749910914351852</c:v>
                </c:pt>
                <c:pt idx="2392">
                  <c:v>0.749910960648148</c:v>
                </c:pt>
                <c:pt idx="2393">
                  <c:v>0.749911006944444</c:v>
                </c:pt>
                <c:pt idx="2394">
                  <c:v>0.749911053240741</c:v>
                </c:pt>
                <c:pt idx="2395">
                  <c:v>0.749911099537037</c:v>
                </c:pt>
                <c:pt idx="2396">
                  <c:v>0.749911145833333</c:v>
                </c:pt>
                <c:pt idx="2397">
                  <c:v>0.74991119212963</c:v>
                </c:pt>
                <c:pt idx="2398">
                  <c:v>0.749911238425926</c:v>
                </c:pt>
                <c:pt idx="2399">
                  <c:v>0.749911284722222</c:v>
                </c:pt>
                <c:pt idx="2400">
                  <c:v>0.749911331018518</c:v>
                </c:pt>
                <c:pt idx="2401">
                  <c:v>0.749911377314815</c:v>
                </c:pt>
                <c:pt idx="2402">
                  <c:v>0.749911423611111</c:v>
                </c:pt>
                <c:pt idx="2403">
                  <c:v>0.749911469907407</c:v>
                </c:pt>
                <c:pt idx="2404">
                  <c:v>0.749911481481481</c:v>
                </c:pt>
                <c:pt idx="2405">
                  <c:v>0.749911516203704</c:v>
                </c:pt>
                <c:pt idx="2406">
                  <c:v>0.7499115625</c:v>
                </c:pt>
                <c:pt idx="2407">
                  <c:v>0.749911608796296</c:v>
                </c:pt>
                <c:pt idx="2408">
                  <c:v>0.749911655092593</c:v>
                </c:pt>
                <c:pt idx="2409">
                  <c:v>0.749911701388889</c:v>
                </c:pt>
                <c:pt idx="2410">
                  <c:v>0.749911747685185</c:v>
                </c:pt>
                <c:pt idx="2411">
                  <c:v>0.749911793981481</c:v>
                </c:pt>
                <c:pt idx="2412">
                  <c:v>0.749911840277778</c:v>
                </c:pt>
                <c:pt idx="2413">
                  <c:v>0.749911886574074</c:v>
                </c:pt>
                <c:pt idx="2414">
                  <c:v>0.74991193287037</c:v>
                </c:pt>
                <c:pt idx="2415">
                  <c:v>0.749911979166667</c:v>
                </c:pt>
                <c:pt idx="2416">
                  <c:v>0.749912025462963</c:v>
                </c:pt>
                <c:pt idx="2417">
                  <c:v>0.749912071759259</c:v>
                </c:pt>
                <c:pt idx="2418">
                  <c:v>0.749912118055555</c:v>
                </c:pt>
                <c:pt idx="2419">
                  <c:v>0.749912164351852</c:v>
                </c:pt>
                <c:pt idx="2420">
                  <c:v>0.749912210648148</c:v>
                </c:pt>
                <c:pt idx="2421">
                  <c:v>0.74991224537037</c:v>
                </c:pt>
                <c:pt idx="2422">
                  <c:v>0.749912256944444</c:v>
                </c:pt>
                <c:pt idx="2423">
                  <c:v>0.749912303240741</c:v>
                </c:pt>
                <c:pt idx="2424">
                  <c:v>0.749912349537037</c:v>
                </c:pt>
                <c:pt idx="2425">
                  <c:v>0.749912395833333</c:v>
                </c:pt>
                <c:pt idx="2426">
                  <c:v>0.74991244212963</c:v>
                </c:pt>
                <c:pt idx="2427">
                  <c:v>0.749912488425926</c:v>
                </c:pt>
                <c:pt idx="2428">
                  <c:v>0.749912534722222</c:v>
                </c:pt>
                <c:pt idx="2429">
                  <c:v>0.749912581018518</c:v>
                </c:pt>
                <c:pt idx="2430">
                  <c:v>0.749912627314815</c:v>
                </c:pt>
                <c:pt idx="2431">
                  <c:v>0.749912673611111</c:v>
                </c:pt>
                <c:pt idx="2432">
                  <c:v>0.749912719907407</c:v>
                </c:pt>
                <c:pt idx="2433">
                  <c:v>0.749912766203704</c:v>
                </c:pt>
                <c:pt idx="2434">
                  <c:v>0.7499128125</c:v>
                </c:pt>
                <c:pt idx="2435">
                  <c:v>0.749912858796296</c:v>
                </c:pt>
                <c:pt idx="2436">
                  <c:v>0.749912905092592</c:v>
                </c:pt>
                <c:pt idx="2437">
                  <c:v>0.749912951388889</c:v>
                </c:pt>
                <c:pt idx="2438">
                  <c:v>0.749912997685185</c:v>
                </c:pt>
                <c:pt idx="2439">
                  <c:v>0.749913043981481</c:v>
                </c:pt>
                <c:pt idx="2440">
                  <c:v>0.749913090277778</c:v>
                </c:pt>
                <c:pt idx="2441">
                  <c:v>0.749913113425926</c:v>
                </c:pt>
                <c:pt idx="2442">
                  <c:v>0.749913136574074</c:v>
                </c:pt>
                <c:pt idx="2443">
                  <c:v>0.74991318287037</c:v>
                </c:pt>
                <c:pt idx="2444">
                  <c:v>0.749913229166667</c:v>
                </c:pt>
                <c:pt idx="2445">
                  <c:v>0.749913275462963</c:v>
                </c:pt>
                <c:pt idx="2446">
                  <c:v>0.749913321759259</c:v>
                </c:pt>
                <c:pt idx="2447">
                  <c:v>0.749913368055555</c:v>
                </c:pt>
                <c:pt idx="2448">
                  <c:v>0.749913414351852</c:v>
                </c:pt>
                <c:pt idx="2449">
                  <c:v>0.749913460648148</c:v>
                </c:pt>
                <c:pt idx="2450">
                  <c:v>0.749913506944444</c:v>
                </c:pt>
                <c:pt idx="2451">
                  <c:v>0.749913553240741</c:v>
                </c:pt>
                <c:pt idx="2452">
                  <c:v>0.749913599537037</c:v>
                </c:pt>
                <c:pt idx="2453">
                  <c:v>0.749913645833333</c:v>
                </c:pt>
                <c:pt idx="2454">
                  <c:v>0.749913692129629</c:v>
                </c:pt>
                <c:pt idx="2455">
                  <c:v>0.749913738425926</c:v>
                </c:pt>
                <c:pt idx="2456">
                  <c:v>0.749913773148148</c:v>
                </c:pt>
                <c:pt idx="2457">
                  <c:v>0.749913784722222</c:v>
                </c:pt>
                <c:pt idx="2458">
                  <c:v>0.749913831018519</c:v>
                </c:pt>
                <c:pt idx="2459">
                  <c:v>0.749913877314815</c:v>
                </c:pt>
                <c:pt idx="2460">
                  <c:v>0.749913923611111</c:v>
                </c:pt>
                <c:pt idx="2461">
                  <c:v>0.749913969907407</c:v>
                </c:pt>
                <c:pt idx="2462">
                  <c:v>0.749914016203704</c:v>
                </c:pt>
                <c:pt idx="2463">
                  <c:v>0.7499140625</c:v>
                </c:pt>
                <c:pt idx="2464">
                  <c:v>0.749914108796296</c:v>
                </c:pt>
                <c:pt idx="2465">
                  <c:v>0.749914155092593</c:v>
                </c:pt>
                <c:pt idx="2466">
                  <c:v>0.749914201388889</c:v>
                </c:pt>
                <c:pt idx="2467">
                  <c:v>0.749914247685185</c:v>
                </c:pt>
                <c:pt idx="2468">
                  <c:v>0.749914293981481</c:v>
                </c:pt>
                <c:pt idx="2469">
                  <c:v>0.749914340277778</c:v>
                </c:pt>
                <c:pt idx="2470">
                  <c:v>0.749914386574074</c:v>
                </c:pt>
                <c:pt idx="2471">
                  <c:v>0.74991443287037</c:v>
                </c:pt>
                <c:pt idx="2472">
                  <c:v>0.749914479166667</c:v>
                </c:pt>
                <c:pt idx="2473">
                  <c:v>0.749914525462963</c:v>
                </c:pt>
                <c:pt idx="2474">
                  <c:v>0.749914571759259</c:v>
                </c:pt>
                <c:pt idx="2475">
                  <c:v>0.749914618055556</c:v>
                </c:pt>
                <c:pt idx="2476">
                  <c:v>0.749914641203704</c:v>
                </c:pt>
                <c:pt idx="2477">
                  <c:v>0.749914664351852</c:v>
                </c:pt>
                <c:pt idx="2478">
                  <c:v>0.749914710648148</c:v>
                </c:pt>
                <c:pt idx="2479">
                  <c:v>0.749914756944444</c:v>
                </c:pt>
                <c:pt idx="2480">
                  <c:v>0.749914803240741</c:v>
                </c:pt>
                <c:pt idx="2481">
                  <c:v>0.749914849537037</c:v>
                </c:pt>
                <c:pt idx="2482">
                  <c:v>0.749914895833333</c:v>
                </c:pt>
                <c:pt idx="2483">
                  <c:v>0.74991494212963</c:v>
                </c:pt>
                <c:pt idx="2484">
                  <c:v>0.749914988425926</c:v>
                </c:pt>
                <c:pt idx="2485">
                  <c:v>0.749915034722222</c:v>
                </c:pt>
                <c:pt idx="2486">
                  <c:v>0.749915081018518</c:v>
                </c:pt>
                <c:pt idx="2487">
                  <c:v>0.749915127314815</c:v>
                </c:pt>
                <c:pt idx="2488">
                  <c:v>0.749915173611111</c:v>
                </c:pt>
                <c:pt idx="2489">
                  <c:v>0.749915219907407</c:v>
                </c:pt>
                <c:pt idx="2490">
                  <c:v>0.749915266203704</c:v>
                </c:pt>
                <c:pt idx="2491">
                  <c:v>0.7499153125</c:v>
                </c:pt>
                <c:pt idx="2492">
                  <c:v>0.749915358796296</c:v>
                </c:pt>
                <c:pt idx="2493">
                  <c:v>0.749915358796296</c:v>
                </c:pt>
                <c:pt idx="2494">
                  <c:v>0.749915405092593</c:v>
                </c:pt>
                <c:pt idx="2495">
                  <c:v>0.749915451388889</c:v>
                </c:pt>
                <c:pt idx="2496">
                  <c:v>0.749915497685185</c:v>
                </c:pt>
                <c:pt idx="2497">
                  <c:v>0.749915543981481</c:v>
                </c:pt>
                <c:pt idx="2498">
                  <c:v>0.749915590277778</c:v>
                </c:pt>
                <c:pt idx="2499">
                  <c:v>0.749915636574074</c:v>
                </c:pt>
                <c:pt idx="2500">
                  <c:v>0.74991568287037</c:v>
                </c:pt>
                <c:pt idx="2501">
                  <c:v>0.749915729166667</c:v>
                </c:pt>
                <c:pt idx="2502">
                  <c:v>0.749915775462963</c:v>
                </c:pt>
                <c:pt idx="2503">
                  <c:v>0.749915821759259</c:v>
                </c:pt>
                <c:pt idx="2504">
                  <c:v>0.749915868055555</c:v>
                </c:pt>
                <c:pt idx="2505">
                  <c:v>0.749915914351852</c:v>
                </c:pt>
                <c:pt idx="2506">
                  <c:v>0.749915960648148</c:v>
                </c:pt>
                <c:pt idx="2507">
                  <c:v>0.74991599537037</c:v>
                </c:pt>
                <c:pt idx="2508">
                  <c:v>0.749916006944444</c:v>
                </c:pt>
                <c:pt idx="2509">
                  <c:v>0.749916053240741</c:v>
                </c:pt>
                <c:pt idx="2510">
                  <c:v>0.749916099537037</c:v>
                </c:pt>
                <c:pt idx="2511">
                  <c:v>0.749916145833333</c:v>
                </c:pt>
                <c:pt idx="2512">
                  <c:v>0.74991619212963</c:v>
                </c:pt>
                <c:pt idx="2513">
                  <c:v>0.749916238425926</c:v>
                </c:pt>
                <c:pt idx="2514">
                  <c:v>0.749916284722222</c:v>
                </c:pt>
                <c:pt idx="2515">
                  <c:v>0.749916331018518</c:v>
                </c:pt>
                <c:pt idx="2516">
                  <c:v>0.749916377314815</c:v>
                </c:pt>
                <c:pt idx="2517">
                  <c:v>0.749916423611111</c:v>
                </c:pt>
                <c:pt idx="2518">
                  <c:v>0.749916469907407</c:v>
                </c:pt>
                <c:pt idx="2519">
                  <c:v>0.749916516203704</c:v>
                </c:pt>
                <c:pt idx="2520">
                  <c:v>0.7499165625</c:v>
                </c:pt>
                <c:pt idx="2521">
                  <c:v>0.749916608796296</c:v>
                </c:pt>
                <c:pt idx="2522">
                  <c:v>0.749916655092592</c:v>
                </c:pt>
                <c:pt idx="2523">
                  <c:v>0.749916701388889</c:v>
                </c:pt>
                <c:pt idx="2524">
                  <c:v>0.749916747685185</c:v>
                </c:pt>
                <c:pt idx="2525">
                  <c:v>0.749916793981482</c:v>
                </c:pt>
                <c:pt idx="2526">
                  <c:v>0.749916840277778</c:v>
                </c:pt>
                <c:pt idx="2527">
                  <c:v>0.749916886574074</c:v>
                </c:pt>
                <c:pt idx="2528">
                  <c:v>0.749916898148148</c:v>
                </c:pt>
                <c:pt idx="2529">
                  <c:v>0.74991693287037</c:v>
                </c:pt>
                <c:pt idx="2530">
                  <c:v>0.749916979166667</c:v>
                </c:pt>
                <c:pt idx="2531">
                  <c:v>0.749917025462963</c:v>
                </c:pt>
                <c:pt idx="2532">
                  <c:v>0.749917071759259</c:v>
                </c:pt>
                <c:pt idx="2533">
                  <c:v>0.749917118055555</c:v>
                </c:pt>
                <c:pt idx="2534">
                  <c:v>0.749917164351852</c:v>
                </c:pt>
                <c:pt idx="2535">
                  <c:v>0.749917210648148</c:v>
                </c:pt>
                <c:pt idx="2536">
                  <c:v>0.749917256944444</c:v>
                </c:pt>
                <c:pt idx="2537">
                  <c:v>0.749917303240741</c:v>
                </c:pt>
                <c:pt idx="2538">
                  <c:v>0.749917349537037</c:v>
                </c:pt>
                <c:pt idx="2539">
                  <c:v>0.749917395833333</c:v>
                </c:pt>
                <c:pt idx="2540">
                  <c:v>0.74991744212963</c:v>
                </c:pt>
                <c:pt idx="2541">
                  <c:v>0.749917488425926</c:v>
                </c:pt>
                <c:pt idx="2542">
                  <c:v>0.749917534722222</c:v>
                </c:pt>
                <c:pt idx="2543">
                  <c:v>0.749917569444444</c:v>
                </c:pt>
                <c:pt idx="2544">
                  <c:v>0.749917581018518</c:v>
                </c:pt>
                <c:pt idx="2545">
                  <c:v>0.749917627314815</c:v>
                </c:pt>
                <c:pt idx="2546">
                  <c:v>0.749917673611111</c:v>
                </c:pt>
                <c:pt idx="2547">
                  <c:v>0.749917719907407</c:v>
                </c:pt>
                <c:pt idx="2548">
                  <c:v>0.749917766203704</c:v>
                </c:pt>
                <c:pt idx="2549">
                  <c:v>0.7499178125</c:v>
                </c:pt>
                <c:pt idx="2550">
                  <c:v>0.749917858796296</c:v>
                </c:pt>
                <c:pt idx="2551">
                  <c:v>0.749917905092592</c:v>
                </c:pt>
                <c:pt idx="2552">
                  <c:v>0.749917951388889</c:v>
                </c:pt>
                <c:pt idx="2553">
                  <c:v>0.749917997685185</c:v>
                </c:pt>
                <c:pt idx="2554">
                  <c:v>0.749918043981481</c:v>
                </c:pt>
                <c:pt idx="2555">
                  <c:v>0.749918090277778</c:v>
                </c:pt>
                <c:pt idx="2556">
                  <c:v>0.749918136574074</c:v>
                </c:pt>
                <c:pt idx="2557">
                  <c:v>0.74991818287037</c:v>
                </c:pt>
                <c:pt idx="2558">
                  <c:v>0.749918206018518</c:v>
                </c:pt>
                <c:pt idx="2559">
                  <c:v>0.749918229166667</c:v>
                </c:pt>
                <c:pt idx="2560">
                  <c:v>0.749918275462963</c:v>
                </c:pt>
                <c:pt idx="2561">
                  <c:v>0.749918321759259</c:v>
                </c:pt>
                <c:pt idx="2562">
                  <c:v>0.749918368055555</c:v>
                </c:pt>
                <c:pt idx="2563">
                  <c:v>0.749918414351852</c:v>
                </c:pt>
                <c:pt idx="2564">
                  <c:v>0.749918460648148</c:v>
                </c:pt>
                <c:pt idx="2565">
                  <c:v>0.749918506944444</c:v>
                </c:pt>
                <c:pt idx="2566">
                  <c:v>0.749918553240741</c:v>
                </c:pt>
                <c:pt idx="2567">
                  <c:v>0.749918599537037</c:v>
                </c:pt>
                <c:pt idx="2568">
                  <c:v>0.749918645833333</c:v>
                </c:pt>
                <c:pt idx="2569">
                  <c:v>0.74991869212963</c:v>
                </c:pt>
                <c:pt idx="2570">
                  <c:v>0.749918738425926</c:v>
                </c:pt>
                <c:pt idx="2571">
                  <c:v>0.749918784722222</c:v>
                </c:pt>
                <c:pt idx="2572">
                  <c:v>0.749918831018518</c:v>
                </c:pt>
                <c:pt idx="2573">
                  <c:v>0.749918842592592</c:v>
                </c:pt>
                <c:pt idx="2574">
                  <c:v>0.749918877314815</c:v>
                </c:pt>
                <c:pt idx="2575">
                  <c:v>0.749918923611111</c:v>
                </c:pt>
                <c:pt idx="2576">
                  <c:v>0.749918969907407</c:v>
                </c:pt>
                <c:pt idx="2577">
                  <c:v>0.749919016203704</c:v>
                </c:pt>
                <c:pt idx="2578">
                  <c:v>0.7499190625</c:v>
                </c:pt>
                <c:pt idx="2579">
                  <c:v>0.749919108796296</c:v>
                </c:pt>
                <c:pt idx="2580">
                  <c:v>0.749919155092593</c:v>
                </c:pt>
                <c:pt idx="2581">
                  <c:v>0.749919201388889</c:v>
                </c:pt>
                <c:pt idx="2582">
                  <c:v>0.749919247685185</c:v>
                </c:pt>
                <c:pt idx="2583">
                  <c:v>0.749919293981481</c:v>
                </c:pt>
                <c:pt idx="2584">
                  <c:v>0.749919340277778</c:v>
                </c:pt>
                <c:pt idx="2585">
                  <c:v>0.749919386574074</c:v>
                </c:pt>
                <c:pt idx="2586">
                  <c:v>0.74991943287037</c:v>
                </c:pt>
                <c:pt idx="2587">
                  <c:v>0.749919479166667</c:v>
                </c:pt>
                <c:pt idx="2588">
                  <c:v>0.749919525462963</c:v>
                </c:pt>
                <c:pt idx="2589">
                  <c:v>0.749919571759259</c:v>
                </c:pt>
                <c:pt idx="2590">
                  <c:v>0.749919618055555</c:v>
                </c:pt>
                <c:pt idx="2591">
                  <c:v>0.749919618055555</c:v>
                </c:pt>
                <c:pt idx="2592">
                  <c:v>0.749919664351852</c:v>
                </c:pt>
                <c:pt idx="2593">
                  <c:v>0.749919710648148</c:v>
                </c:pt>
                <c:pt idx="2594">
                  <c:v>0.749919756944444</c:v>
                </c:pt>
                <c:pt idx="2595">
                  <c:v>0.749919803240741</c:v>
                </c:pt>
                <c:pt idx="2596">
                  <c:v>0.749919849537037</c:v>
                </c:pt>
                <c:pt idx="2597">
                  <c:v>0.749919895833333</c:v>
                </c:pt>
                <c:pt idx="2598">
                  <c:v>0.74991994212963</c:v>
                </c:pt>
                <c:pt idx="2599">
                  <c:v>0.749919988425926</c:v>
                </c:pt>
                <c:pt idx="2600">
                  <c:v>0.749920034722222</c:v>
                </c:pt>
                <c:pt idx="2601">
                  <c:v>0.749920081018518</c:v>
                </c:pt>
                <c:pt idx="2602">
                  <c:v>0.749920127314815</c:v>
                </c:pt>
                <c:pt idx="2603">
                  <c:v>0.749920173611111</c:v>
                </c:pt>
                <c:pt idx="2604">
                  <c:v>0.749920219907407</c:v>
                </c:pt>
                <c:pt idx="2605">
                  <c:v>0.749920266203704</c:v>
                </c:pt>
                <c:pt idx="2606">
                  <c:v>0.7499203125</c:v>
                </c:pt>
                <c:pt idx="2607">
                  <c:v>0.749920358796296</c:v>
                </c:pt>
                <c:pt idx="2608">
                  <c:v>0.749920405092593</c:v>
                </c:pt>
                <c:pt idx="2609">
                  <c:v>0.749920451388889</c:v>
                </c:pt>
                <c:pt idx="2610">
                  <c:v>0.749920486111111</c:v>
                </c:pt>
                <c:pt idx="2611">
                  <c:v>0.749920497685185</c:v>
                </c:pt>
                <c:pt idx="2612">
                  <c:v>0.749920543981481</c:v>
                </c:pt>
                <c:pt idx="2613">
                  <c:v>0.749920590277778</c:v>
                </c:pt>
                <c:pt idx="2614">
                  <c:v>0.749920636574074</c:v>
                </c:pt>
                <c:pt idx="2615">
                  <c:v>0.74992068287037</c:v>
                </c:pt>
                <c:pt idx="2616">
                  <c:v>0.749920729166667</c:v>
                </c:pt>
                <c:pt idx="2617">
                  <c:v>0.749920775462963</c:v>
                </c:pt>
                <c:pt idx="2618">
                  <c:v>0.749920821759259</c:v>
                </c:pt>
                <c:pt idx="2619">
                  <c:v>0.749920868055555</c:v>
                </c:pt>
                <c:pt idx="2620">
                  <c:v>0.749920914351852</c:v>
                </c:pt>
                <c:pt idx="2621">
                  <c:v>0.749920960648148</c:v>
                </c:pt>
                <c:pt idx="2622">
                  <c:v>0.749921006944444</c:v>
                </c:pt>
                <c:pt idx="2623">
                  <c:v>0.749921053240741</c:v>
                </c:pt>
                <c:pt idx="2624">
                  <c:v>0.749921099537037</c:v>
                </c:pt>
                <c:pt idx="2625">
                  <c:v>0.749921145833333</c:v>
                </c:pt>
                <c:pt idx="2626">
                  <c:v>0.749921180555555</c:v>
                </c:pt>
                <c:pt idx="2627">
                  <c:v>0.74992119212963</c:v>
                </c:pt>
                <c:pt idx="2628">
                  <c:v>0.749921238425926</c:v>
                </c:pt>
                <c:pt idx="2629">
                  <c:v>0.749921284722222</c:v>
                </c:pt>
                <c:pt idx="2630">
                  <c:v>0.749921331018518</c:v>
                </c:pt>
                <c:pt idx="2631">
                  <c:v>0.749921377314815</c:v>
                </c:pt>
                <c:pt idx="2632">
                  <c:v>0.749921423611111</c:v>
                </c:pt>
                <c:pt idx="2633">
                  <c:v>0.749921469907407</c:v>
                </c:pt>
                <c:pt idx="2634">
                  <c:v>0.749921516203704</c:v>
                </c:pt>
                <c:pt idx="2635">
                  <c:v>0.7499215625</c:v>
                </c:pt>
                <c:pt idx="2636">
                  <c:v>0.749921608796296</c:v>
                </c:pt>
                <c:pt idx="2637">
                  <c:v>0.749921655092592</c:v>
                </c:pt>
                <c:pt idx="2638">
                  <c:v>0.749921701388889</c:v>
                </c:pt>
                <c:pt idx="2639">
                  <c:v>0.749921747685185</c:v>
                </c:pt>
                <c:pt idx="2640">
                  <c:v>0.749921793981481</c:v>
                </c:pt>
                <c:pt idx="2641">
                  <c:v>0.749921840277778</c:v>
                </c:pt>
                <c:pt idx="2642">
                  <c:v>0.749921886574074</c:v>
                </c:pt>
                <c:pt idx="2643">
                  <c:v>0.74992193287037</c:v>
                </c:pt>
                <c:pt idx="2644">
                  <c:v>0.749921979166667</c:v>
                </c:pt>
                <c:pt idx="2645">
                  <c:v>0.749922025462963</c:v>
                </c:pt>
                <c:pt idx="2646">
                  <c:v>0.749922071759259</c:v>
                </c:pt>
                <c:pt idx="2647">
                  <c:v>0.749922094907407</c:v>
                </c:pt>
                <c:pt idx="2648">
                  <c:v>0.749922118055556</c:v>
                </c:pt>
                <c:pt idx="2649">
                  <c:v>0.749922164351852</c:v>
                </c:pt>
                <c:pt idx="2650">
                  <c:v>0.749922210648148</c:v>
                </c:pt>
                <c:pt idx="2651">
                  <c:v>0.749922256944444</c:v>
                </c:pt>
                <c:pt idx="2652">
                  <c:v>0.749922303240741</c:v>
                </c:pt>
                <c:pt idx="2653">
                  <c:v>0.749922349537037</c:v>
                </c:pt>
                <c:pt idx="2654">
                  <c:v>0.749922395833333</c:v>
                </c:pt>
                <c:pt idx="2655">
                  <c:v>0.74992244212963</c:v>
                </c:pt>
                <c:pt idx="2656">
                  <c:v>0.749922488425926</c:v>
                </c:pt>
                <c:pt idx="2657">
                  <c:v>0.749922534722222</c:v>
                </c:pt>
                <c:pt idx="2658">
                  <c:v>0.749922581018518</c:v>
                </c:pt>
                <c:pt idx="2659">
                  <c:v>0.749922627314815</c:v>
                </c:pt>
                <c:pt idx="2660">
                  <c:v>0.749922673611111</c:v>
                </c:pt>
                <c:pt idx="2661">
                  <c:v>0.749922719907407</c:v>
                </c:pt>
                <c:pt idx="2662">
                  <c:v>0.749922766203704</c:v>
                </c:pt>
                <c:pt idx="2663">
                  <c:v>0.7499228125</c:v>
                </c:pt>
                <c:pt idx="2664">
                  <c:v>0.749922858796296</c:v>
                </c:pt>
                <c:pt idx="2665">
                  <c:v>0.749922905092593</c:v>
                </c:pt>
                <c:pt idx="2666">
                  <c:v>0.749922951388889</c:v>
                </c:pt>
                <c:pt idx="2667">
                  <c:v>0.749922997685185</c:v>
                </c:pt>
                <c:pt idx="2668">
                  <c:v>0.749923043981481</c:v>
                </c:pt>
                <c:pt idx="2669">
                  <c:v>0.749923090277778</c:v>
                </c:pt>
                <c:pt idx="2670">
                  <c:v>0.749923136574074</c:v>
                </c:pt>
                <c:pt idx="2671">
                  <c:v>0.749923148148148</c:v>
                </c:pt>
                <c:pt idx="2672">
                  <c:v>0.74992318287037</c:v>
                </c:pt>
                <c:pt idx="2673">
                  <c:v>0.749923229166667</c:v>
                </c:pt>
                <c:pt idx="2674">
                  <c:v>0.749923275462963</c:v>
                </c:pt>
                <c:pt idx="2675">
                  <c:v>0.749923321759259</c:v>
                </c:pt>
                <c:pt idx="2676">
                  <c:v>0.749923368055556</c:v>
                </c:pt>
                <c:pt idx="2677">
                  <c:v>0.749923414351852</c:v>
                </c:pt>
                <c:pt idx="2678">
                  <c:v>0.749923460648148</c:v>
                </c:pt>
                <c:pt idx="2679">
                  <c:v>0.749923506944444</c:v>
                </c:pt>
                <c:pt idx="2680">
                  <c:v>0.749923553240741</c:v>
                </c:pt>
                <c:pt idx="2681">
                  <c:v>0.749923599537037</c:v>
                </c:pt>
                <c:pt idx="2682">
                  <c:v>0.749923645833333</c:v>
                </c:pt>
                <c:pt idx="2683">
                  <c:v>0.74992369212963</c:v>
                </c:pt>
                <c:pt idx="2684">
                  <c:v>0.749923738425926</c:v>
                </c:pt>
                <c:pt idx="2685">
                  <c:v>0.749923784722222</c:v>
                </c:pt>
                <c:pt idx="2686">
                  <c:v>0.749923831018518</c:v>
                </c:pt>
                <c:pt idx="2687">
                  <c:v>0.749923877314815</c:v>
                </c:pt>
                <c:pt idx="2688">
                  <c:v>0.749923923611111</c:v>
                </c:pt>
                <c:pt idx="2689">
                  <c:v>0.749923958333333</c:v>
                </c:pt>
                <c:pt idx="2690">
                  <c:v>0.749923969907407</c:v>
                </c:pt>
                <c:pt idx="2691">
                  <c:v>0.749924016203704</c:v>
                </c:pt>
                <c:pt idx="2692">
                  <c:v>0.7499240625</c:v>
                </c:pt>
                <c:pt idx="2693">
                  <c:v>0.749924108796296</c:v>
                </c:pt>
                <c:pt idx="2694">
                  <c:v>0.749924155092593</c:v>
                </c:pt>
                <c:pt idx="2695">
                  <c:v>0.749924201388889</c:v>
                </c:pt>
                <c:pt idx="2696">
                  <c:v>0.749924247685185</c:v>
                </c:pt>
                <c:pt idx="2697">
                  <c:v>0.749924293981481</c:v>
                </c:pt>
                <c:pt idx="2698">
                  <c:v>0.749924340277778</c:v>
                </c:pt>
                <c:pt idx="2699">
                  <c:v>0.749924386574074</c:v>
                </c:pt>
                <c:pt idx="2700">
                  <c:v>0.74992443287037</c:v>
                </c:pt>
                <c:pt idx="2701">
                  <c:v>0.749924479166667</c:v>
                </c:pt>
                <c:pt idx="2702">
                  <c:v>0.749924525462963</c:v>
                </c:pt>
                <c:pt idx="2703">
                  <c:v>0.749924571759259</c:v>
                </c:pt>
                <c:pt idx="2704">
                  <c:v>0.749924618055555</c:v>
                </c:pt>
                <c:pt idx="2705">
                  <c:v>0.749924664351852</c:v>
                </c:pt>
                <c:pt idx="2706">
                  <c:v>0.749924710648148</c:v>
                </c:pt>
                <c:pt idx="2707">
                  <c:v>0.749924756944444</c:v>
                </c:pt>
                <c:pt idx="2708">
                  <c:v>0.749924803240741</c:v>
                </c:pt>
                <c:pt idx="2709">
                  <c:v>0.749924814814815</c:v>
                </c:pt>
                <c:pt idx="2710">
                  <c:v>0.749924849537037</c:v>
                </c:pt>
                <c:pt idx="2711">
                  <c:v>0.749924895833333</c:v>
                </c:pt>
                <c:pt idx="2712">
                  <c:v>0.749924942129629</c:v>
                </c:pt>
                <c:pt idx="2713">
                  <c:v>0.749924988425926</c:v>
                </c:pt>
                <c:pt idx="2714">
                  <c:v>0.749925034722222</c:v>
                </c:pt>
                <c:pt idx="2715">
                  <c:v>0.749925081018519</c:v>
                </c:pt>
                <c:pt idx="2716">
                  <c:v>0.749925127314815</c:v>
                </c:pt>
                <c:pt idx="2717">
                  <c:v>0.749925173611111</c:v>
                </c:pt>
                <c:pt idx="2718">
                  <c:v>0.749925219907407</c:v>
                </c:pt>
                <c:pt idx="2719">
                  <c:v>0.749925266203704</c:v>
                </c:pt>
                <c:pt idx="2720">
                  <c:v>0.7499253125</c:v>
                </c:pt>
                <c:pt idx="2721">
                  <c:v>0.749925358796296</c:v>
                </c:pt>
                <c:pt idx="2722">
                  <c:v>0.749925405092592</c:v>
                </c:pt>
                <c:pt idx="2723">
                  <c:v>0.749925428240741</c:v>
                </c:pt>
                <c:pt idx="2724">
                  <c:v>0.749925451388889</c:v>
                </c:pt>
                <c:pt idx="2725">
                  <c:v>0.749925497685185</c:v>
                </c:pt>
                <c:pt idx="2726">
                  <c:v>0.749925543981481</c:v>
                </c:pt>
                <c:pt idx="2727">
                  <c:v>0.749925590277778</c:v>
                </c:pt>
                <c:pt idx="2728">
                  <c:v>0.749925636574074</c:v>
                </c:pt>
                <c:pt idx="2729">
                  <c:v>0.74992568287037</c:v>
                </c:pt>
                <c:pt idx="2730">
                  <c:v>0.749925729166667</c:v>
                </c:pt>
                <c:pt idx="2731">
                  <c:v>0.749925775462963</c:v>
                </c:pt>
                <c:pt idx="2732">
                  <c:v>0.749925821759259</c:v>
                </c:pt>
                <c:pt idx="2733">
                  <c:v>0.749925868055556</c:v>
                </c:pt>
                <c:pt idx="2734">
                  <c:v>0.749925914351852</c:v>
                </c:pt>
                <c:pt idx="2735">
                  <c:v>0.749925960648148</c:v>
                </c:pt>
                <c:pt idx="2736">
                  <c:v>0.749926006944444</c:v>
                </c:pt>
                <c:pt idx="2737">
                  <c:v>0.749926053240741</c:v>
                </c:pt>
                <c:pt idx="2738">
                  <c:v>0.749926099537037</c:v>
                </c:pt>
                <c:pt idx="2739">
                  <c:v>0.749926145833333</c:v>
                </c:pt>
                <c:pt idx="2740">
                  <c:v>0.749926192129629</c:v>
                </c:pt>
                <c:pt idx="2741">
                  <c:v>0.749926238425926</c:v>
                </c:pt>
                <c:pt idx="2742">
                  <c:v>0.749926284722222</c:v>
                </c:pt>
                <c:pt idx="2743">
                  <c:v>0.749926331018518</c:v>
                </c:pt>
                <c:pt idx="2744">
                  <c:v>0.749926377314815</c:v>
                </c:pt>
                <c:pt idx="2745">
                  <c:v>0.749926423611111</c:v>
                </c:pt>
                <c:pt idx="2746">
                  <c:v>0.749926469907407</c:v>
                </c:pt>
                <c:pt idx="2747">
                  <c:v>0.749926516203704</c:v>
                </c:pt>
                <c:pt idx="2748">
                  <c:v>0.7499265625</c:v>
                </c:pt>
                <c:pt idx="2749">
                  <c:v>0.7499265625</c:v>
                </c:pt>
                <c:pt idx="2750">
                  <c:v>0.749926608796296</c:v>
                </c:pt>
                <c:pt idx="2751">
                  <c:v>0.749926655092593</c:v>
                </c:pt>
                <c:pt idx="2752">
                  <c:v>0.749926701388889</c:v>
                </c:pt>
                <c:pt idx="2753">
                  <c:v>0.749926747685185</c:v>
                </c:pt>
                <c:pt idx="2754">
                  <c:v>0.749926793981481</c:v>
                </c:pt>
                <c:pt idx="2755">
                  <c:v>0.749926840277778</c:v>
                </c:pt>
                <c:pt idx="2756">
                  <c:v>0.749926886574074</c:v>
                </c:pt>
                <c:pt idx="2757">
                  <c:v>0.74992693287037</c:v>
                </c:pt>
                <c:pt idx="2758">
                  <c:v>0.749926979166667</c:v>
                </c:pt>
                <c:pt idx="2759">
                  <c:v>0.749927025462963</c:v>
                </c:pt>
                <c:pt idx="2760">
                  <c:v>0.749927071759259</c:v>
                </c:pt>
                <c:pt idx="2761">
                  <c:v>0.749927118055555</c:v>
                </c:pt>
                <c:pt idx="2762">
                  <c:v>0.749927164351852</c:v>
                </c:pt>
                <c:pt idx="2763">
                  <c:v>0.749927210648148</c:v>
                </c:pt>
                <c:pt idx="2764">
                  <c:v>0.749927256944444</c:v>
                </c:pt>
                <c:pt idx="2765">
                  <c:v>0.749927303240741</c:v>
                </c:pt>
                <c:pt idx="2766">
                  <c:v>0.749927337962963</c:v>
                </c:pt>
                <c:pt idx="2767">
                  <c:v>0.749927349537037</c:v>
                </c:pt>
                <c:pt idx="2768">
                  <c:v>0.749927395833333</c:v>
                </c:pt>
                <c:pt idx="2769">
                  <c:v>0.74992744212963</c:v>
                </c:pt>
                <c:pt idx="2770">
                  <c:v>0.749927488425926</c:v>
                </c:pt>
                <c:pt idx="2771">
                  <c:v>0.749927534722222</c:v>
                </c:pt>
                <c:pt idx="2772">
                  <c:v>0.749927581018518</c:v>
                </c:pt>
                <c:pt idx="2773">
                  <c:v>0.749927627314815</c:v>
                </c:pt>
                <c:pt idx="2774">
                  <c:v>0.749927673611111</c:v>
                </c:pt>
                <c:pt idx="2775">
                  <c:v>0.749927719907407</c:v>
                </c:pt>
                <c:pt idx="2776">
                  <c:v>0.749927766203704</c:v>
                </c:pt>
                <c:pt idx="2777">
                  <c:v>0.7499278125</c:v>
                </c:pt>
                <c:pt idx="2778">
                  <c:v>0.749927858796296</c:v>
                </c:pt>
                <c:pt idx="2779">
                  <c:v>0.749927905092592</c:v>
                </c:pt>
                <c:pt idx="2780">
                  <c:v>0.749927951388889</c:v>
                </c:pt>
                <c:pt idx="2781">
                  <c:v>0.749927997685185</c:v>
                </c:pt>
                <c:pt idx="2782">
                  <c:v>0.749928043981481</c:v>
                </c:pt>
                <c:pt idx="2783">
                  <c:v>0.749928090277778</c:v>
                </c:pt>
                <c:pt idx="2784">
                  <c:v>0.749928136574074</c:v>
                </c:pt>
                <c:pt idx="2785">
                  <c:v>0.749928171296296</c:v>
                </c:pt>
                <c:pt idx="2786">
                  <c:v>0.74992818287037</c:v>
                </c:pt>
                <c:pt idx="2787">
                  <c:v>0.749928229166667</c:v>
                </c:pt>
                <c:pt idx="2788">
                  <c:v>0.749928275462963</c:v>
                </c:pt>
                <c:pt idx="2789">
                  <c:v>0.749928321759259</c:v>
                </c:pt>
                <c:pt idx="2790">
                  <c:v>0.749928368055555</c:v>
                </c:pt>
                <c:pt idx="2791">
                  <c:v>0.749928414351852</c:v>
                </c:pt>
                <c:pt idx="2792">
                  <c:v>0.749928460648148</c:v>
                </c:pt>
                <c:pt idx="2793">
                  <c:v>0.749928506944444</c:v>
                </c:pt>
                <c:pt idx="2794">
                  <c:v>0.749928553240741</c:v>
                </c:pt>
                <c:pt idx="2795">
                  <c:v>0.749928599537037</c:v>
                </c:pt>
                <c:pt idx="2796">
                  <c:v>0.749928645833333</c:v>
                </c:pt>
                <c:pt idx="2797">
                  <c:v>0.74992869212963</c:v>
                </c:pt>
                <c:pt idx="2798">
                  <c:v>0.749928738425926</c:v>
                </c:pt>
                <c:pt idx="2799">
                  <c:v>0.749928784722222</c:v>
                </c:pt>
                <c:pt idx="2800">
                  <c:v>0.749928831018519</c:v>
                </c:pt>
                <c:pt idx="2801">
                  <c:v>0.749928877314815</c:v>
                </c:pt>
                <c:pt idx="2802">
                  <c:v>0.749928877314815</c:v>
                </c:pt>
                <c:pt idx="2803">
                  <c:v>0.749928923611111</c:v>
                </c:pt>
                <c:pt idx="2804">
                  <c:v>0.749928969907407</c:v>
                </c:pt>
                <c:pt idx="2805">
                  <c:v>0.749929016203704</c:v>
                </c:pt>
                <c:pt idx="2806">
                  <c:v>0.7499290625</c:v>
                </c:pt>
                <c:pt idx="2807">
                  <c:v>0.749929108796296</c:v>
                </c:pt>
                <c:pt idx="2808">
                  <c:v>0.749929155092592</c:v>
                </c:pt>
                <c:pt idx="2809">
                  <c:v>0.749929201388889</c:v>
                </c:pt>
                <c:pt idx="2810">
                  <c:v>0.749929247685185</c:v>
                </c:pt>
                <c:pt idx="2811">
                  <c:v>0.749929293981481</c:v>
                </c:pt>
                <c:pt idx="2812">
                  <c:v>0.749929340277778</c:v>
                </c:pt>
                <c:pt idx="2813">
                  <c:v>0.749929386574074</c:v>
                </c:pt>
                <c:pt idx="2814">
                  <c:v>0.74992943287037</c:v>
                </c:pt>
                <c:pt idx="2815">
                  <c:v>0.749929479166667</c:v>
                </c:pt>
                <c:pt idx="2816">
                  <c:v>0.749929525462963</c:v>
                </c:pt>
                <c:pt idx="2817">
                  <c:v>0.749929548611111</c:v>
                </c:pt>
                <c:pt idx="2818">
                  <c:v>0.749929571759259</c:v>
                </c:pt>
                <c:pt idx="2819">
                  <c:v>0.749929618055556</c:v>
                </c:pt>
                <c:pt idx="2820">
                  <c:v>0.749929664351852</c:v>
                </c:pt>
                <c:pt idx="2821">
                  <c:v>0.749929710648148</c:v>
                </c:pt>
                <c:pt idx="2822">
                  <c:v>0.749929756944444</c:v>
                </c:pt>
                <c:pt idx="2823">
                  <c:v>0.749929803240741</c:v>
                </c:pt>
                <c:pt idx="2824">
                  <c:v>0.749929849537037</c:v>
                </c:pt>
                <c:pt idx="2825">
                  <c:v>0.749929895833333</c:v>
                </c:pt>
                <c:pt idx="2826">
                  <c:v>0.74992994212963</c:v>
                </c:pt>
                <c:pt idx="2827">
                  <c:v>0.749929988425926</c:v>
                </c:pt>
                <c:pt idx="2828">
                  <c:v>0.749930034722222</c:v>
                </c:pt>
                <c:pt idx="2829">
                  <c:v>0.749930081018518</c:v>
                </c:pt>
                <c:pt idx="2830">
                  <c:v>0.749930127314815</c:v>
                </c:pt>
                <c:pt idx="2831">
                  <c:v>0.749930173611111</c:v>
                </c:pt>
                <c:pt idx="2832">
                  <c:v>0.749930196759259</c:v>
                </c:pt>
                <c:pt idx="2833">
                  <c:v>0.749930219907407</c:v>
                </c:pt>
                <c:pt idx="2834">
                  <c:v>0.749930266203704</c:v>
                </c:pt>
                <c:pt idx="2835">
                  <c:v>0.7499303125</c:v>
                </c:pt>
                <c:pt idx="2836">
                  <c:v>0.749930358796296</c:v>
                </c:pt>
                <c:pt idx="2837">
                  <c:v>0.749930405092593</c:v>
                </c:pt>
                <c:pt idx="2838">
                  <c:v>0.749930451388889</c:v>
                </c:pt>
                <c:pt idx="2839">
                  <c:v>0.749930497685185</c:v>
                </c:pt>
                <c:pt idx="2840">
                  <c:v>0.749930543981481</c:v>
                </c:pt>
                <c:pt idx="2841">
                  <c:v>0.749930590277778</c:v>
                </c:pt>
                <c:pt idx="2842">
                  <c:v>0.749930636574074</c:v>
                </c:pt>
                <c:pt idx="2843">
                  <c:v>0.74993068287037</c:v>
                </c:pt>
                <c:pt idx="2844">
                  <c:v>0.749930729166667</c:v>
                </c:pt>
                <c:pt idx="2845">
                  <c:v>0.749930775462963</c:v>
                </c:pt>
                <c:pt idx="2846">
                  <c:v>0.749930810185185</c:v>
                </c:pt>
                <c:pt idx="2847">
                  <c:v>0.749930821759259</c:v>
                </c:pt>
                <c:pt idx="2848">
                  <c:v>0.749930868055555</c:v>
                </c:pt>
                <c:pt idx="2849">
                  <c:v>0.749930914351852</c:v>
                </c:pt>
                <c:pt idx="2850">
                  <c:v>0.749930960648148</c:v>
                </c:pt>
                <c:pt idx="2851">
                  <c:v>0.749931006944444</c:v>
                </c:pt>
                <c:pt idx="2852">
                  <c:v>0.749931053240741</c:v>
                </c:pt>
                <c:pt idx="2853">
                  <c:v>0.749931099537037</c:v>
                </c:pt>
                <c:pt idx="2854">
                  <c:v>0.749931145833333</c:v>
                </c:pt>
                <c:pt idx="2855">
                  <c:v>0.74993119212963</c:v>
                </c:pt>
                <c:pt idx="2856">
                  <c:v>0.749931238425926</c:v>
                </c:pt>
                <c:pt idx="2857">
                  <c:v>0.749931284722222</c:v>
                </c:pt>
                <c:pt idx="2858">
                  <c:v>0.749931331018518</c:v>
                </c:pt>
                <c:pt idx="2859">
                  <c:v>0.749931377314815</c:v>
                </c:pt>
                <c:pt idx="2860">
                  <c:v>0.749931423611111</c:v>
                </c:pt>
                <c:pt idx="2861">
                  <c:v>0.749931435185185</c:v>
                </c:pt>
                <c:pt idx="2862">
                  <c:v>0.749931469907407</c:v>
                </c:pt>
                <c:pt idx="2863">
                  <c:v>0.749931516203704</c:v>
                </c:pt>
                <c:pt idx="2864">
                  <c:v>0.7499315625</c:v>
                </c:pt>
                <c:pt idx="2865">
                  <c:v>0.749931608796296</c:v>
                </c:pt>
                <c:pt idx="2866">
                  <c:v>0.749931655092593</c:v>
                </c:pt>
                <c:pt idx="2867">
                  <c:v>0.749931701388889</c:v>
                </c:pt>
                <c:pt idx="2868">
                  <c:v>0.749931747685185</c:v>
                </c:pt>
                <c:pt idx="2869">
                  <c:v>0.749931793981481</c:v>
                </c:pt>
                <c:pt idx="2870">
                  <c:v>0.749931840277778</c:v>
                </c:pt>
                <c:pt idx="2871">
                  <c:v>0.749931886574074</c:v>
                </c:pt>
                <c:pt idx="2872">
                  <c:v>0.74993193287037</c:v>
                </c:pt>
                <c:pt idx="2873">
                  <c:v>0.749931979166667</c:v>
                </c:pt>
                <c:pt idx="2874">
                  <c:v>0.749932025462963</c:v>
                </c:pt>
                <c:pt idx="2875">
                  <c:v>0.749932071759259</c:v>
                </c:pt>
                <c:pt idx="2876">
                  <c:v>0.749932118055555</c:v>
                </c:pt>
                <c:pt idx="2877">
                  <c:v>0.749932118055555</c:v>
                </c:pt>
                <c:pt idx="2878">
                  <c:v>0.749932164351852</c:v>
                </c:pt>
                <c:pt idx="2879">
                  <c:v>0.749932210648148</c:v>
                </c:pt>
                <c:pt idx="2880">
                  <c:v>0.749932256944444</c:v>
                </c:pt>
                <c:pt idx="2881">
                  <c:v>0.749932303240741</c:v>
                </c:pt>
                <c:pt idx="2882">
                  <c:v>0.749932349537037</c:v>
                </c:pt>
                <c:pt idx="2883">
                  <c:v>0.749932395833333</c:v>
                </c:pt>
                <c:pt idx="2884">
                  <c:v>0.74993244212963</c:v>
                </c:pt>
                <c:pt idx="2885">
                  <c:v>0.749932488425926</c:v>
                </c:pt>
                <c:pt idx="2886">
                  <c:v>0.749932534722222</c:v>
                </c:pt>
                <c:pt idx="2887">
                  <c:v>0.749932581018518</c:v>
                </c:pt>
                <c:pt idx="2888">
                  <c:v>0.749932627314815</c:v>
                </c:pt>
                <c:pt idx="2889">
                  <c:v>0.749932673611111</c:v>
                </c:pt>
                <c:pt idx="2890">
                  <c:v>0.749932719907407</c:v>
                </c:pt>
                <c:pt idx="2891">
                  <c:v>0.749932766203704</c:v>
                </c:pt>
                <c:pt idx="2892">
                  <c:v>0.7499328125</c:v>
                </c:pt>
                <c:pt idx="2893">
                  <c:v>0.749932858796296</c:v>
                </c:pt>
                <c:pt idx="2894">
                  <c:v>0.749932905092593</c:v>
                </c:pt>
                <c:pt idx="2895">
                  <c:v>0.749932951388889</c:v>
                </c:pt>
                <c:pt idx="2896">
                  <c:v>0.749932997685185</c:v>
                </c:pt>
                <c:pt idx="2897">
                  <c:v>0.749933043981481</c:v>
                </c:pt>
                <c:pt idx="2898">
                  <c:v>0.749933090277778</c:v>
                </c:pt>
                <c:pt idx="2899">
                  <c:v>0.749933136574074</c:v>
                </c:pt>
                <c:pt idx="2900">
                  <c:v>0.74993318287037</c:v>
                </c:pt>
                <c:pt idx="2901">
                  <c:v>0.749933229166667</c:v>
                </c:pt>
                <c:pt idx="2902">
                  <c:v>0.749933263888889</c:v>
                </c:pt>
                <c:pt idx="2903">
                  <c:v>0.749933310185185</c:v>
                </c:pt>
                <c:pt idx="2904">
                  <c:v>0.749933333333333</c:v>
                </c:pt>
                <c:pt idx="2905">
                  <c:v>0.749933356481481</c:v>
                </c:pt>
                <c:pt idx="2906">
                  <c:v>0.749933402777778</c:v>
                </c:pt>
                <c:pt idx="2907">
                  <c:v>0.749933449074074</c:v>
                </c:pt>
                <c:pt idx="2908">
                  <c:v>0.74993349537037</c:v>
                </c:pt>
                <c:pt idx="2909">
                  <c:v>0.749933541666667</c:v>
                </c:pt>
                <c:pt idx="2910">
                  <c:v>0.749933587962963</c:v>
                </c:pt>
                <c:pt idx="2911">
                  <c:v>0.749933634259259</c:v>
                </c:pt>
                <c:pt idx="2912">
                  <c:v>0.749933680555555</c:v>
                </c:pt>
                <c:pt idx="2913">
                  <c:v>0.749933726851852</c:v>
                </c:pt>
                <c:pt idx="2914">
                  <c:v>0.749933773148148</c:v>
                </c:pt>
                <c:pt idx="2915">
                  <c:v>0.749933819444444</c:v>
                </c:pt>
                <c:pt idx="2916">
                  <c:v>0.749933865740741</c:v>
                </c:pt>
                <c:pt idx="2917">
                  <c:v>0.749933912037037</c:v>
                </c:pt>
                <c:pt idx="2918">
                  <c:v>0.749933958333333</c:v>
                </c:pt>
                <c:pt idx="2919">
                  <c:v>0.74993400462963</c:v>
                </c:pt>
                <c:pt idx="2920">
                  <c:v>0.749934050925926</c:v>
                </c:pt>
                <c:pt idx="2921">
                  <c:v>0.749934097222222</c:v>
                </c:pt>
                <c:pt idx="2922">
                  <c:v>0.749934143518518</c:v>
                </c:pt>
                <c:pt idx="2923">
                  <c:v>0.749934189814815</c:v>
                </c:pt>
                <c:pt idx="2924">
                  <c:v>0.749934236111111</c:v>
                </c:pt>
                <c:pt idx="2925">
                  <c:v>0.749934282407407</c:v>
                </c:pt>
                <c:pt idx="2926">
                  <c:v>0.749934328703704</c:v>
                </c:pt>
                <c:pt idx="2927">
                  <c:v>0.749934375</c:v>
                </c:pt>
                <c:pt idx="2928">
                  <c:v>0.749934421296296</c:v>
                </c:pt>
                <c:pt idx="2929">
                  <c:v>0.749934467592593</c:v>
                </c:pt>
                <c:pt idx="2930">
                  <c:v>0.749934513888889</c:v>
                </c:pt>
                <c:pt idx="2931">
                  <c:v>0.749934560185185</c:v>
                </c:pt>
                <c:pt idx="2932">
                  <c:v>0.749934606481481</c:v>
                </c:pt>
                <c:pt idx="2933">
                  <c:v>0.749934652777778</c:v>
                </c:pt>
                <c:pt idx="2934">
                  <c:v>0.749934699074074</c:v>
                </c:pt>
                <c:pt idx="2935">
                  <c:v>0.74993474537037</c:v>
                </c:pt>
                <c:pt idx="2936">
                  <c:v>0.749934791666667</c:v>
                </c:pt>
                <c:pt idx="2937">
                  <c:v>0.749934837962963</c:v>
                </c:pt>
                <c:pt idx="2938">
                  <c:v>0.749934884259259</c:v>
                </c:pt>
                <c:pt idx="2939">
                  <c:v>0.749934930555555</c:v>
                </c:pt>
                <c:pt idx="2940">
                  <c:v>0.749934976851852</c:v>
                </c:pt>
                <c:pt idx="2941">
                  <c:v>0.749935023148148</c:v>
                </c:pt>
                <c:pt idx="2942">
                  <c:v>0.749935069444444</c:v>
                </c:pt>
                <c:pt idx="2943">
                  <c:v>0.749935115740741</c:v>
                </c:pt>
                <c:pt idx="2944">
                  <c:v>0.749935138888889</c:v>
                </c:pt>
                <c:pt idx="2945">
                  <c:v>0.749935162037037</c:v>
                </c:pt>
                <c:pt idx="2946">
                  <c:v>0.749935208333333</c:v>
                </c:pt>
                <c:pt idx="2947">
                  <c:v>0.74993525462963</c:v>
                </c:pt>
                <c:pt idx="2948">
                  <c:v>0.749935300925926</c:v>
                </c:pt>
                <c:pt idx="2949">
                  <c:v>0.749935347222222</c:v>
                </c:pt>
                <c:pt idx="2950">
                  <c:v>0.749935393518518</c:v>
                </c:pt>
                <c:pt idx="2951">
                  <c:v>0.749935439814815</c:v>
                </c:pt>
                <c:pt idx="2952">
                  <c:v>0.749935486111111</c:v>
                </c:pt>
                <c:pt idx="2953">
                  <c:v>0.749935532407407</c:v>
                </c:pt>
                <c:pt idx="2954">
                  <c:v>0.749935578703704</c:v>
                </c:pt>
                <c:pt idx="2955">
                  <c:v>0.749935625</c:v>
                </c:pt>
                <c:pt idx="2956">
                  <c:v>0.749935671296296</c:v>
                </c:pt>
                <c:pt idx="2957">
                  <c:v>0.749935717592593</c:v>
                </c:pt>
                <c:pt idx="2958">
                  <c:v>0.749935763888889</c:v>
                </c:pt>
                <c:pt idx="2959">
                  <c:v>0.749935810185185</c:v>
                </c:pt>
                <c:pt idx="2960">
                  <c:v>0.749935856481481</c:v>
                </c:pt>
                <c:pt idx="2961">
                  <c:v>0.749935902777778</c:v>
                </c:pt>
                <c:pt idx="2962">
                  <c:v>0.749935949074074</c:v>
                </c:pt>
                <c:pt idx="2963">
                  <c:v>0.74993599537037</c:v>
                </c:pt>
                <c:pt idx="2964">
                  <c:v>0.749936041666667</c:v>
                </c:pt>
                <c:pt idx="2965">
                  <c:v>0.749936087962963</c:v>
                </c:pt>
                <c:pt idx="2966">
                  <c:v>0.749936134259259</c:v>
                </c:pt>
                <c:pt idx="2967">
                  <c:v>0.749936180555556</c:v>
                </c:pt>
                <c:pt idx="2968">
                  <c:v>0.749936226851852</c:v>
                </c:pt>
                <c:pt idx="2969">
                  <c:v>0.749936273148148</c:v>
                </c:pt>
                <c:pt idx="2970">
                  <c:v>0.749936319444444</c:v>
                </c:pt>
                <c:pt idx="2971">
                  <c:v>0.749936365740741</c:v>
                </c:pt>
                <c:pt idx="2972">
                  <c:v>0.749936377314815</c:v>
                </c:pt>
                <c:pt idx="2973">
                  <c:v>0.749936412037037</c:v>
                </c:pt>
                <c:pt idx="2974">
                  <c:v>0.749936458333333</c:v>
                </c:pt>
                <c:pt idx="2975">
                  <c:v>0.749936504629629</c:v>
                </c:pt>
                <c:pt idx="2976">
                  <c:v>0.749936550925926</c:v>
                </c:pt>
                <c:pt idx="2977">
                  <c:v>0.749936597222222</c:v>
                </c:pt>
                <c:pt idx="2978">
                  <c:v>0.749936643518518</c:v>
                </c:pt>
                <c:pt idx="2979">
                  <c:v>0.749936689814815</c:v>
                </c:pt>
                <c:pt idx="2980">
                  <c:v>0.749936736111111</c:v>
                </c:pt>
                <c:pt idx="2981">
                  <c:v>0.749936782407407</c:v>
                </c:pt>
                <c:pt idx="2982">
                  <c:v>0.749936828703704</c:v>
                </c:pt>
                <c:pt idx="2983">
                  <c:v>0.749936875</c:v>
                </c:pt>
                <c:pt idx="2984">
                  <c:v>0.749936921296296</c:v>
                </c:pt>
                <c:pt idx="2985">
                  <c:v>0.749936967592593</c:v>
                </c:pt>
                <c:pt idx="2986">
                  <c:v>0.749937013888889</c:v>
                </c:pt>
                <c:pt idx="2987">
                  <c:v>0.749937060185185</c:v>
                </c:pt>
                <c:pt idx="2988">
                  <c:v>0.749937106481481</c:v>
                </c:pt>
                <c:pt idx="2989">
                  <c:v>0.749937152777778</c:v>
                </c:pt>
                <c:pt idx="2990">
                  <c:v>0.749937199074074</c:v>
                </c:pt>
                <c:pt idx="2991">
                  <c:v>0.74993724537037</c:v>
                </c:pt>
                <c:pt idx="2992">
                  <c:v>0.749937291666666</c:v>
                </c:pt>
                <c:pt idx="2993">
                  <c:v>0.749937303240741</c:v>
                </c:pt>
                <c:pt idx="2994">
                  <c:v>0.749937337962963</c:v>
                </c:pt>
                <c:pt idx="2995">
                  <c:v>0.749937384259259</c:v>
                </c:pt>
                <c:pt idx="2996">
                  <c:v>0.749937430555556</c:v>
                </c:pt>
                <c:pt idx="2997">
                  <c:v>0.749937476851852</c:v>
                </c:pt>
                <c:pt idx="2998">
                  <c:v>0.749937523148148</c:v>
                </c:pt>
                <c:pt idx="2999">
                  <c:v>0.749937569444444</c:v>
                </c:pt>
                <c:pt idx="3000">
                  <c:v>0.749937615740741</c:v>
                </c:pt>
                <c:pt idx="3001">
                  <c:v>0.749937662037037</c:v>
                </c:pt>
                <c:pt idx="3002">
                  <c:v>0.749937708333333</c:v>
                </c:pt>
                <c:pt idx="3003">
                  <c:v>0.74993775462963</c:v>
                </c:pt>
                <c:pt idx="3004">
                  <c:v>0.749937800925926</c:v>
                </c:pt>
                <c:pt idx="3005">
                  <c:v>0.749937847222222</c:v>
                </c:pt>
                <c:pt idx="3006">
                  <c:v>0.749937893518518</c:v>
                </c:pt>
                <c:pt idx="3007">
                  <c:v>0.749937939814815</c:v>
                </c:pt>
                <c:pt idx="3008">
                  <c:v>0.749937986111111</c:v>
                </c:pt>
                <c:pt idx="3009">
                  <c:v>0.749938032407407</c:v>
                </c:pt>
                <c:pt idx="3010">
                  <c:v>0.749938078703704</c:v>
                </c:pt>
                <c:pt idx="3011">
                  <c:v>0.749938125</c:v>
                </c:pt>
                <c:pt idx="3012">
                  <c:v>0.749938171296296</c:v>
                </c:pt>
                <c:pt idx="3013">
                  <c:v>0.749938217592593</c:v>
                </c:pt>
                <c:pt idx="3014">
                  <c:v>0.749938263888889</c:v>
                </c:pt>
                <c:pt idx="3015">
                  <c:v>0.749938310185185</c:v>
                </c:pt>
                <c:pt idx="3016">
                  <c:v>0.749938356481481</c:v>
                </c:pt>
                <c:pt idx="3017">
                  <c:v>0.749938402777778</c:v>
                </c:pt>
                <c:pt idx="3018">
                  <c:v>0.749938414351852</c:v>
                </c:pt>
                <c:pt idx="3019">
                  <c:v>0.749938449074074</c:v>
                </c:pt>
                <c:pt idx="3020">
                  <c:v>0.74993849537037</c:v>
                </c:pt>
                <c:pt idx="3021">
                  <c:v>0.749938541666667</c:v>
                </c:pt>
                <c:pt idx="3022">
                  <c:v>0.749938587962963</c:v>
                </c:pt>
                <c:pt idx="3023">
                  <c:v>0.749938634259259</c:v>
                </c:pt>
                <c:pt idx="3024">
                  <c:v>0.749938680555555</c:v>
                </c:pt>
                <c:pt idx="3025">
                  <c:v>0.749938726851852</c:v>
                </c:pt>
                <c:pt idx="3026">
                  <c:v>0.749938773148148</c:v>
                </c:pt>
                <c:pt idx="3027">
                  <c:v>0.749938819444444</c:v>
                </c:pt>
                <c:pt idx="3028">
                  <c:v>0.749938865740741</c:v>
                </c:pt>
                <c:pt idx="3029">
                  <c:v>0.749938912037037</c:v>
                </c:pt>
                <c:pt idx="3030">
                  <c:v>0.749938958333333</c:v>
                </c:pt>
                <c:pt idx="3031">
                  <c:v>0.74993900462963</c:v>
                </c:pt>
                <c:pt idx="3032">
                  <c:v>0.749939050925926</c:v>
                </c:pt>
                <c:pt idx="3033">
                  <c:v>0.749939097222222</c:v>
                </c:pt>
                <c:pt idx="3034">
                  <c:v>0.749939143518518</c:v>
                </c:pt>
                <c:pt idx="3035">
                  <c:v>0.749939189814815</c:v>
                </c:pt>
                <c:pt idx="3036">
                  <c:v>0.749939236111111</c:v>
                </c:pt>
                <c:pt idx="3037">
                  <c:v>0.749939236111111</c:v>
                </c:pt>
                <c:pt idx="3038">
                  <c:v>0.749939282407407</c:v>
                </c:pt>
                <c:pt idx="3039">
                  <c:v>0.749939328703704</c:v>
                </c:pt>
                <c:pt idx="3040">
                  <c:v>0.749939375</c:v>
                </c:pt>
                <c:pt idx="3041">
                  <c:v>0.749939421296296</c:v>
                </c:pt>
                <c:pt idx="3042">
                  <c:v>0.749939467592592</c:v>
                </c:pt>
                <c:pt idx="3043">
                  <c:v>0.749939513888889</c:v>
                </c:pt>
                <c:pt idx="3044">
                  <c:v>0.749939560185185</c:v>
                </c:pt>
                <c:pt idx="3045">
                  <c:v>0.749939606481481</c:v>
                </c:pt>
                <c:pt idx="3046">
                  <c:v>0.749939652777778</c:v>
                </c:pt>
                <c:pt idx="3047">
                  <c:v>0.749939699074074</c:v>
                </c:pt>
                <c:pt idx="3048">
                  <c:v>0.74993974537037</c:v>
                </c:pt>
                <c:pt idx="3049">
                  <c:v>0.749939791666667</c:v>
                </c:pt>
                <c:pt idx="3050">
                  <c:v>0.749939837962963</c:v>
                </c:pt>
                <c:pt idx="3051">
                  <c:v>0.749939861111111</c:v>
                </c:pt>
                <c:pt idx="3052">
                  <c:v>0.749939884259259</c:v>
                </c:pt>
                <c:pt idx="3053">
                  <c:v>0.749939930555555</c:v>
                </c:pt>
                <c:pt idx="3054">
                  <c:v>0.749939976851852</c:v>
                </c:pt>
                <c:pt idx="3055">
                  <c:v>0.749940023148148</c:v>
                </c:pt>
                <c:pt idx="3056">
                  <c:v>0.749940069444444</c:v>
                </c:pt>
                <c:pt idx="3057">
                  <c:v>0.749940115740741</c:v>
                </c:pt>
                <c:pt idx="3058">
                  <c:v>0.749940162037037</c:v>
                </c:pt>
                <c:pt idx="3059">
                  <c:v>0.749940208333333</c:v>
                </c:pt>
                <c:pt idx="3060">
                  <c:v>0.749940254629629</c:v>
                </c:pt>
                <c:pt idx="3061">
                  <c:v>0.749940300925926</c:v>
                </c:pt>
                <c:pt idx="3062">
                  <c:v>0.749940347222222</c:v>
                </c:pt>
                <c:pt idx="3063">
                  <c:v>0.749940393518519</c:v>
                </c:pt>
                <c:pt idx="3064">
                  <c:v>0.749940439814815</c:v>
                </c:pt>
                <c:pt idx="3065">
                  <c:v>0.749940451388889</c:v>
                </c:pt>
                <c:pt idx="3066">
                  <c:v>0.749940486111111</c:v>
                </c:pt>
                <c:pt idx="3067">
                  <c:v>0.749940532407407</c:v>
                </c:pt>
                <c:pt idx="3068">
                  <c:v>0.749940578703704</c:v>
                </c:pt>
                <c:pt idx="3069">
                  <c:v>0.749940625</c:v>
                </c:pt>
                <c:pt idx="3070">
                  <c:v>0.749940671296296</c:v>
                </c:pt>
                <c:pt idx="3071">
                  <c:v>0.749940717592593</c:v>
                </c:pt>
                <c:pt idx="3072">
                  <c:v>0.749940763888889</c:v>
                </c:pt>
                <c:pt idx="3073">
                  <c:v>0.749940810185185</c:v>
                </c:pt>
                <c:pt idx="3074">
                  <c:v>0.749940856481481</c:v>
                </c:pt>
                <c:pt idx="3075">
                  <c:v>0.749940902777778</c:v>
                </c:pt>
                <c:pt idx="3076">
                  <c:v>0.749940949074074</c:v>
                </c:pt>
                <c:pt idx="3077">
                  <c:v>0.74994099537037</c:v>
                </c:pt>
                <c:pt idx="3078">
                  <c:v>0.749941041666667</c:v>
                </c:pt>
                <c:pt idx="3079">
                  <c:v>0.749941064814815</c:v>
                </c:pt>
                <c:pt idx="3080">
                  <c:v>0.749941087962963</c:v>
                </c:pt>
                <c:pt idx="3081">
                  <c:v>0.749941134259259</c:v>
                </c:pt>
                <c:pt idx="3082">
                  <c:v>0.749941180555556</c:v>
                </c:pt>
                <c:pt idx="3083">
                  <c:v>0.749941226851852</c:v>
                </c:pt>
                <c:pt idx="3084">
                  <c:v>0.749941273148148</c:v>
                </c:pt>
                <c:pt idx="3085">
                  <c:v>0.749941319444444</c:v>
                </c:pt>
                <c:pt idx="3086">
                  <c:v>0.749941365740741</c:v>
                </c:pt>
                <c:pt idx="3087">
                  <c:v>0.749941412037037</c:v>
                </c:pt>
                <c:pt idx="3088">
                  <c:v>0.749941458333333</c:v>
                </c:pt>
                <c:pt idx="3089">
                  <c:v>0.74994150462963</c:v>
                </c:pt>
                <c:pt idx="3090">
                  <c:v>0.749941550925926</c:v>
                </c:pt>
                <c:pt idx="3091">
                  <c:v>0.749941597222222</c:v>
                </c:pt>
                <c:pt idx="3092">
                  <c:v>0.749941643518518</c:v>
                </c:pt>
                <c:pt idx="3093">
                  <c:v>0.749941643518518</c:v>
                </c:pt>
                <c:pt idx="3094">
                  <c:v>0.749941689814815</c:v>
                </c:pt>
                <c:pt idx="3095">
                  <c:v>0.749941736111111</c:v>
                </c:pt>
                <c:pt idx="3096">
                  <c:v>0.749941782407407</c:v>
                </c:pt>
                <c:pt idx="3097">
                  <c:v>0.749941828703704</c:v>
                </c:pt>
                <c:pt idx="3098">
                  <c:v>0.749941875</c:v>
                </c:pt>
                <c:pt idx="3099">
                  <c:v>0.749941921296296</c:v>
                </c:pt>
                <c:pt idx="3100">
                  <c:v>0.749941967592592</c:v>
                </c:pt>
                <c:pt idx="3101">
                  <c:v>0.749942013888889</c:v>
                </c:pt>
                <c:pt idx="3102">
                  <c:v>0.749942060185185</c:v>
                </c:pt>
                <c:pt idx="3103">
                  <c:v>0.749942106481481</c:v>
                </c:pt>
                <c:pt idx="3104">
                  <c:v>0.749942152777778</c:v>
                </c:pt>
                <c:pt idx="3105">
                  <c:v>0.749942199074074</c:v>
                </c:pt>
                <c:pt idx="3106">
                  <c:v>0.74994224537037</c:v>
                </c:pt>
                <c:pt idx="3107">
                  <c:v>0.749942291666667</c:v>
                </c:pt>
                <c:pt idx="3108">
                  <c:v>0.749942326388889</c:v>
                </c:pt>
                <c:pt idx="3109">
                  <c:v>0.749942337962963</c:v>
                </c:pt>
                <c:pt idx="3110">
                  <c:v>0.749942384259259</c:v>
                </c:pt>
                <c:pt idx="3111">
                  <c:v>0.749942430555555</c:v>
                </c:pt>
                <c:pt idx="3112">
                  <c:v>0.749942476851852</c:v>
                </c:pt>
                <c:pt idx="3113">
                  <c:v>0.749942523148148</c:v>
                </c:pt>
                <c:pt idx="3114">
                  <c:v>0.749942569444444</c:v>
                </c:pt>
                <c:pt idx="3115">
                  <c:v>0.749942615740741</c:v>
                </c:pt>
                <c:pt idx="3116">
                  <c:v>0.749942662037037</c:v>
                </c:pt>
                <c:pt idx="3117">
                  <c:v>0.749942708333333</c:v>
                </c:pt>
                <c:pt idx="3118">
                  <c:v>0.74994275462963</c:v>
                </c:pt>
                <c:pt idx="3119">
                  <c:v>0.749942800925926</c:v>
                </c:pt>
                <c:pt idx="3120">
                  <c:v>0.749942847222222</c:v>
                </c:pt>
                <c:pt idx="3121">
                  <c:v>0.749942893518518</c:v>
                </c:pt>
                <c:pt idx="3122">
                  <c:v>0.749942939814815</c:v>
                </c:pt>
                <c:pt idx="3123">
                  <c:v>0.749942986111111</c:v>
                </c:pt>
                <c:pt idx="3124">
                  <c:v>0.749943032407407</c:v>
                </c:pt>
                <c:pt idx="3125">
                  <c:v>0.749943078703704</c:v>
                </c:pt>
                <c:pt idx="3126">
                  <c:v>0.749943125</c:v>
                </c:pt>
                <c:pt idx="3127">
                  <c:v>0.749943171296296</c:v>
                </c:pt>
                <c:pt idx="3128">
                  <c:v>0.749943217592592</c:v>
                </c:pt>
                <c:pt idx="3129">
                  <c:v>0.749943263888889</c:v>
                </c:pt>
                <c:pt idx="3130">
                  <c:v>0.749943310185185</c:v>
                </c:pt>
                <c:pt idx="3131">
                  <c:v>0.749943356481482</c:v>
                </c:pt>
                <c:pt idx="3132">
                  <c:v>0.749943402777778</c:v>
                </c:pt>
                <c:pt idx="3133">
                  <c:v>0.7499434375</c:v>
                </c:pt>
                <c:pt idx="3134">
                  <c:v>0.749943449074074</c:v>
                </c:pt>
                <c:pt idx="3135">
                  <c:v>0.74994349537037</c:v>
                </c:pt>
                <c:pt idx="3136">
                  <c:v>0.749943541666667</c:v>
                </c:pt>
                <c:pt idx="3137">
                  <c:v>0.749943587962963</c:v>
                </c:pt>
                <c:pt idx="3138">
                  <c:v>0.749943634259259</c:v>
                </c:pt>
                <c:pt idx="3139">
                  <c:v>0.749943680555555</c:v>
                </c:pt>
                <c:pt idx="3140">
                  <c:v>0.749943726851852</c:v>
                </c:pt>
                <c:pt idx="3141">
                  <c:v>0.749943773148148</c:v>
                </c:pt>
                <c:pt idx="3142">
                  <c:v>0.749943819444444</c:v>
                </c:pt>
                <c:pt idx="3143">
                  <c:v>0.749943865740741</c:v>
                </c:pt>
                <c:pt idx="3144">
                  <c:v>0.749943912037037</c:v>
                </c:pt>
                <c:pt idx="3145">
                  <c:v>0.749943958333333</c:v>
                </c:pt>
                <c:pt idx="3146">
                  <c:v>0.74994400462963</c:v>
                </c:pt>
                <c:pt idx="3147">
                  <c:v>0.749944050925926</c:v>
                </c:pt>
                <c:pt idx="3148">
                  <c:v>0.749944074074074</c:v>
                </c:pt>
                <c:pt idx="3149">
                  <c:v>0.749944097222222</c:v>
                </c:pt>
                <c:pt idx="3150">
                  <c:v>0.749944143518518</c:v>
                </c:pt>
                <c:pt idx="3151">
                  <c:v>0.749944189814815</c:v>
                </c:pt>
                <c:pt idx="3152">
                  <c:v>0.749944236111111</c:v>
                </c:pt>
                <c:pt idx="3153">
                  <c:v>0.749944282407407</c:v>
                </c:pt>
                <c:pt idx="3154">
                  <c:v>0.749944328703704</c:v>
                </c:pt>
                <c:pt idx="3155">
                  <c:v>0.749944375</c:v>
                </c:pt>
                <c:pt idx="3156">
                  <c:v>0.749944421296296</c:v>
                </c:pt>
                <c:pt idx="3157">
                  <c:v>0.749944467592593</c:v>
                </c:pt>
                <c:pt idx="3158">
                  <c:v>0.749944513888889</c:v>
                </c:pt>
                <c:pt idx="3159">
                  <c:v>0.749944560185185</c:v>
                </c:pt>
                <c:pt idx="3160">
                  <c:v>0.749944606481481</c:v>
                </c:pt>
                <c:pt idx="3161">
                  <c:v>0.749944652777778</c:v>
                </c:pt>
                <c:pt idx="3162">
                  <c:v>0.749944699074074</c:v>
                </c:pt>
                <c:pt idx="3163">
                  <c:v>0.749944710648148</c:v>
                </c:pt>
                <c:pt idx="3164">
                  <c:v>0.74994474537037</c:v>
                </c:pt>
                <c:pt idx="3165">
                  <c:v>0.749944791666667</c:v>
                </c:pt>
                <c:pt idx="3166">
                  <c:v>0.749944837962963</c:v>
                </c:pt>
                <c:pt idx="3167">
                  <c:v>0.749944884259259</c:v>
                </c:pt>
                <c:pt idx="3168">
                  <c:v>0.749944965277778</c:v>
                </c:pt>
                <c:pt idx="3169">
                  <c:v>0.749945011574074</c:v>
                </c:pt>
                <c:pt idx="3170">
                  <c:v>0.74994505787037</c:v>
                </c:pt>
                <c:pt idx="3171">
                  <c:v>0.749945104166667</c:v>
                </c:pt>
                <c:pt idx="3172">
                  <c:v>0.749945150462963</c:v>
                </c:pt>
                <c:pt idx="3173">
                  <c:v>0.749945196759259</c:v>
                </c:pt>
                <c:pt idx="3174">
                  <c:v>0.749945243055555</c:v>
                </c:pt>
                <c:pt idx="3175">
                  <c:v>0.749945289351852</c:v>
                </c:pt>
                <c:pt idx="3176">
                  <c:v>0.749945335648148</c:v>
                </c:pt>
                <c:pt idx="3177">
                  <c:v>0.749945381944444</c:v>
                </c:pt>
                <c:pt idx="3178">
                  <c:v>0.749945428240741</c:v>
                </c:pt>
                <c:pt idx="3179">
                  <c:v>0.749945474537037</c:v>
                </c:pt>
                <c:pt idx="3180">
                  <c:v>0.749945520833333</c:v>
                </c:pt>
                <c:pt idx="3181">
                  <c:v>0.74994556712963</c:v>
                </c:pt>
                <c:pt idx="3182">
                  <c:v>0.749945613425926</c:v>
                </c:pt>
                <c:pt idx="3183">
                  <c:v>0.749945636574074</c:v>
                </c:pt>
                <c:pt idx="3184">
                  <c:v>0.749945659722222</c:v>
                </c:pt>
                <c:pt idx="3185">
                  <c:v>0.749945706018518</c:v>
                </c:pt>
                <c:pt idx="3186">
                  <c:v>0.749945752314815</c:v>
                </c:pt>
                <c:pt idx="3187">
                  <c:v>0.749945798611111</c:v>
                </c:pt>
                <c:pt idx="3188">
                  <c:v>0.749945844907407</c:v>
                </c:pt>
                <c:pt idx="3189">
                  <c:v>0.749945891203704</c:v>
                </c:pt>
                <c:pt idx="3190">
                  <c:v>0.7499459375</c:v>
                </c:pt>
                <c:pt idx="3191">
                  <c:v>0.749945983796296</c:v>
                </c:pt>
                <c:pt idx="3192">
                  <c:v>0.749946030092592</c:v>
                </c:pt>
                <c:pt idx="3193">
                  <c:v>0.749946076388889</c:v>
                </c:pt>
                <c:pt idx="3194">
                  <c:v>0.749946122685185</c:v>
                </c:pt>
                <c:pt idx="3195">
                  <c:v>0.749946168981482</c:v>
                </c:pt>
                <c:pt idx="3196">
                  <c:v>0.749946215277778</c:v>
                </c:pt>
                <c:pt idx="3197">
                  <c:v>0.749946261574074</c:v>
                </c:pt>
                <c:pt idx="3198">
                  <c:v>0.74994630787037</c:v>
                </c:pt>
                <c:pt idx="3199">
                  <c:v>0.749946354166667</c:v>
                </c:pt>
                <c:pt idx="3200">
                  <c:v>0.749946400462963</c:v>
                </c:pt>
                <c:pt idx="3201">
                  <c:v>0.749946446759259</c:v>
                </c:pt>
                <c:pt idx="3202">
                  <c:v>0.749946493055555</c:v>
                </c:pt>
                <c:pt idx="3203">
                  <c:v>0.749946539351852</c:v>
                </c:pt>
                <c:pt idx="3204">
                  <c:v>0.749946585648148</c:v>
                </c:pt>
                <c:pt idx="3205">
                  <c:v>0.749946631944444</c:v>
                </c:pt>
                <c:pt idx="3206">
                  <c:v>0.749946678240741</c:v>
                </c:pt>
                <c:pt idx="3207">
                  <c:v>0.749946724537037</c:v>
                </c:pt>
                <c:pt idx="3208">
                  <c:v>0.749946770833333</c:v>
                </c:pt>
                <c:pt idx="3209">
                  <c:v>0.749946770833333</c:v>
                </c:pt>
                <c:pt idx="3210">
                  <c:v>0.74994681712963</c:v>
                </c:pt>
                <c:pt idx="3211">
                  <c:v>0.749946863425926</c:v>
                </c:pt>
                <c:pt idx="3212">
                  <c:v>0.749946909722222</c:v>
                </c:pt>
                <c:pt idx="3213">
                  <c:v>0.749946956018518</c:v>
                </c:pt>
                <c:pt idx="3214">
                  <c:v>0.749947002314815</c:v>
                </c:pt>
                <c:pt idx="3215">
                  <c:v>0.749947048611111</c:v>
                </c:pt>
                <c:pt idx="3216">
                  <c:v>0.749947094907407</c:v>
                </c:pt>
                <c:pt idx="3217">
                  <c:v>0.749947141203704</c:v>
                </c:pt>
                <c:pt idx="3218">
                  <c:v>0.7499471875</c:v>
                </c:pt>
                <c:pt idx="3219">
                  <c:v>0.749947233796296</c:v>
                </c:pt>
                <c:pt idx="3220">
                  <c:v>0.749947280092593</c:v>
                </c:pt>
                <c:pt idx="3221">
                  <c:v>0.749947326388889</c:v>
                </c:pt>
                <c:pt idx="3222">
                  <c:v>0.749947372685185</c:v>
                </c:pt>
                <c:pt idx="3223">
                  <c:v>0.749947418981481</c:v>
                </c:pt>
                <c:pt idx="3224">
                  <c:v>0.749947465277778</c:v>
                </c:pt>
                <c:pt idx="3225">
                  <c:v>0.749947511574074</c:v>
                </c:pt>
                <c:pt idx="3226">
                  <c:v>0.74994755787037</c:v>
                </c:pt>
                <c:pt idx="3227">
                  <c:v>0.749947581018518</c:v>
                </c:pt>
                <c:pt idx="3228">
                  <c:v>0.749947604166667</c:v>
                </c:pt>
                <c:pt idx="3229">
                  <c:v>0.749947650462963</c:v>
                </c:pt>
                <c:pt idx="3230">
                  <c:v>0.749947696759259</c:v>
                </c:pt>
                <c:pt idx="3231">
                  <c:v>0.749947743055555</c:v>
                </c:pt>
                <c:pt idx="3232">
                  <c:v>0.749947789351852</c:v>
                </c:pt>
                <c:pt idx="3233">
                  <c:v>0.749947835648148</c:v>
                </c:pt>
                <c:pt idx="3234">
                  <c:v>0.749947881944444</c:v>
                </c:pt>
                <c:pt idx="3235">
                  <c:v>0.749947928240741</c:v>
                </c:pt>
                <c:pt idx="3236">
                  <c:v>0.749947974537037</c:v>
                </c:pt>
                <c:pt idx="3237">
                  <c:v>0.749948020833333</c:v>
                </c:pt>
                <c:pt idx="3238">
                  <c:v>0.74994806712963</c:v>
                </c:pt>
                <c:pt idx="3239">
                  <c:v>0.749948113425926</c:v>
                </c:pt>
                <c:pt idx="3240">
                  <c:v>0.749948159722222</c:v>
                </c:pt>
                <c:pt idx="3241">
                  <c:v>0.749948206018518</c:v>
                </c:pt>
                <c:pt idx="3242">
                  <c:v>0.749948240740741</c:v>
                </c:pt>
                <c:pt idx="3243">
                  <c:v>0.749948252314815</c:v>
                </c:pt>
                <c:pt idx="3244">
                  <c:v>0.749948298611111</c:v>
                </c:pt>
                <c:pt idx="3245">
                  <c:v>0.749948344907407</c:v>
                </c:pt>
                <c:pt idx="3246">
                  <c:v>0.749948391203704</c:v>
                </c:pt>
                <c:pt idx="3247">
                  <c:v>0.7499484375</c:v>
                </c:pt>
                <c:pt idx="3248">
                  <c:v>0.749948483796296</c:v>
                </c:pt>
                <c:pt idx="3249">
                  <c:v>0.749948530092593</c:v>
                </c:pt>
                <c:pt idx="3250">
                  <c:v>0.749948576388889</c:v>
                </c:pt>
                <c:pt idx="3251">
                  <c:v>0.749948622685185</c:v>
                </c:pt>
                <c:pt idx="3252">
                  <c:v>0.749948668981481</c:v>
                </c:pt>
                <c:pt idx="3253">
                  <c:v>0.749948715277778</c:v>
                </c:pt>
                <c:pt idx="3254">
                  <c:v>0.749948761574074</c:v>
                </c:pt>
                <c:pt idx="3255">
                  <c:v>0.74994880787037</c:v>
                </c:pt>
                <c:pt idx="3256">
                  <c:v>0.749948854166667</c:v>
                </c:pt>
                <c:pt idx="3257">
                  <c:v>0.749948877314815</c:v>
                </c:pt>
                <c:pt idx="3258">
                  <c:v>0.749948900462963</c:v>
                </c:pt>
                <c:pt idx="3259">
                  <c:v>0.749948946759259</c:v>
                </c:pt>
                <c:pt idx="3260">
                  <c:v>0.749948993055555</c:v>
                </c:pt>
                <c:pt idx="3261">
                  <c:v>0.749949039351852</c:v>
                </c:pt>
                <c:pt idx="3262">
                  <c:v>0.749949085648148</c:v>
                </c:pt>
                <c:pt idx="3263">
                  <c:v>0.749949131944444</c:v>
                </c:pt>
                <c:pt idx="3264">
                  <c:v>0.749949178240741</c:v>
                </c:pt>
                <c:pt idx="3265">
                  <c:v>0.749949224537037</c:v>
                </c:pt>
                <c:pt idx="3266">
                  <c:v>0.749949270833333</c:v>
                </c:pt>
                <c:pt idx="3267">
                  <c:v>0.74994931712963</c:v>
                </c:pt>
                <c:pt idx="3268">
                  <c:v>0.749949363425926</c:v>
                </c:pt>
                <c:pt idx="3269">
                  <c:v>0.749949409722222</c:v>
                </c:pt>
                <c:pt idx="3270">
                  <c:v>0.749949456018518</c:v>
                </c:pt>
                <c:pt idx="3271">
                  <c:v>0.749949502314815</c:v>
                </c:pt>
                <c:pt idx="3272">
                  <c:v>0.749949548611111</c:v>
                </c:pt>
                <c:pt idx="3273">
                  <c:v>0.749949594907407</c:v>
                </c:pt>
                <c:pt idx="3274">
                  <c:v>0.749949606481481</c:v>
                </c:pt>
                <c:pt idx="3275">
                  <c:v>0.749949641203704</c:v>
                </c:pt>
                <c:pt idx="3276">
                  <c:v>0.7499496875</c:v>
                </c:pt>
                <c:pt idx="3277">
                  <c:v>0.749949733796296</c:v>
                </c:pt>
                <c:pt idx="3278">
                  <c:v>0.749949780092593</c:v>
                </c:pt>
                <c:pt idx="3279">
                  <c:v>0.749949826388889</c:v>
                </c:pt>
                <c:pt idx="3280">
                  <c:v>0.749949872685185</c:v>
                </c:pt>
                <c:pt idx="3281">
                  <c:v>0.749949918981481</c:v>
                </c:pt>
                <c:pt idx="3282">
                  <c:v>0.749949965277778</c:v>
                </c:pt>
                <c:pt idx="3283">
                  <c:v>0.749950011574074</c:v>
                </c:pt>
                <c:pt idx="3284">
                  <c:v>0.74995005787037</c:v>
                </c:pt>
                <c:pt idx="3285">
                  <c:v>0.749950104166667</c:v>
                </c:pt>
                <c:pt idx="3286">
                  <c:v>0.749950150462963</c:v>
                </c:pt>
                <c:pt idx="3287">
                  <c:v>0.749950196759259</c:v>
                </c:pt>
                <c:pt idx="3288">
                  <c:v>0.749950243055555</c:v>
                </c:pt>
                <c:pt idx="3289">
                  <c:v>0.749950289351852</c:v>
                </c:pt>
                <c:pt idx="3290">
                  <c:v>0.749950335648148</c:v>
                </c:pt>
                <c:pt idx="3291">
                  <c:v>0.749950381944444</c:v>
                </c:pt>
                <c:pt idx="3292">
                  <c:v>0.749950428240741</c:v>
                </c:pt>
                <c:pt idx="3293">
                  <c:v>0.749950474537037</c:v>
                </c:pt>
                <c:pt idx="3294">
                  <c:v>0.749950520833333</c:v>
                </c:pt>
                <c:pt idx="3295">
                  <c:v>0.749950520833333</c:v>
                </c:pt>
                <c:pt idx="3296">
                  <c:v>0.74995056712963</c:v>
                </c:pt>
                <c:pt idx="3297">
                  <c:v>0.749950613425926</c:v>
                </c:pt>
                <c:pt idx="3298">
                  <c:v>0.749950659722222</c:v>
                </c:pt>
                <c:pt idx="3299">
                  <c:v>0.749950706018518</c:v>
                </c:pt>
                <c:pt idx="3300">
                  <c:v>0.749950752314815</c:v>
                </c:pt>
                <c:pt idx="3301">
                  <c:v>0.749950798611111</c:v>
                </c:pt>
                <c:pt idx="3302">
                  <c:v>0.749950844907407</c:v>
                </c:pt>
                <c:pt idx="3303">
                  <c:v>0.749950891203704</c:v>
                </c:pt>
                <c:pt idx="3304">
                  <c:v>0.7499509375</c:v>
                </c:pt>
                <c:pt idx="3305">
                  <c:v>0.749950983796296</c:v>
                </c:pt>
                <c:pt idx="3306">
                  <c:v>0.749951030092592</c:v>
                </c:pt>
                <c:pt idx="3307">
                  <c:v>0.749951076388889</c:v>
                </c:pt>
                <c:pt idx="3308">
                  <c:v>0.749951122685185</c:v>
                </c:pt>
                <c:pt idx="3309">
                  <c:v>0.749951168981481</c:v>
                </c:pt>
                <c:pt idx="3310">
                  <c:v>0.74995119212963</c:v>
                </c:pt>
                <c:pt idx="3311">
                  <c:v>0.749951215277778</c:v>
                </c:pt>
                <c:pt idx="3312">
                  <c:v>0.749951261574074</c:v>
                </c:pt>
                <c:pt idx="3313">
                  <c:v>0.74995130787037</c:v>
                </c:pt>
                <c:pt idx="3314">
                  <c:v>0.749951354166667</c:v>
                </c:pt>
                <c:pt idx="3315">
                  <c:v>0.749951400462963</c:v>
                </c:pt>
                <c:pt idx="3316">
                  <c:v>0.749951446759259</c:v>
                </c:pt>
                <c:pt idx="3317">
                  <c:v>0.749951493055556</c:v>
                </c:pt>
                <c:pt idx="3318">
                  <c:v>0.749951539351852</c:v>
                </c:pt>
                <c:pt idx="3319">
                  <c:v>0.749951585648148</c:v>
                </c:pt>
                <c:pt idx="3320">
                  <c:v>0.749951631944444</c:v>
                </c:pt>
                <c:pt idx="3321">
                  <c:v>0.749951678240741</c:v>
                </c:pt>
                <c:pt idx="3322">
                  <c:v>0.749951724537037</c:v>
                </c:pt>
                <c:pt idx="3323">
                  <c:v>0.749951770833333</c:v>
                </c:pt>
                <c:pt idx="3324">
                  <c:v>0.749951805555555</c:v>
                </c:pt>
                <c:pt idx="3325">
                  <c:v>0.74995181712963</c:v>
                </c:pt>
                <c:pt idx="3326">
                  <c:v>0.749951863425926</c:v>
                </c:pt>
                <c:pt idx="3327">
                  <c:v>0.749951909722222</c:v>
                </c:pt>
                <c:pt idx="3328">
                  <c:v>0.749951956018518</c:v>
                </c:pt>
                <c:pt idx="3329">
                  <c:v>0.749952002314815</c:v>
                </c:pt>
                <c:pt idx="3330">
                  <c:v>0.749952048611111</c:v>
                </c:pt>
                <c:pt idx="3331">
                  <c:v>0.749952094907407</c:v>
                </c:pt>
                <c:pt idx="3332">
                  <c:v>0.749952141203704</c:v>
                </c:pt>
                <c:pt idx="3333">
                  <c:v>0.7499521875</c:v>
                </c:pt>
                <c:pt idx="3334">
                  <c:v>0.749952233796296</c:v>
                </c:pt>
                <c:pt idx="3335">
                  <c:v>0.749952280092593</c:v>
                </c:pt>
                <c:pt idx="3336">
                  <c:v>0.749952326388889</c:v>
                </c:pt>
                <c:pt idx="3337">
                  <c:v>0.749952372685185</c:v>
                </c:pt>
                <c:pt idx="3338">
                  <c:v>0.749952395833333</c:v>
                </c:pt>
                <c:pt idx="3339">
                  <c:v>0.749952418981481</c:v>
                </c:pt>
                <c:pt idx="3340">
                  <c:v>0.749952465277778</c:v>
                </c:pt>
                <c:pt idx="3341">
                  <c:v>0.749952511574074</c:v>
                </c:pt>
                <c:pt idx="3342">
                  <c:v>0.74995255787037</c:v>
                </c:pt>
                <c:pt idx="3343">
                  <c:v>0.749952604166667</c:v>
                </c:pt>
                <c:pt idx="3344">
                  <c:v>0.749952650462963</c:v>
                </c:pt>
                <c:pt idx="3345">
                  <c:v>0.749952696759259</c:v>
                </c:pt>
                <c:pt idx="3346">
                  <c:v>0.749952743055556</c:v>
                </c:pt>
                <c:pt idx="3347">
                  <c:v>0.749952789351852</c:v>
                </c:pt>
                <c:pt idx="3348">
                  <c:v>0.749952835648148</c:v>
                </c:pt>
                <c:pt idx="3349">
                  <c:v>0.749952881944444</c:v>
                </c:pt>
                <c:pt idx="3350">
                  <c:v>0.749952928240741</c:v>
                </c:pt>
                <c:pt idx="3351">
                  <c:v>0.749952974537037</c:v>
                </c:pt>
                <c:pt idx="3352">
                  <c:v>0.749953020833333</c:v>
                </c:pt>
                <c:pt idx="3353">
                  <c:v>0.74995306712963</c:v>
                </c:pt>
                <c:pt idx="3354">
                  <c:v>0.749953090277778</c:v>
                </c:pt>
                <c:pt idx="3355">
                  <c:v>0.749953113425926</c:v>
                </c:pt>
                <c:pt idx="3356">
                  <c:v>0.749953159722222</c:v>
                </c:pt>
                <c:pt idx="3357">
                  <c:v>0.749953206018518</c:v>
                </c:pt>
                <c:pt idx="3358">
                  <c:v>0.749953252314815</c:v>
                </c:pt>
                <c:pt idx="3359">
                  <c:v>0.749953298611111</c:v>
                </c:pt>
                <c:pt idx="3360">
                  <c:v>0.749953344907407</c:v>
                </c:pt>
                <c:pt idx="3361">
                  <c:v>0.749953391203704</c:v>
                </c:pt>
                <c:pt idx="3362">
                  <c:v>0.7499534375</c:v>
                </c:pt>
                <c:pt idx="3363">
                  <c:v>0.749953483796296</c:v>
                </c:pt>
                <c:pt idx="3364">
                  <c:v>0.749953530092593</c:v>
                </c:pt>
                <c:pt idx="3365">
                  <c:v>0.749953576388889</c:v>
                </c:pt>
                <c:pt idx="3366">
                  <c:v>0.749953622685185</c:v>
                </c:pt>
                <c:pt idx="3367">
                  <c:v>0.749953668981481</c:v>
                </c:pt>
                <c:pt idx="3368">
                  <c:v>0.749953715277778</c:v>
                </c:pt>
                <c:pt idx="3369">
                  <c:v>0.749953761574074</c:v>
                </c:pt>
                <c:pt idx="3370">
                  <c:v>0.74995380787037</c:v>
                </c:pt>
                <c:pt idx="3371">
                  <c:v>0.749953854166667</c:v>
                </c:pt>
                <c:pt idx="3372">
                  <c:v>0.749953900462963</c:v>
                </c:pt>
                <c:pt idx="3373">
                  <c:v>0.749953912037037</c:v>
                </c:pt>
                <c:pt idx="3374">
                  <c:v>0.749953946759259</c:v>
                </c:pt>
                <c:pt idx="3375">
                  <c:v>0.749953993055555</c:v>
                </c:pt>
                <c:pt idx="3376">
                  <c:v>0.749954039351852</c:v>
                </c:pt>
                <c:pt idx="3377">
                  <c:v>0.749954085648148</c:v>
                </c:pt>
                <c:pt idx="3378">
                  <c:v>0.749954131944444</c:v>
                </c:pt>
                <c:pt idx="3379">
                  <c:v>0.749954178240741</c:v>
                </c:pt>
                <c:pt idx="3380">
                  <c:v>0.749954224537037</c:v>
                </c:pt>
                <c:pt idx="3381">
                  <c:v>0.749954270833333</c:v>
                </c:pt>
                <c:pt idx="3382">
                  <c:v>0.749954317129629</c:v>
                </c:pt>
                <c:pt idx="3383">
                  <c:v>0.749954363425926</c:v>
                </c:pt>
                <c:pt idx="3384">
                  <c:v>0.749954409722222</c:v>
                </c:pt>
                <c:pt idx="3385">
                  <c:v>0.749954456018519</c:v>
                </c:pt>
                <c:pt idx="3386">
                  <c:v>0.749954502314815</c:v>
                </c:pt>
                <c:pt idx="3387">
                  <c:v>0.749954548611111</c:v>
                </c:pt>
                <c:pt idx="3388">
                  <c:v>0.749954594907407</c:v>
                </c:pt>
                <c:pt idx="3389">
                  <c:v>0.749954641203704</c:v>
                </c:pt>
                <c:pt idx="3390">
                  <c:v>0.749954664351852</c:v>
                </c:pt>
                <c:pt idx="3391">
                  <c:v>0.7499546875</c:v>
                </c:pt>
                <c:pt idx="3392">
                  <c:v>0.749954733796296</c:v>
                </c:pt>
                <c:pt idx="3393">
                  <c:v>0.749954780092592</c:v>
                </c:pt>
                <c:pt idx="3394">
                  <c:v>0.749954826388889</c:v>
                </c:pt>
                <c:pt idx="3395">
                  <c:v>0.749954872685185</c:v>
                </c:pt>
                <c:pt idx="3396">
                  <c:v>0.749954918981481</c:v>
                </c:pt>
                <c:pt idx="3397">
                  <c:v>0.749954965277778</c:v>
                </c:pt>
                <c:pt idx="3398">
                  <c:v>0.749955011574074</c:v>
                </c:pt>
                <c:pt idx="3399">
                  <c:v>0.74995505787037</c:v>
                </c:pt>
                <c:pt idx="3400">
                  <c:v>0.749955104166667</c:v>
                </c:pt>
                <c:pt idx="3401">
                  <c:v>0.749955150462963</c:v>
                </c:pt>
                <c:pt idx="3402">
                  <c:v>0.749955196759259</c:v>
                </c:pt>
                <c:pt idx="3403">
                  <c:v>0.749955243055556</c:v>
                </c:pt>
                <c:pt idx="3404">
                  <c:v>0.749955289351852</c:v>
                </c:pt>
                <c:pt idx="3405">
                  <c:v>0.749955335648148</c:v>
                </c:pt>
                <c:pt idx="3406">
                  <c:v>0.749955381944444</c:v>
                </c:pt>
                <c:pt idx="3407">
                  <c:v>0.749955428240741</c:v>
                </c:pt>
                <c:pt idx="3408">
                  <c:v>0.749955474537037</c:v>
                </c:pt>
                <c:pt idx="3409">
                  <c:v>0.749955520833333</c:v>
                </c:pt>
                <c:pt idx="3410">
                  <c:v>0.74995556712963</c:v>
                </c:pt>
                <c:pt idx="3411">
                  <c:v>0.749955601851852</c:v>
                </c:pt>
                <c:pt idx="3412">
                  <c:v>0.749955613425926</c:v>
                </c:pt>
                <c:pt idx="3413">
                  <c:v>0.749955659722222</c:v>
                </c:pt>
                <c:pt idx="3414">
                  <c:v>0.749955706018518</c:v>
                </c:pt>
                <c:pt idx="3415">
                  <c:v>0.749955752314815</c:v>
                </c:pt>
                <c:pt idx="3416">
                  <c:v>0.749955798611111</c:v>
                </c:pt>
                <c:pt idx="3417">
                  <c:v>0.749955844907407</c:v>
                </c:pt>
                <c:pt idx="3418">
                  <c:v>0.749955891203704</c:v>
                </c:pt>
                <c:pt idx="3419">
                  <c:v>0.7499559375</c:v>
                </c:pt>
                <c:pt idx="3420">
                  <c:v>0.749955983796296</c:v>
                </c:pt>
                <c:pt idx="3421">
                  <c:v>0.749956030092593</c:v>
                </c:pt>
                <c:pt idx="3422">
                  <c:v>0.749956076388889</c:v>
                </c:pt>
                <c:pt idx="3423">
                  <c:v>0.749956122685185</c:v>
                </c:pt>
                <c:pt idx="3424">
                  <c:v>0.749956168981481</c:v>
                </c:pt>
                <c:pt idx="3425">
                  <c:v>0.749956215277778</c:v>
                </c:pt>
                <c:pt idx="3426">
                  <c:v>0.749956261574074</c:v>
                </c:pt>
                <c:pt idx="3427">
                  <c:v>0.74995630787037</c:v>
                </c:pt>
                <c:pt idx="3428">
                  <c:v>0.749956354166667</c:v>
                </c:pt>
                <c:pt idx="3429">
                  <c:v>0.749956400462963</c:v>
                </c:pt>
                <c:pt idx="3430">
                  <c:v>0.749956446759259</c:v>
                </c:pt>
                <c:pt idx="3431">
                  <c:v>0.749956493055555</c:v>
                </c:pt>
                <c:pt idx="3432">
                  <c:v>0.749956539351852</c:v>
                </c:pt>
                <c:pt idx="3433">
                  <c:v>0.749956585648148</c:v>
                </c:pt>
                <c:pt idx="3434">
                  <c:v>0.74995662037037</c:v>
                </c:pt>
                <c:pt idx="3435">
                  <c:v>0.749956631944444</c:v>
                </c:pt>
                <c:pt idx="3436">
                  <c:v>0.749956678240741</c:v>
                </c:pt>
                <c:pt idx="3437">
                  <c:v>0.749956724537037</c:v>
                </c:pt>
                <c:pt idx="3438">
                  <c:v>0.749956770833333</c:v>
                </c:pt>
                <c:pt idx="3439">
                  <c:v>0.74995681712963</c:v>
                </c:pt>
                <c:pt idx="3440">
                  <c:v>0.749956863425926</c:v>
                </c:pt>
                <c:pt idx="3441">
                  <c:v>0.749956909722222</c:v>
                </c:pt>
                <c:pt idx="3442">
                  <c:v>0.749956956018518</c:v>
                </c:pt>
                <c:pt idx="3443">
                  <c:v>0.749957002314815</c:v>
                </c:pt>
                <c:pt idx="3444">
                  <c:v>0.749957048611111</c:v>
                </c:pt>
                <c:pt idx="3445">
                  <c:v>0.749957094907407</c:v>
                </c:pt>
                <c:pt idx="3446">
                  <c:v>0.749957141203704</c:v>
                </c:pt>
                <c:pt idx="3447">
                  <c:v>0.7499571875</c:v>
                </c:pt>
                <c:pt idx="3448">
                  <c:v>0.749957233796296</c:v>
                </c:pt>
                <c:pt idx="3449">
                  <c:v>0.749957280092592</c:v>
                </c:pt>
                <c:pt idx="3450">
                  <c:v>0.749957326388889</c:v>
                </c:pt>
                <c:pt idx="3451">
                  <c:v>0.749957372685185</c:v>
                </c:pt>
                <c:pt idx="3452">
                  <c:v>0.749957418981481</c:v>
                </c:pt>
                <c:pt idx="3453">
                  <c:v>0.749957453703704</c:v>
                </c:pt>
                <c:pt idx="3454">
                  <c:v>0.749957465277778</c:v>
                </c:pt>
                <c:pt idx="3455">
                  <c:v>0.749957511574074</c:v>
                </c:pt>
                <c:pt idx="3456">
                  <c:v>0.74995755787037</c:v>
                </c:pt>
                <c:pt idx="3457">
                  <c:v>0.749957604166667</c:v>
                </c:pt>
                <c:pt idx="3458">
                  <c:v>0.749957650462963</c:v>
                </c:pt>
                <c:pt idx="3459">
                  <c:v>0.749957696759259</c:v>
                </c:pt>
                <c:pt idx="3460">
                  <c:v>0.749957743055555</c:v>
                </c:pt>
                <c:pt idx="3461">
                  <c:v>0.749957789351852</c:v>
                </c:pt>
                <c:pt idx="3462">
                  <c:v>0.749957835648148</c:v>
                </c:pt>
                <c:pt idx="3463">
                  <c:v>0.749957881944444</c:v>
                </c:pt>
                <c:pt idx="3464">
                  <c:v>0.749957928240741</c:v>
                </c:pt>
                <c:pt idx="3465">
                  <c:v>0.749957974537037</c:v>
                </c:pt>
                <c:pt idx="3466">
                  <c:v>0.749958020833333</c:v>
                </c:pt>
                <c:pt idx="3467">
                  <c:v>0.74995806712963</c:v>
                </c:pt>
                <c:pt idx="3468">
                  <c:v>0.74995806712963</c:v>
                </c:pt>
                <c:pt idx="3469">
                  <c:v>0.749958113425926</c:v>
                </c:pt>
                <c:pt idx="3470">
                  <c:v>0.749958159722222</c:v>
                </c:pt>
                <c:pt idx="3471">
                  <c:v>0.749958206018518</c:v>
                </c:pt>
                <c:pt idx="3472">
                  <c:v>0.749958252314815</c:v>
                </c:pt>
                <c:pt idx="3473">
                  <c:v>0.749958298611111</c:v>
                </c:pt>
                <c:pt idx="3474">
                  <c:v>0.749958344907407</c:v>
                </c:pt>
                <c:pt idx="3475">
                  <c:v>0.749958391203704</c:v>
                </c:pt>
                <c:pt idx="3476">
                  <c:v>0.7499584375</c:v>
                </c:pt>
                <c:pt idx="3477">
                  <c:v>0.749958483796296</c:v>
                </c:pt>
                <c:pt idx="3478">
                  <c:v>0.749958530092592</c:v>
                </c:pt>
                <c:pt idx="3479">
                  <c:v>0.749958576388889</c:v>
                </c:pt>
                <c:pt idx="3480">
                  <c:v>0.749958622685185</c:v>
                </c:pt>
                <c:pt idx="3481">
                  <c:v>0.749958668981481</c:v>
                </c:pt>
                <c:pt idx="3482">
                  <c:v>0.74995869212963</c:v>
                </c:pt>
                <c:pt idx="3483">
                  <c:v>0.749958715277778</c:v>
                </c:pt>
                <c:pt idx="3484">
                  <c:v>0.749958761574074</c:v>
                </c:pt>
                <c:pt idx="3485">
                  <c:v>0.74995880787037</c:v>
                </c:pt>
                <c:pt idx="3486">
                  <c:v>0.749958854166667</c:v>
                </c:pt>
                <c:pt idx="3487">
                  <c:v>0.749958900462963</c:v>
                </c:pt>
                <c:pt idx="3488">
                  <c:v>0.749958946759259</c:v>
                </c:pt>
                <c:pt idx="3489">
                  <c:v>0.749958993055556</c:v>
                </c:pt>
                <c:pt idx="3490">
                  <c:v>0.749959039351852</c:v>
                </c:pt>
                <c:pt idx="3491">
                  <c:v>0.749959085648148</c:v>
                </c:pt>
                <c:pt idx="3492">
                  <c:v>0.749959131944444</c:v>
                </c:pt>
                <c:pt idx="3493">
                  <c:v>0.749959178240741</c:v>
                </c:pt>
                <c:pt idx="3494">
                  <c:v>0.749959224537037</c:v>
                </c:pt>
                <c:pt idx="3495">
                  <c:v>0.749959270833333</c:v>
                </c:pt>
                <c:pt idx="3496">
                  <c:v>0.749959305555555</c:v>
                </c:pt>
                <c:pt idx="3497">
                  <c:v>0.74995931712963</c:v>
                </c:pt>
                <c:pt idx="3498">
                  <c:v>0.749959363425926</c:v>
                </c:pt>
                <c:pt idx="3499">
                  <c:v>0.749959409722222</c:v>
                </c:pt>
                <c:pt idx="3500">
                  <c:v>0.749959456018518</c:v>
                </c:pt>
                <c:pt idx="3501">
                  <c:v>0.749959502314815</c:v>
                </c:pt>
                <c:pt idx="3502">
                  <c:v>0.749959548611111</c:v>
                </c:pt>
                <c:pt idx="3503">
                  <c:v>0.749959594907407</c:v>
                </c:pt>
                <c:pt idx="3504">
                  <c:v>0.749959641203704</c:v>
                </c:pt>
                <c:pt idx="3505">
                  <c:v>0.7499596875</c:v>
                </c:pt>
                <c:pt idx="3506">
                  <c:v>0.749959733796296</c:v>
                </c:pt>
                <c:pt idx="3507">
                  <c:v>0.749959780092593</c:v>
                </c:pt>
                <c:pt idx="3508">
                  <c:v>0.749959826388889</c:v>
                </c:pt>
                <c:pt idx="3509">
                  <c:v>0.749959872685185</c:v>
                </c:pt>
                <c:pt idx="3510">
                  <c:v>0.749959918981481</c:v>
                </c:pt>
                <c:pt idx="3511">
                  <c:v>0.749959965277778</c:v>
                </c:pt>
                <c:pt idx="3512">
                  <c:v>0.74996</c:v>
                </c:pt>
                <c:pt idx="3513">
                  <c:v>0.749960011574074</c:v>
                </c:pt>
                <c:pt idx="3514">
                  <c:v>0.74996005787037</c:v>
                </c:pt>
                <c:pt idx="3515">
                  <c:v>0.749960104166667</c:v>
                </c:pt>
                <c:pt idx="3516">
                  <c:v>0.749960150462963</c:v>
                </c:pt>
                <c:pt idx="3517">
                  <c:v>0.749960196759259</c:v>
                </c:pt>
                <c:pt idx="3518">
                  <c:v>0.749960243055555</c:v>
                </c:pt>
                <c:pt idx="3519">
                  <c:v>0.749960289351852</c:v>
                </c:pt>
                <c:pt idx="3520">
                  <c:v>0.749960335648148</c:v>
                </c:pt>
                <c:pt idx="3521">
                  <c:v>0.749960381944444</c:v>
                </c:pt>
                <c:pt idx="3522">
                  <c:v>0.749960428240741</c:v>
                </c:pt>
                <c:pt idx="3523">
                  <c:v>0.749960474537037</c:v>
                </c:pt>
                <c:pt idx="3524">
                  <c:v>0.749960520833333</c:v>
                </c:pt>
                <c:pt idx="3525">
                  <c:v>0.74996056712963</c:v>
                </c:pt>
                <c:pt idx="3526">
                  <c:v>0.749960613425926</c:v>
                </c:pt>
                <c:pt idx="3527">
                  <c:v>0.749960659722222</c:v>
                </c:pt>
                <c:pt idx="3528">
                  <c:v>0.749960706018518</c:v>
                </c:pt>
                <c:pt idx="3529">
                  <c:v>0.749960752314815</c:v>
                </c:pt>
                <c:pt idx="3530">
                  <c:v>0.749960798611111</c:v>
                </c:pt>
                <c:pt idx="3531">
                  <c:v>0.749960844907407</c:v>
                </c:pt>
                <c:pt idx="3532">
                  <c:v>0.749960844907407</c:v>
                </c:pt>
                <c:pt idx="3533">
                  <c:v>0.749960891203704</c:v>
                </c:pt>
                <c:pt idx="3534">
                  <c:v>0.7499609375</c:v>
                </c:pt>
                <c:pt idx="3535">
                  <c:v>0.749960983796296</c:v>
                </c:pt>
                <c:pt idx="3536">
                  <c:v>0.749961030092593</c:v>
                </c:pt>
                <c:pt idx="3537">
                  <c:v>0.749961076388889</c:v>
                </c:pt>
                <c:pt idx="3538">
                  <c:v>0.749961122685185</c:v>
                </c:pt>
                <c:pt idx="3539">
                  <c:v>0.749961168981481</c:v>
                </c:pt>
                <c:pt idx="3540">
                  <c:v>0.749961215277778</c:v>
                </c:pt>
                <c:pt idx="3541">
                  <c:v>0.749961261574074</c:v>
                </c:pt>
                <c:pt idx="3542">
                  <c:v>0.74996130787037</c:v>
                </c:pt>
                <c:pt idx="3543">
                  <c:v>0.749961354166667</c:v>
                </c:pt>
                <c:pt idx="3544">
                  <c:v>0.749961400462963</c:v>
                </c:pt>
                <c:pt idx="3545">
                  <c:v>0.749961446759259</c:v>
                </c:pt>
                <c:pt idx="3546">
                  <c:v>0.749961493055555</c:v>
                </c:pt>
                <c:pt idx="3547">
                  <c:v>0.749961539351852</c:v>
                </c:pt>
                <c:pt idx="3548">
                  <c:v>0.749961585648148</c:v>
                </c:pt>
                <c:pt idx="3549">
                  <c:v>0.749961631944444</c:v>
                </c:pt>
                <c:pt idx="3550">
                  <c:v>0.749961631944444</c:v>
                </c:pt>
                <c:pt idx="3551">
                  <c:v>0.749961678240741</c:v>
                </c:pt>
                <c:pt idx="3552">
                  <c:v>0.749961724537037</c:v>
                </c:pt>
                <c:pt idx="3553">
                  <c:v>0.749961770833333</c:v>
                </c:pt>
                <c:pt idx="3554">
                  <c:v>0.74996181712963</c:v>
                </c:pt>
                <c:pt idx="3555">
                  <c:v>0.749961863425926</c:v>
                </c:pt>
                <c:pt idx="3556">
                  <c:v>0.749961909722222</c:v>
                </c:pt>
                <c:pt idx="3557">
                  <c:v>0.749961956018518</c:v>
                </c:pt>
                <c:pt idx="3558">
                  <c:v>0.749962002314815</c:v>
                </c:pt>
                <c:pt idx="3559">
                  <c:v>0.749962048611111</c:v>
                </c:pt>
                <c:pt idx="3560">
                  <c:v>0.749962094907407</c:v>
                </c:pt>
                <c:pt idx="3561">
                  <c:v>0.749962141203704</c:v>
                </c:pt>
                <c:pt idx="3562">
                  <c:v>0.7499621875</c:v>
                </c:pt>
                <c:pt idx="3563">
                  <c:v>0.749962233796296</c:v>
                </c:pt>
                <c:pt idx="3564">
                  <c:v>0.749962280092593</c:v>
                </c:pt>
                <c:pt idx="3565">
                  <c:v>0.749962326388889</c:v>
                </c:pt>
                <c:pt idx="3566">
                  <c:v>0.749962372685185</c:v>
                </c:pt>
                <c:pt idx="3567">
                  <c:v>0.749962418981481</c:v>
                </c:pt>
                <c:pt idx="3568">
                  <c:v>0.74996244212963</c:v>
                </c:pt>
                <c:pt idx="3569">
                  <c:v>0.749962465277778</c:v>
                </c:pt>
                <c:pt idx="3570">
                  <c:v>0.749962511574074</c:v>
                </c:pt>
                <c:pt idx="3571">
                  <c:v>0.74996255787037</c:v>
                </c:pt>
                <c:pt idx="3572">
                  <c:v>0.749962604166667</c:v>
                </c:pt>
                <c:pt idx="3573">
                  <c:v>0.749962650462963</c:v>
                </c:pt>
                <c:pt idx="3574">
                  <c:v>0.749962696759259</c:v>
                </c:pt>
                <c:pt idx="3575">
                  <c:v>0.749962743055556</c:v>
                </c:pt>
                <c:pt idx="3576">
                  <c:v>0.749962789351852</c:v>
                </c:pt>
                <c:pt idx="3577">
                  <c:v>0.749962835648148</c:v>
                </c:pt>
                <c:pt idx="3578">
                  <c:v>0.749962881944444</c:v>
                </c:pt>
                <c:pt idx="3579">
                  <c:v>0.749962928240741</c:v>
                </c:pt>
                <c:pt idx="3580">
                  <c:v>0.749962974537037</c:v>
                </c:pt>
                <c:pt idx="3581">
                  <c:v>0.749963020833333</c:v>
                </c:pt>
                <c:pt idx="3582">
                  <c:v>0.749963067129629</c:v>
                </c:pt>
                <c:pt idx="3583">
                  <c:v>0.749963113425926</c:v>
                </c:pt>
                <c:pt idx="3584">
                  <c:v>0.749963125</c:v>
                </c:pt>
                <c:pt idx="3585">
                  <c:v>0.749963159722222</c:v>
                </c:pt>
                <c:pt idx="3586">
                  <c:v>0.749963206018518</c:v>
                </c:pt>
                <c:pt idx="3587">
                  <c:v>0.749963252314815</c:v>
                </c:pt>
                <c:pt idx="3588">
                  <c:v>0.749963298611111</c:v>
                </c:pt>
                <c:pt idx="3589">
                  <c:v>0.749963344907407</c:v>
                </c:pt>
                <c:pt idx="3590">
                  <c:v>0.749963391203704</c:v>
                </c:pt>
                <c:pt idx="3591">
                  <c:v>0.7499634375</c:v>
                </c:pt>
                <c:pt idx="3592">
                  <c:v>0.749963483796296</c:v>
                </c:pt>
                <c:pt idx="3593">
                  <c:v>0.749963530092593</c:v>
                </c:pt>
                <c:pt idx="3594">
                  <c:v>0.749963576388889</c:v>
                </c:pt>
                <c:pt idx="3595">
                  <c:v>0.749963622685185</c:v>
                </c:pt>
                <c:pt idx="3596">
                  <c:v>0.749963668981481</c:v>
                </c:pt>
                <c:pt idx="3597">
                  <c:v>0.749963715277778</c:v>
                </c:pt>
                <c:pt idx="3598">
                  <c:v>0.749963761574074</c:v>
                </c:pt>
                <c:pt idx="3599">
                  <c:v>0.74996380787037</c:v>
                </c:pt>
                <c:pt idx="3600">
                  <c:v>0.749963854166667</c:v>
                </c:pt>
                <c:pt idx="3601">
                  <c:v>0.749963900462963</c:v>
                </c:pt>
                <c:pt idx="3602">
                  <c:v>0.749963900462963</c:v>
                </c:pt>
                <c:pt idx="3603">
                  <c:v>0.749963946759259</c:v>
                </c:pt>
                <c:pt idx="3604">
                  <c:v>0.749963993055556</c:v>
                </c:pt>
                <c:pt idx="3605">
                  <c:v>0.749964039351852</c:v>
                </c:pt>
                <c:pt idx="3606">
                  <c:v>0.749964085648148</c:v>
                </c:pt>
                <c:pt idx="3607">
                  <c:v>0.749964131944444</c:v>
                </c:pt>
                <c:pt idx="3608">
                  <c:v>0.749964178240741</c:v>
                </c:pt>
                <c:pt idx="3609">
                  <c:v>0.749964224537037</c:v>
                </c:pt>
                <c:pt idx="3610">
                  <c:v>0.749964270833333</c:v>
                </c:pt>
                <c:pt idx="3611">
                  <c:v>0.74996431712963</c:v>
                </c:pt>
                <c:pt idx="3612">
                  <c:v>0.749964363425926</c:v>
                </c:pt>
                <c:pt idx="3613">
                  <c:v>0.749964409722222</c:v>
                </c:pt>
                <c:pt idx="3614">
                  <c:v>0.749964456018518</c:v>
                </c:pt>
                <c:pt idx="3615">
                  <c:v>0.749964502314815</c:v>
                </c:pt>
                <c:pt idx="3616">
                  <c:v>0.749964548611111</c:v>
                </c:pt>
                <c:pt idx="3617">
                  <c:v>0.749964594907407</c:v>
                </c:pt>
                <c:pt idx="3618">
                  <c:v>0.749964641203704</c:v>
                </c:pt>
                <c:pt idx="3619">
                  <c:v>0.7499646875</c:v>
                </c:pt>
                <c:pt idx="3620">
                  <c:v>0.7499646875</c:v>
                </c:pt>
                <c:pt idx="3621">
                  <c:v>0.749964733796296</c:v>
                </c:pt>
                <c:pt idx="3622">
                  <c:v>0.749964780092593</c:v>
                </c:pt>
                <c:pt idx="3623">
                  <c:v>0.749964826388889</c:v>
                </c:pt>
                <c:pt idx="3624">
                  <c:v>0.749964872685185</c:v>
                </c:pt>
                <c:pt idx="3625">
                  <c:v>0.749964918981481</c:v>
                </c:pt>
                <c:pt idx="3626">
                  <c:v>0.749964965277778</c:v>
                </c:pt>
                <c:pt idx="3627">
                  <c:v>0.749965011574074</c:v>
                </c:pt>
                <c:pt idx="3628">
                  <c:v>0.74996505787037</c:v>
                </c:pt>
                <c:pt idx="3629">
                  <c:v>0.749965104166667</c:v>
                </c:pt>
                <c:pt idx="3630">
                  <c:v>0.749965150462963</c:v>
                </c:pt>
                <c:pt idx="3631">
                  <c:v>0.749965196759259</c:v>
                </c:pt>
                <c:pt idx="3632">
                  <c:v>0.749965243055555</c:v>
                </c:pt>
                <c:pt idx="3633">
                  <c:v>0.749965289351852</c:v>
                </c:pt>
                <c:pt idx="3634">
                  <c:v>0.749965335648148</c:v>
                </c:pt>
                <c:pt idx="3635">
                  <c:v>0.74996537037037</c:v>
                </c:pt>
                <c:pt idx="3636">
                  <c:v>0.749965416666667</c:v>
                </c:pt>
                <c:pt idx="3637">
                  <c:v>0.749965462962963</c:v>
                </c:pt>
                <c:pt idx="3638">
                  <c:v>0.749965509259259</c:v>
                </c:pt>
                <c:pt idx="3639">
                  <c:v>0.749965555555556</c:v>
                </c:pt>
                <c:pt idx="3640">
                  <c:v>0.749965601851852</c:v>
                </c:pt>
                <c:pt idx="3641">
                  <c:v>0.749965648148148</c:v>
                </c:pt>
                <c:pt idx="3642">
                  <c:v>0.749965694444444</c:v>
                </c:pt>
                <c:pt idx="3643">
                  <c:v>0.749965740740741</c:v>
                </c:pt>
                <c:pt idx="3644">
                  <c:v>0.749965787037037</c:v>
                </c:pt>
                <c:pt idx="3645">
                  <c:v>0.749965833333333</c:v>
                </c:pt>
                <c:pt idx="3646">
                  <c:v>0.749965879629629</c:v>
                </c:pt>
                <c:pt idx="3647">
                  <c:v>0.749965891203704</c:v>
                </c:pt>
                <c:pt idx="3648">
                  <c:v>0.749965925925926</c:v>
                </c:pt>
                <c:pt idx="3649">
                  <c:v>0.749965972222222</c:v>
                </c:pt>
                <c:pt idx="3650">
                  <c:v>0.749966018518518</c:v>
                </c:pt>
                <c:pt idx="3651">
                  <c:v>0.749966064814815</c:v>
                </c:pt>
                <c:pt idx="3652">
                  <c:v>0.749966111111111</c:v>
                </c:pt>
                <c:pt idx="3653">
                  <c:v>0.749966157407407</c:v>
                </c:pt>
                <c:pt idx="3654">
                  <c:v>0.749966203703704</c:v>
                </c:pt>
                <c:pt idx="3655">
                  <c:v>0.74996625</c:v>
                </c:pt>
                <c:pt idx="3656">
                  <c:v>0.749966296296296</c:v>
                </c:pt>
                <c:pt idx="3657">
                  <c:v>0.749966342592593</c:v>
                </c:pt>
                <c:pt idx="3658">
                  <c:v>0.749966388888889</c:v>
                </c:pt>
                <c:pt idx="3659">
                  <c:v>0.749966435185185</c:v>
                </c:pt>
                <c:pt idx="3660">
                  <c:v>0.749966481481481</c:v>
                </c:pt>
                <c:pt idx="3661">
                  <c:v>0.749966527777778</c:v>
                </c:pt>
                <c:pt idx="3662">
                  <c:v>0.749966574074074</c:v>
                </c:pt>
                <c:pt idx="3663">
                  <c:v>0.74996662037037</c:v>
                </c:pt>
                <c:pt idx="3664">
                  <c:v>0.749966631944444</c:v>
                </c:pt>
                <c:pt idx="3665">
                  <c:v>0.749966666666666</c:v>
                </c:pt>
                <c:pt idx="3666">
                  <c:v>0.749966712962963</c:v>
                </c:pt>
                <c:pt idx="3667">
                  <c:v>0.749966759259259</c:v>
                </c:pt>
                <c:pt idx="3668">
                  <c:v>0.749966805555556</c:v>
                </c:pt>
                <c:pt idx="3669">
                  <c:v>0.749966851851852</c:v>
                </c:pt>
                <c:pt idx="3670">
                  <c:v>0.749966898148148</c:v>
                </c:pt>
                <c:pt idx="3671">
                  <c:v>0.749966944444444</c:v>
                </c:pt>
                <c:pt idx="3672">
                  <c:v>0.749966990740741</c:v>
                </c:pt>
                <c:pt idx="3673">
                  <c:v>0.749967037037037</c:v>
                </c:pt>
                <c:pt idx="3674">
                  <c:v>0.749967083333333</c:v>
                </c:pt>
                <c:pt idx="3675">
                  <c:v>0.74996712962963</c:v>
                </c:pt>
                <c:pt idx="3676">
                  <c:v>0.749967175925926</c:v>
                </c:pt>
                <c:pt idx="3677">
                  <c:v>0.749967222222222</c:v>
                </c:pt>
                <c:pt idx="3678">
                  <c:v>0.749967268518518</c:v>
                </c:pt>
                <c:pt idx="3679">
                  <c:v>0.749967303240741</c:v>
                </c:pt>
                <c:pt idx="3680">
                  <c:v>0.749967314814815</c:v>
                </c:pt>
                <c:pt idx="3681">
                  <c:v>0.749967361111111</c:v>
                </c:pt>
                <c:pt idx="3682">
                  <c:v>0.749967407407407</c:v>
                </c:pt>
                <c:pt idx="3683">
                  <c:v>0.749967453703704</c:v>
                </c:pt>
                <c:pt idx="3684">
                  <c:v>0.7499675</c:v>
                </c:pt>
                <c:pt idx="3685">
                  <c:v>0.749967546296296</c:v>
                </c:pt>
                <c:pt idx="3686">
                  <c:v>0.749967592592593</c:v>
                </c:pt>
                <c:pt idx="3687">
                  <c:v>0.749967638888889</c:v>
                </c:pt>
                <c:pt idx="3688">
                  <c:v>0.749967685185185</c:v>
                </c:pt>
                <c:pt idx="3689">
                  <c:v>0.749967731481481</c:v>
                </c:pt>
                <c:pt idx="3690">
                  <c:v>0.749967777777778</c:v>
                </c:pt>
                <c:pt idx="3691">
                  <c:v>0.749967824074074</c:v>
                </c:pt>
                <c:pt idx="3692">
                  <c:v>0.74996787037037</c:v>
                </c:pt>
                <c:pt idx="3693">
                  <c:v>0.749967916666667</c:v>
                </c:pt>
                <c:pt idx="3694">
                  <c:v>0.749967962962963</c:v>
                </c:pt>
                <c:pt idx="3695">
                  <c:v>0.749968009259259</c:v>
                </c:pt>
                <c:pt idx="3696">
                  <c:v>0.749968055555555</c:v>
                </c:pt>
                <c:pt idx="3697">
                  <c:v>0.749968090277778</c:v>
                </c:pt>
                <c:pt idx="3698">
                  <c:v>0.749968101851852</c:v>
                </c:pt>
                <c:pt idx="3699">
                  <c:v>0.749968148148148</c:v>
                </c:pt>
                <c:pt idx="3700">
                  <c:v>0.749968194444444</c:v>
                </c:pt>
                <c:pt idx="3701">
                  <c:v>0.749968240740741</c:v>
                </c:pt>
                <c:pt idx="3702">
                  <c:v>0.749968287037037</c:v>
                </c:pt>
                <c:pt idx="3703">
                  <c:v>0.749968333333333</c:v>
                </c:pt>
                <c:pt idx="3704">
                  <c:v>0.74996837962963</c:v>
                </c:pt>
                <c:pt idx="3705">
                  <c:v>0.749968425925926</c:v>
                </c:pt>
                <c:pt idx="3706">
                  <c:v>0.749968472222222</c:v>
                </c:pt>
                <c:pt idx="3707">
                  <c:v>0.749968518518518</c:v>
                </c:pt>
                <c:pt idx="3708">
                  <c:v>0.749968564814815</c:v>
                </c:pt>
                <c:pt idx="3709">
                  <c:v>0.749968611111111</c:v>
                </c:pt>
                <c:pt idx="3710">
                  <c:v>0.749968657407407</c:v>
                </c:pt>
                <c:pt idx="3711">
                  <c:v>0.749968703703704</c:v>
                </c:pt>
                <c:pt idx="3712">
                  <c:v>0.74996875</c:v>
                </c:pt>
                <c:pt idx="3713">
                  <c:v>0.749968796296296</c:v>
                </c:pt>
                <c:pt idx="3714">
                  <c:v>0.749968842592592</c:v>
                </c:pt>
                <c:pt idx="3715">
                  <c:v>0.749968888888889</c:v>
                </c:pt>
                <c:pt idx="3716">
                  <c:v>0.749968888888889</c:v>
                </c:pt>
                <c:pt idx="3717">
                  <c:v>0.749968935185185</c:v>
                </c:pt>
                <c:pt idx="3718">
                  <c:v>0.749968981481481</c:v>
                </c:pt>
                <c:pt idx="3719">
                  <c:v>0.749969027777778</c:v>
                </c:pt>
                <c:pt idx="3720">
                  <c:v>0.749969074074074</c:v>
                </c:pt>
                <c:pt idx="3721">
                  <c:v>0.74996912037037</c:v>
                </c:pt>
                <c:pt idx="3722">
                  <c:v>0.749969166666667</c:v>
                </c:pt>
                <c:pt idx="3723">
                  <c:v>0.749969212962963</c:v>
                </c:pt>
                <c:pt idx="3724">
                  <c:v>0.749969259259259</c:v>
                </c:pt>
                <c:pt idx="3725">
                  <c:v>0.749969305555555</c:v>
                </c:pt>
                <c:pt idx="3726">
                  <c:v>0.749969351851852</c:v>
                </c:pt>
                <c:pt idx="3727">
                  <c:v>0.749969398148148</c:v>
                </c:pt>
                <c:pt idx="3728">
                  <c:v>0.749969444444444</c:v>
                </c:pt>
                <c:pt idx="3729">
                  <c:v>0.749969490740741</c:v>
                </c:pt>
                <c:pt idx="3730">
                  <c:v>0.749969537037037</c:v>
                </c:pt>
                <c:pt idx="3731">
                  <c:v>0.749969537037037</c:v>
                </c:pt>
                <c:pt idx="3732">
                  <c:v>0.749969583333333</c:v>
                </c:pt>
                <c:pt idx="3733">
                  <c:v>0.749969629629629</c:v>
                </c:pt>
                <c:pt idx="3734">
                  <c:v>0.749969675925926</c:v>
                </c:pt>
                <c:pt idx="3735">
                  <c:v>0.749969722222222</c:v>
                </c:pt>
                <c:pt idx="3736">
                  <c:v>0.749969768518519</c:v>
                </c:pt>
                <c:pt idx="3737">
                  <c:v>0.749969814814815</c:v>
                </c:pt>
                <c:pt idx="3738">
                  <c:v>0.749969861111111</c:v>
                </c:pt>
                <c:pt idx="3739">
                  <c:v>0.749969907407407</c:v>
                </c:pt>
                <c:pt idx="3740">
                  <c:v>0.749969953703704</c:v>
                </c:pt>
                <c:pt idx="3741">
                  <c:v>0.74997</c:v>
                </c:pt>
                <c:pt idx="3742">
                  <c:v>0.749970046296296</c:v>
                </c:pt>
                <c:pt idx="3743">
                  <c:v>0.749970092592593</c:v>
                </c:pt>
                <c:pt idx="3744">
                  <c:v>0.749970138888889</c:v>
                </c:pt>
                <c:pt idx="3745">
                  <c:v>0.749970185185185</c:v>
                </c:pt>
                <c:pt idx="3746">
                  <c:v>0.749970231481481</c:v>
                </c:pt>
                <c:pt idx="3747">
                  <c:v>0.749970277777778</c:v>
                </c:pt>
                <c:pt idx="3748">
                  <c:v>0.749970300925926</c:v>
                </c:pt>
                <c:pt idx="3749">
                  <c:v>0.749970324074074</c:v>
                </c:pt>
                <c:pt idx="3750">
                  <c:v>0.74997037037037</c:v>
                </c:pt>
                <c:pt idx="3751">
                  <c:v>0.749970416666667</c:v>
                </c:pt>
                <c:pt idx="3752">
                  <c:v>0.749970462962963</c:v>
                </c:pt>
                <c:pt idx="3753">
                  <c:v>0.749970509259259</c:v>
                </c:pt>
                <c:pt idx="3754">
                  <c:v>0.749970555555556</c:v>
                </c:pt>
                <c:pt idx="3755">
                  <c:v>0.749970601851852</c:v>
                </c:pt>
                <c:pt idx="3756">
                  <c:v>0.749970648148148</c:v>
                </c:pt>
                <c:pt idx="3757">
                  <c:v>0.749970694444444</c:v>
                </c:pt>
                <c:pt idx="3758">
                  <c:v>0.749970740740741</c:v>
                </c:pt>
                <c:pt idx="3759">
                  <c:v>0.749970787037037</c:v>
                </c:pt>
                <c:pt idx="3760">
                  <c:v>0.749970833333333</c:v>
                </c:pt>
                <c:pt idx="3761">
                  <c:v>0.74997087962963</c:v>
                </c:pt>
                <c:pt idx="3762">
                  <c:v>0.749970925925926</c:v>
                </c:pt>
                <c:pt idx="3763">
                  <c:v>0.749970972222222</c:v>
                </c:pt>
                <c:pt idx="3764">
                  <c:v>0.749971018518518</c:v>
                </c:pt>
                <c:pt idx="3765">
                  <c:v>0.749971064814815</c:v>
                </c:pt>
                <c:pt idx="3766">
                  <c:v>0.749971076388889</c:v>
                </c:pt>
                <c:pt idx="3767">
                  <c:v>0.749971111111111</c:v>
                </c:pt>
                <c:pt idx="3768">
                  <c:v>0.749971157407407</c:v>
                </c:pt>
                <c:pt idx="3769">
                  <c:v>0.749971203703704</c:v>
                </c:pt>
                <c:pt idx="3770">
                  <c:v>0.74997125</c:v>
                </c:pt>
                <c:pt idx="3771">
                  <c:v>0.749971296296296</c:v>
                </c:pt>
                <c:pt idx="3772">
                  <c:v>0.749971342592592</c:v>
                </c:pt>
                <c:pt idx="3773">
                  <c:v>0.749971388888889</c:v>
                </c:pt>
                <c:pt idx="3774">
                  <c:v>0.749971435185185</c:v>
                </c:pt>
                <c:pt idx="3775">
                  <c:v>0.749971481481481</c:v>
                </c:pt>
                <c:pt idx="3776">
                  <c:v>0.749971527777778</c:v>
                </c:pt>
                <c:pt idx="3777">
                  <c:v>0.749971574074074</c:v>
                </c:pt>
                <c:pt idx="3778">
                  <c:v>0.74997162037037</c:v>
                </c:pt>
                <c:pt idx="3779">
                  <c:v>0.749971666666667</c:v>
                </c:pt>
                <c:pt idx="3780">
                  <c:v>0.749971712962963</c:v>
                </c:pt>
                <c:pt idx="3781">
                  <c:v>0.749971759259259</c:v>
                </c:pt>
                <c:pt idx="3782">
                  <c:v>0.749971793981481</c:v>
                </c:pt>
                <c:pt idx="3783">
                  <c:v>0.749971805555555</c:v>
                </c:pt>
                <c:pt idx="3784">
                  <c:v>0.749971851851852</c:v>
                </c:pt>
                <c:pt idx="3785">
                  <c:v>0.749971898148148</c:v>
                </c:pt>
                <c:pt idx="3786">
                  <c:v>0.749971944444444</c:v>
                </c:pt>
                <c:pt idx="3787">
                  <c:v>0.749971990740741</c:v>
                </c:pt>
                <c:pt idx="3788">
                  <c:v>0.749972037037037</c:v>
                </c:pt>
                <c:pt idx="3789">
                  <c:v>0.749972083333333</c:v>
                </c:pt>
                <c:pt idx="3790">
                  <c:v>0.74997212962963</c:v>
                </c:pt>
                <c:pt idx="3791">
                  <c:v>0.749972175925926</c:v>
                </c:pt>
                <c:pt idx="3792">
                  <c:v>0.749972222222222</c:v>
                </c:pt>
                <c:pt idx="3793">
                  <c:v>0.749972268518518</c:v>
                </c:pt>
                <c:pt idx="3794">
                  <c:v>0.749972314814815</c:v>
                </c:pt>
                <c:pt idx="3795">
                  <c:v>0.749972361111111</c:v>
                </c:pt>
                <c:pt idx="3796">
                  <c:v>0.749972407407407</c:v>
                </c:pt>
                <c:pt idx="3797">
                  <c:v>0.749972418981481</c:v>
                </c:pt>
                <c:pt idx="3798">
                  <c:v>0.749972453703704</c:v>
                </c:pt>
                <c:pt idx="3799">
                  <c:v>0.7499725</c:v>
                </c:pt>
                <c:pt idx="3800">
                  <c:v>0.749972546296296</c:v>
                </c:pt>
                <c:pt idx="3801">
                  <c:v>0.749972592592592</c:v>
                </c:pt>
                <c:pt idx="3802">
                  <c:v>0.749972638888889</c:v>
                </c:pt>
                <c:pt idx="3803">
                  <c:v>0.749972685185185</c:v>
                </c:pt>
                <c:pt idx="3804">
                  <c:v>0.749972731481482</c:v>
                </c:pt>
                <c:pt idx="3805">
                  <c:v>0.749972777777778</c:v>
                </c:pt>
                <c:pt idx="3806">
                  <c:v>0.749972824074074</c:v>
                </c:pt>
                <c:pt idx="3807">
                  <c:v>0.74997287037037</c:v>
                </c:pt>
                <c:pt idx="3808">
                  <c:v>0.749972916666667</c:v>
                </c:pt>
                <c:pt idx="3809">
                  <c:v>0.749972962962963</c:v>
                </c:pt>
                <c:pt idx="3810">
                  <c:v>0.749973009259259</c:v>
                </c:pt>
                <c:pt idx="3811">
                  <c:v>0.749973055555555</c:v>
                </c:pt>
                <c:pt idx="3812">
                  <c:v>0.749973101851852</c:v>
                </c:pt>
                <c:pt idx="3813">
                  <c:v>0.749973148148148</c:v>
                </c:pt>
                <c:pt idx="3814">
                  <c:v>0.749973159722222</c:v>
                </c:pt>
                <c:pt idx="3815">
                  <c:v>0.749973194444444</c:v>
                </c:pt>
                <c:pt idx="3816">
                  <c:v>0.749973240740741</c:v>
                </c:pt>
                <c:pt idx="3817">
                  <c:v>0.749973287037037</c:v>
                </c:pt>
                <c:pt idx="3818">
                  <c:v>0.749973333333333</c:v>
                </c:pt>
                <c:pt idx="3819">
                  <c:v>0.74997337962963</c:v>
                </c:pt>
                <c:pt idx="3820">
                  <c:v>0.749973425925926</c:v>
                </c:pt>
                <c:pt idx="3821">
                  <c:v>0.749973472222222</c:v>
                </c:pt>
                <c:pt idx="3822">
                  <c:v>0.749973518518518</c:v>
                </c:pt>
                <c:pt idx="3823">
                  <c:v>0.749973564814815</c:v>
                </c:pt>
                <c:pt idx="3824">
                  <c:v>0.749973611111111</c:v>
                </c:pt>
                <c:pt idx="3825">
                  <c:v>0.749973657407407</c:v>
                </c:pt>
                <c:pt idx="3826">
                  <c:v>0.749973703703704</c:v>
                </c:pt>
                <c:pt idx="3827">
                  <c:v>0.74997375</c:v>
                </c:pt>
                <c:pt idx="3828">
                  <c:v>0.749973796296296</c:v>
                </c:pt>
                <c:pt idx="3829">
                  <c:v>0.749973842592593</c:v>
                </c:pt>
                <c:pt idx="3830">
                  <c:v>0.749973888888889</c:v>
                </c:pt>
                <c:pt idx="3831">
                  <c:v>0.749973935185185</c:v>
                </c:pt>
                <c:pt idx="3832">
                  <c:v>0.749973981481481</c:v>
                </c:pt>
                <c:pt idx="3833">
                  <c:v>0.749974027777778</c:v>
                </c:pt>
                <c:pt idx="3834">
                  <c:v>0.749974074074074</c:v>
                </c:pt>
                <c:pt idx="3835">
                  <c:v>0.74997412037037</c:v>
                </c:pt>
                <c:pt idx="3836">
                  <c:v>0.749974155092592</c:v>
                </c:pt>
                <c:pt idx="3837">
                  <c:v>0.749974166666667</c:v>
                </c:pt>
                <c:pt idx="3838">
                  <c:v>0.749974212962963</c:v>
                </c:pt>
                <c:pt idx="3839">
                  <c:v>0.749974259259259</c:v>
                </c:pt>
                <c:pt idx="3840">
                  <c:v>0.749974305555555</c:v>
                </c:pt>
                <c:pt idx="3841">
                  <c:v>0.749974351851852</c:v>
                </c:pt>
                <c:pt idx="3842">
                  <c:v>0.749974398148148</c:v>
                </c:pt>
                <c:pt idx="3843">
                  <c:v>0.749974444444444</c:v>
                </c:pt>
                <c:pt idx="3844">
                  <c:v>0.749974490740741</c:v>
                </c:pt>
                <c:pt idx="3845">
                  <c:v>0.749974537037037</c:v>
                </c:pt>
                <c:pt idx="3846">
                  <c:v>0.749974583333333</c:v>
                </c:pt>
                <c:pt idx="3847">
                  <c:v>0.74997462962963</c:v>
                </c:pt>
                <c:pt idx="3848">
                  <c:v>0.749974675925926</c:v>
                </c:pt>
                <c:pt idx="3849">
                  <c:v>0.749974722222222</c:v>
                </c:pt>
                <c:pt idx="3850">
                  <c:v>0.749974768518518</c:v>
                </c:pt>
                <c:pt idx="3851">
                  <c:v>0.749974814814815</c:v>
                </c:pt>
                <c:pt idx="3852">
                  <c:v>0.749974826388889</c:v>
                </c:pt>
                <c:pt idx="3853">
                  <c:v>0.749974861111111</c:v>
                </c:pt>
                <c:pt idx="3854">
                  <c:v>0.749974907407407</c:v>
                </c:pt>
                <c:pt idx="3855">
                  <c:v>0.749974953703704</c:v>
                </c:pt>
                <c:pt idx="3856">
                  <c:v>0.749975</c:v>
                </c:pt>
                <c:pt idx="3857">
                  <c:v>0.749975046296296</c:v>
                </c:pt>
                <c:pt idx="3858">
                  <c:v>0.749975092592593</c:v>
                </c:pt>
                <c:pt idx="3859">
                  <c:v>0.749975138888889</c:v>
                </c:pt>
                <c:pt idx="3860">
                  <c:v>0.749975185185185</c:v>
                </c:pt>
                <c:pt idx="3861">
                  <c:v>0.749975231481481</c:v>
                </c:pt>
                <c:pt idx="3862">
                  <c:v>0.749975277777778</c:v>
                </c:pt>
                <c:pt idx="3863">
                  <c:v>0.749975324074074</c:v>
                </c:pt>
                <c:pt idx="3864">
                  <c:v>0.74997537037037</c:v>
                </c:pt>
                <c:pt idx="3865">
                  <c:v>0.749975416666667</c:v>
                </c:pt>
                <c:pt idx="3866">
                  <c:v>0.749975462962963</c:v>
                </c:pt>
                <c:pt idx="3867">
                  <c:v>0.749975509259259</c:v>
                </c:pt>
                <c:pt idx="3868">
                  <c:v>0.749975520833333</c:v>
                </c:pt>
                <c:pt idx="3869">
                  <c:v>0.749975555555555</c:v>
                </c:pt>
                <c:pt idx="3870">
                  <c:v>0.749975601851852</c:v>
                </c:pt>
                <c:pt idx="3871">
                  <c:v>0.749975648148148</c:v>
                </c:pt>
                <c:pt idx="3872">
                  <c:v>0.749975694444444</c:v>
                </c:pt>
                <c:pt idx="3873">
                  <c:v>0.749975740740741</c:v>
                </c:pt>
                <c:pt idx="3874">
                  <c:v>0.749975787037037</c:v>
                </c:pt>
                <c:pt idx="3875">
                  <c:v>0.749975833333333</c:v>
                </c:pt>
                <c:pt idx="3876">
                  <c:v>0.74997587962963</c:v>
                </c:pt>
                <c:pt idx="3877">
                  <c:v>0.749975925925926</c:v>
                </c:pt>
                <c:pt idx="3878">
                  <c:v>0.749975972222222</c:v>
                </c:pt>
                <c:pt idx="3879">
                  <c:v>0.749976018518518</c:v>
                </c:pt>
                <c:pt idx="3880">
                  <c:v>0.749976064814815</c:v>
                </c:pt>
                <c:pt idx="3881">
                  <c:v>0.749976111111111</c:v>
                </c:pt>
                <c:pt idx="3882">
                  <c:v>0.749976157407407</c:v>
                </c:pt>
                <c:pt idx="3883">
                  <c:v>0.749976203703704</c:v>
                </c:pt>
                <c:pt idx="3884">
                  <c:v>0.74997625</c:v>
                </c:pt>
                <c:pt idx="3885">
                  <c:v>0.749976273148148</c:v>
                </c:pt>
                <c:pt idx="3886">
                  <c:v>0.749976296296296</c:v>
                </c:pt>
                <c:pt idx="3887">
                  <c:v>0.749976342592593</c:v>
                </c:pt>
                <c:pt idx="3888">
                  <c:v>0.749976388888889</c:v>
                </c:pt>
                <c:pt idx="3889">
                  <c:v>0.749976435185185</c:v>
                </c:pt>
                <c:pt idx="3890">
                  <c:v>0.749976481481481</c:v>
                </c:pt>
                <c:pt idx="3891">
                  <c:v>0.749976527777778</c:v>
                </c:pt>
                <c:pt idx="3892">
                  <c:v>0.749976574074074</c:v>
                </c:pt>
                <c:pt idx="3893">
                  <c:v>0.74997662037037</c:v>
                </c:pt>
                <c:pt idx="3894">
                  <c:v>0.749976666666667</c:v>
                </c:pt>
                <c:pt idx="3895">
                  <c:v>0.749976712962963</c:v>
                </c:pt>
                <c:pt idx="3896">
                  <c:v>0.749976759259259</c:v>
                </c:pt>
                <c:pt idx="3897">
                  <c:v>0.749976805555555</c:v>
                </c:pt>
                <c:pt idx="3898">
                  <c:v>0.749976851851852</c:v>
                </c:pt>
                <c:pt idx="3899">
                  <c:v>0.749976898148148</c:v>
                </c:pt>
                <c:pt idx="3900">
                  <c:v>0.749976944444444</c:v>
                </c:pt>
                <c:pt idx="3901">
                  <c:v>0.749976990740741</c:v>
                </c:pt>
                <c:pt idx="3902">
                  <c:v>0.749977025462963</c:v>
                </c:pt>
                <c:pt idx="3903">
                  <c:v>0.749977071759259</c:v>
                </c:pt>
                <c:pt idx="3904">
                  <c:v>0.749977118055555</c:v>
                </c:pt>
                <c:pt idx="3905">
                  <c:v>0.749977164351852</c:v>
                </c:pt>
                <c:pt idx="3906">
                  <c:v>0.749977210648148</c:v>
                </c:pt>
                <c:pt idx="3907">
                  <c:v>0.749977210648148</c:v>
                </c:pt>
                <c:pt idx="3908">
                  <c:v>0.749977256944444</c:v>
                </c:pt>
                <c:pt idx="3909">
                  <c:v>0.749977303240741</c:v>
                </c:pt>
                <c:pt idx="3910">
                  <c:v>0.749977349537037</c:v>
                </c:pt>
                <c:pt idx="3911">
                  <c:v>0.749977395833333</c:v>
                </c:pt>
                <c:pt idx="3912">
                  <c:v>0.74997744212963</c:v>
                </c:pt>
                <c:pt idx="3913">
                  <c:v>0.749977488425926</c:v>
                </c:pt>
                <c:pt idx="3914">
                  <c:v>0.749977534722222</c:v>
                </c:pt>
                <c:pt idx="3915">
                  <c:v>0.749977581018518</c:v>
                </c:pt>
                <c:pt idx="3916">
                  <c:v>0.749977627314815</c:v>
                </c:pt>
                <c:pt idx="3917">
                  <c:v>0.749977673611111</c:v>
                </c:pt>
                <c:pt idx="3918">
                  <c:v>0.749977719907407</c:v>
                </c:pt>
                <c:pt idx="3919">
                  <c:v>0.749977766203704</c:v>
                </c:pt>
                <c:pt idx="3920">
                  <c:v>0.7499778125</c:v>
                </c:pt>
                <c:pt idx="3921">
                  <c:v>0.749977835648148</c:v>
                </c:pt>
                <c:pt idx="3922">
                  <c:v>0.749977858796296</c:v>
                </c:pt>
                <c:pt idx="3923">
                  <c:v>0.749977905092593</c:v>
                </c:pt>
                <c:pt idx="3924">
                  <c:v>0.749977951388889</c:v>
                </c:pt>
                <c:pt idx="3925">
                  <c:v>0.749977997685185</c:v>
                </c:pt>
                <c:pt idx="3926">
                  <c:v>0.749978043981481</c:v>
                </c:pt>
                <c:pt idx="3927">
                  <c:v>0.749978090277778</c:v>
                </c:pt>
                <c:pt idx="3928">
                  <c:v>0.749978136574074</c:v>
                </c:pt>
                <c:pt idx="3929">
                  <c:v>0.74997818287037</c:v>
                </c:pt>
                <c:pt idx="3930">
                  <c:v>0.749978229166667</c:v>
                </c:pt>
                <c:pt idx="3931">
                  <c:v>0.749978275462963</c:v>
                </c:pt>
                <c:pt idx="3932">
                  <c:v>0.749978321759259</c:v>
                </c:pt>
                <c:pt idx="3933">
                  <c:v>0.749978368055555</c:v>
                </c:pt>
                <c:pt idx="3934">
                  <c:v>0.749978414351852</c:v>
                </c:pt>
                <c:pt idx="3935">
                  <c:v>0.749978460648148</c:v>
                </c:pt>
                <c:pt idx="3936">
                  <c:v>0.749978506944444</c:v>
                </c:pt>
                <c:pt idx="3937">
                  <c:v>0.749978553240741</c:v>
                </c:pt>
                <c:pt idx="3938">
                  <c:v>0.749978564814815</c:v>
                </c:pt>
                <c:pt idx="3939">
                  <c:v>0.749978599537037</c:v>
                </c:pt>
                <c:pt idx="3940">
                  <c:v>0.749978645833333</c:v>
                </c:pt>
                <c:pt idx="3941">
                  <c:v>0.74997869212963</c:v>
                </c:pt>
                <c:pt idx="3942">
                  <c:v>0.749978738425926</c:v>
                </c:pt>
                <c:pt idx="3943">
                  <c:v>0.749978784722222</c:v>
                </c:pt>
                <c:pt idx="3944">
                  <c:v>0.749978831018518</c:v>
                </c:pt>
                <c:pt idx="3945">
                  <c:v>0.749978877314815</c:v>
                </c:pt>
                <c:pt idx="3946">
                  <c:v>0.749978923611111</c:v>
                </c:pt>
                <c:pt idx="3947">
                  <c:v>0.749978969907407</c:v>
                </c:pt>
                <c:pt idx="3948">
                  <c:v>0.749979016203704</c:v>
                </c:pt>
                <c:pt idx="3949">
                  <c:v>0.7499790625</c:v>
                </c:pt>
                <c:pt idx="3950">
                  <c:v>0.749979108796296</c:v>
                </c:pt>
                <c:pt idx="3951">
                  <c:v>0.749979155092593</c:v>
                </c:pt>
                <c:pt idx="3952">
                  <c:v>0.749979201388889</c:v>
                </c:pt>
                <c:pt idx="3953">
                  <c:v>0.749979247685185</c:v>
                </c:pt>
                <c:pt idx="3954">
                  <c:v>0.749979293981481</c:v>
                </c:pt>
                <c:pt idx="3955">
                  <c:v>0.749979340277778</c:v>
                </c:pt>
                <c:pt idx="3956">
                  <c:v>0.749979386574074</c:v>
                </c:pt>
                <c:pt idx="3957">
                  <c:v>0.749979409722222</c:v>
                </c:pt>
                <c:pt idx="3958">
                  <c:v>0.74997943287037</c:v>
                </c:pt>
                <c:pt idx="3959">
                  <c:v>0.749979479166667</c:v>
                </c:pt>
                <c:pt idx="3960">
                  <c:v>0.749979525462963</c:v>
                </c:pt>
                <c:pt idx="3961">
                  <c:v>0.749979571759259</c:v>
                </c:pt>
                <c:pt idx="3962">
                  <c:v>0.749979618055555</c:v>
                </c:pt>
                <c:pt idx="3963">
                  <c:v>0.749979664351852</c:v>
                </c:pt>
                <c:pt idx="3964">
                  <c:v>0.749979710648148</c:v>
                </c:pt>
                <c:pt idx="3965">
                  <c:v>0.749979756944444</c:v>
                </c:pt>
                <c:pt idx="3966">
                  <c:v>0.749979803240741</c:v>
                </c:pt>
                <c:pt idx="3967">
                  <c:v>0.749979849537037</c:v>
                </c:pt>
                <c:pt idx="3968">
                  <c:v>0.749979895833333</c:v>
                </c:pt>
                <c:pt idx="3969">
                  <c:v>0.74997994212963</c:v>
                </c:pt>
                <c:pt idx="3970">
                  <c:v>0.749979988425926</c:v>
                </c:pt>
                <c:pt idx="3971">
                  <c:v>0.749980034722222</c:v>
                </c:pt>
                <c:pt idx="3972">
                  <c:v>0.749980081018518</c:v>
                </c:pt>
                <c:pt idx="3973">
                  <c:v>0.749980127314815</c:v>
                </c:pt>
                <c:pt idx="3974">
                  <c:v>0.749980173611111</c:v>
                </c:pt>
                <c:pt idx="3975">
                  <c:v>0.749980219907407</c:v>
                </c:pt>
                <c:pt idx="3976">
                  <c:v>0.749980266203704</c:v>
                </c:pt>
                <c:pt idx="3977">
                  <c:v>0.7499803125</c:v>
                </c:pt>
                <c:pt idx="3978">
                  <c:v>0.749980358796296</c:v>
                </c:pt>
                <c:pt idx="3979">
                  <c:v>0.749980405092592</c:v>
                </c:pt>
                <c:pt idx="3980">
                  <c:v>0.749980405092592</c:v>
                </c:pt>
                <c:pt idx="3981">
                  <c:v>0.749980451388889</c:v>
                </c:pt>
                <c:pt idx="3982">
                  <c:v>0.749980497685185</c:v>
                </c:pt>
                <c:pt idx="3983">
                  <c:v>0.749980543981481</c:v>
                </c:pt>
                <c:pt idx="3984">
                  <c:v>0.749980590277778</c:v>
                </c:pt>
                <c:pt idx="3985">
                  <c:v>0.749980636574074</c:v>
                </c:pt>
                <c:pt idx="3986">
                  <c:v>0.74998068287037</c:v>
                </c:pt>
                <c:pt idx="3987">
                  <c:v>0.749980729166667</c:v>
                </c:pt>
                <c:pt idx="3988">
                  <c:v>0.749980775462963</c:v>
                </c:pt>
                <c:pt idx="3989">
                  <c:v>0.749980821759259</c:v>
                </c:pt>
                <c:pt idx="3990">
                  <c:v>0.749980868055556</c:v>
                </c:pt>
                <c:pt idx="3991">
                  <c:v>0.749980914351852</c:v>
                </c:pt>
                <c:pt idx="3992">
                  <c:v>0.749980960648148</c:v>
                </c:pt>
                <c:pt idx="3993">
                  <c:v>0.749981006944444</c:v>
                </c:pt>
                <c:pt idx="3994">
                  <c:v>0.749981018518519</c:v>
                </c:pt>
                <c:pt idx="3995">
                  <c:v>0.749981053240741</c:v>
                </c:pt>
                <c:pt idx="3996">
                  <c:v>0.749981099537037</c:v>
                </c:pt>
                <c:pt idx="3997">
                  <c:v>0.749981145833333</c:v>
                </c:pt>
                <c:pt idx="3998">
                  <c:v>0.74998119212963</c:v>
                </c:pt>
                <c:pt idx="3999">
                  <c:v>0.749981238425926</c:v>
                </c:pt>
                <c:pt idx="4000">
                  <c:v>0.749981284722222</c:v>
                </c:pt>
                <c:pt idx="4001">
                  <c:v>0.749981331018518</c:v>
                </c:pt>
                <c:pt idx="4002">
                  <c:v>0.749981377314815</c:v>
                </c:pt>
                <c:pt idx="4003">
                  <c:v>0.749981423611111</c:v>
                </c:pt>
                <c:pt idx="4004">
                  <c:v>0.749981469907407</c:v>
                </c:pt>
                <c:pt idx="4005">
                  <c:v>0.749981516203704</c:v>
                </c:pt>
                <c:pt idx="4006">
                  <c:v>0.7499815625</c:v>
                </c:pt>
                <c:pt idx="4007">
                  <c:v>0.749981608796296</c:v>
                </c:pt>
                <c:pt idx="4008">
                  <c:v>0.749981631944444</c:v>
                </c:pt>
                <c:pt idx="4009">
                  <c:v>0.749981655092593</c:v>
                </c:pt>
                <c:pt idx="4010">
                  <c:v>0.749981701388889</c:v>
                </c:pt>
                <c:pt idx="4011">
                  <c:v>0.749981747685185</c:v>
                </c:pt>
                <c:pt idx="4012">
                  <c:v>0.749981793981481</c:v>
                </c:pt>
                <c:pt idx="4013">
                  <c:v>0.749981840277778</c:v>
                </c:pt>
                <c:pt idx="4014">
                  <c:v>0.749981886574074</c:v>
                </c:pt>
                <c:pt idx="4015">
                  <c:v>0.74998193287037</c:v>
                </c:pt>
                <c:pt idx="4016">
                  <c:v>0.749981979166667</c:v>
                </c:pt>
                <c:pt idx="4017">
                  <c:v>0.749982025462963</c:v>
                </c:pt>
                <c:pt idx="4018">
                  <c:v>0.749982071759259</c:v>
                </c:pt>
                <c:pt idx="4019">
                  <c:v>0.749982118055556</c:v>
                </c:pt>
                <c:pt idx="4020">
                  <c:v>0.749982164351852</c:v>
                </c:pt>
                <c:pt idx="4021">
                  <c:v>0.749982210648148</c:v>
                </c:pt>
                <c:pt idx="4022">
                  <c:v>0.749982256944444</c:v>
                </c:pt>
                <c:pt idx="4023">
                  <c:v>0.749982303240741</c:v>
                </c:pt>
                <c:pt idx="4024">
                  <c:v>0.749982349537037</c:v>
                </c:pt>
                <c:pt idx="4025">
                  <c:v>0.749982395833333</c:v>
                </c:pt>
                <c:pt idx="4026">
                  <c:v>0.74998244212963</c:v>
                </c:pt>
                <c:pt idx="4027">
                  <c:v>0.74998244212963</c:v>
                </c:pt>
                <c:pt idx="4028">
                  <c:v>0.749982488425926</c:v>
                </c:pt>
                <c:pt idx="4029">
                  <c:v>0.749982534722222</c:v>
                </c:pt>
                <c:pt idx="4030">
                  <c:v>0.749982581018518</c:v>
                </c:pt>
                <c:pt idx="4031">
                  <c:v>0.749982627314815</c:v>
                </c:pt>
                <c:pt idx="4032">
                  <c:v>0.749982673611111</c:v>
                </c:pt>
                <c:pt idx="4033">
                  <c:v>0.749982719907407</c:v>
                </c:pt>
                <c:pt idx="4034">
                  <c:v>0.749982766203704</c:v>
                </c:pt>
                <c:pt idx="4035">
                  <c:v>0.7499828125</c:v>
                </c:pt>
                <c:pt idx="4036">
                  <c:v>0.749982858796296</c:v>
                </c:pt>
                <c:pt idx="4037">
                  <c:v>0.749982905092593</c:v>
                </c:pt>
                <c:pt idx="4038">
                  <c:v>0.749982951388889</c:v>
                </c:pt>
                <c:pt idx="4039">
                  <c:v>0.749982997685185</c:v>
                </c:pt>
                <c:pt idx="4040">
                  <c:v>0.749983043981481</c:v>
                </c:pt>
                <c:pt idx="4041">
                  <c:v>0.749983090277778</c:v>
                </c:pt>
                <c:pt idx="4042">
                  <c:v>0.749983136574074</c:v>
                </c:pt>
                <c:pt idx="4043">
                  <c:v>0.74998318287037</c:v>
                </c:pt>
                <c:pt idx="4044">
                  <c:v>0.749983229166667</c:v>
                </c:pt>
                <c:pt idx="4045">
                  <c:v>0.749983275462963</c:v>
                </c:pt>
                <c:pt idx="4046">
                  <c:v>0.749983321759259</c:v>
                </c:pt>
                <c:pt idx="4047">
                  <c:v>0.749983368055555</c:v>
                </c:pt>
                <c:pt idx="4048">
                  <c:v>0.749983414351852</c:v>
                </c:pt>
                <c:pt idx="4049">
                  <c:v>0.7499834375</c:v>
                </c:pt>
                <c:pt idx="4050">
                  <c:v>0.749983460648148</c:v>
                </c:pt>
                <c:pt idx="4051">
                  <c:v>0.749983506944444</c:v>
                </c:pt>
                <c:pt idx="4052">
                  <c:v>0.749983553240741</c:v>
                </c:pt>
                <c:pt idx="4053">
                  <c:v>0.749983599537037</c:v>
                </c:pt>
                <c:pt idx="4054">
                  <c:v>0.749983645833333</c:v>
                </c:pt>
                <c:pt idx="4055">
                  <c:v>0.749983692129629</c:v>
                </c:pt>
                <c:pt idx="4056">
                  <c:v>0.749983738425926</c:v>
                </c:pt>
                <c:pt idx="4057">
                  <c:v>0.749983784722222</c:v>
                </c:pt>
                <c:pt idx="4058">
                  <c:v>0.749983831018519</c:v>
                </c:pt>
                <c:pt idx="4059">
                  <c:v>0.749983877314815</c:v>
                </c:pt>
                <c:pt idx="4060">
                  <c:v>0.749983923611111</c:v>
                </c:pt>
                <c:pt idx="4061">
                  <c:v>0.749983969907407</c:v>
                </c:pt>
                <c:pt idx="4062">
                  <c:v>0.749984016203704</c:v>
                </c:pt>
                <c:pt idx="4063">
                  <c:v>0.7499840625</c:v>
                </c:pt>
                <c:pt idx="4064">
                  <c:v>0.749984108796296</c:v>
                </c:pt>
                <c:pt idx="4065">
                  <c:v>0.749984155092592</c:v>
                </c:pt>
                <c:pt idx="4066">
                  <c:v>0.749984201388889</c:v>
                </c:pt>
                <c:pt idx="4067">
                  <c:v>0.749984247685185</c:v>
                </c:pt>
                <c:pt idx="4068">
                  <c:v>0.749984293981481</c:v>
                </c:pt>
                <c:pt idx="4069">
                  <c:v>0.749984340277778</c:v>
                </c:pt>
                <c:pt idx="4070">
                  <c:v>0.749984386574074</c:v>
                </c:pt>
                <c:pt idx="4071">
                  <c:v>0.74998443287037</c:v>
                </c:pt>
                <c:pt idx="4072">
                  <c:v>0.749984479166667</c:v>
                </c:pt>
                <c:pt idx="4073">
                  <c:v>0.749984479166667</c:v>
                </c:pt>
                <c:pt idx="4074">
                  <c:v>0.749984525462963</c:v>
                </c:pt>
                <c:pt idx="4075">
                  <c:v>0.749984571759259</c:v>
                </c:pt>
                <c:pt idx="4076">
                  <c:v>0.749984618055556</c:v>
                </c:pt>
                <c:pt idx="4077">
                  <c:v>0.749984664351852</c:v>
                </c:pt>
                <c:pt idx="4078">
                  <c:v>0.749984710648148</c:v>
                </c:pt>
                <c:pt idx="4079">
                  <c:v>0.749984756944444</c:v>
                </c:pt>
                <c:pt idx="4080">
                  <c:v>0.749984803240741</c:v>
                </c:pt>
                <c:pt idx="4081">
                  <c:v>0.749984849537037</c:v>
                </c:pt>
                <c:pt idx="4082">
                  <c:v>0.749984895833333</c:v>
                </c:pt>
                <c:pt idx="4083">
                  <c:v>0.749984942129629</c:v>
                </c:pt>
                <c:pt idx="4084">
                  <c:v>0.749984988425926</c:v>
                </c:pt>
                <c:pt idx="4085">
                  <c:v>0.749985034722222</c:v>
                </c:pt>
                <c:pt idx="4086">
                  <c:v>0.749985081018518</c:v>
                </c:pt>
                <c:pt idx="4087">
                  <c:v>0.749985127314815</c:v>
                </c:pt>
                <c:pt idx="4088">
                  <c:v>0.749985127314815</c:v>
                </c:pt>
                <c:pt idx="4089">
                  <c:v>0.749985173611111</c:v>
                </c:pt>
                <c:pt idx="4090">
                  <c:v>0.749985219907407</c:v>
                </c:pt>
                <c:pt idx="4091">
                  <c:v>0.749985266203704</c:v>
                </c:pt>
                <c:pt idx="4092">
                  <c:v>0.7499853125</c:v>
                </c:pt>
                <c:pt idx="4093">
                  <c:v>0.749985358796296</c:v>
                </c:pt>
                <c:pt idx="4094">
                  <c:v>0.749985405092593</c:v>
                </c:pt>
                <c:pt idx="4095">
                  <c:v>0.749985451388889</c:v>
                </c:pt>
                <c:pt idx="4096">
                  <c:v>0.749985497685185</c:v>
                </c:pt>
                <c:pt idx="4097">
                  <c:v>0.749985543981481</c:v>
                </c:pt>
                <c:pt idx="4098">
                  <c:v>0.749985590277778</c:v>
                </c:pt>
                <c:pt idx="4099">
                  <c:v>0.749985636574074</c:v>
                </c:pt>
                <c:pt idx="4100">
                  <c:v>0.74998568287037</c:v>
                </c:pt>
                <c:pt idx="4101">
                  <c:v>0.749985729166667</c:v>
                </c:pt>
                <c:pt idx="4102">
                  <c:v>0.749985775462963</c:v>
                </c:pt>
                <c:pt idx="4103">
                  <c:v>0.749985821759259</c:v>
                </c:pt>
                <c:pt idx="4104">
                  <c:v>0.749985868055555</c:v>
                </c:pt>
                <c:pt idx="4105">
                  <c:v>0.749985868055555</c:v>
                </c:pt>
                <c:pt idx="4106">
                  <c:v>0.749985914351852</c:v>
                </c:pt>
                <c:pt idx="4107">
                  <c:v>0.749985960648148</c:v>
                </c:pt>
                <c:pt idx="4108">
                  <c:v>0.749986006944444</c:v>
                </c:pt>
                <c:pt idx="4109">
                  <c:v>0.749986053240741</c:v>
                </c:pt>
                <c:pt idx="4110">
                  <c:v>0.749986099537037</c:v>
                </c:pt>
                <c:pt idx="4111">
                  <c:v>0.749986145833333</c:v>
                </c:pt>
                <c:pt idx="4112">
                  <c:v>0.74998619212963</c:v>
                </c:pt>
                <c:pt idx="4113">
                  <c:v>0.749986238425926</c:v>
                </c:pt>
                <c:pt idx="4114">
                  <c:v>0.749986284722222</c:v>
                </c:pt>
                <c:pt idx="4115">
                  <c:v>0.749986331018518</c:v>
                </c:pt>
                <c:pt idx="4116">
                  <c:v>0.749986377314815</c:v>
                </c:pt>
                <c:pt idx="4117">
                  <c:v>0.749986423611111</c:v>
                </c:pt>
                <c:pt idx="4118">
                  <c:v>0.749986469907407</c:v>
                </c:pt>
                <c:pt idx="4119">
                  <c:v>0.749986516203704</c:v>
                </c:pt>
                <c:pt idx="4120">
                  <c:v>0.7499865625</c:v>
                </c:pt>
                <c:pt idx="4121">
                  <c:v>0.749986585648148</c:v>
                </c:pt>
                <c:pt idx="4122">
                  <c:v>0.749986608796296</c:v>
                </c:pt>
                <c:pt idx="4123">
                  <c:v>0.749986655092592</c:v>
                </c:pt>
                <c:pt idx="4124">
                  <c:v>0.749986701388889</c:v>
                </c:pt>
                <c:pt idx="4125">
                  <c:v>0.749986747685185</c:v>
                </c:pt>
                <c:pt idx="4126">
                  <c:v>0.749986793981481</c:v>
                </c:pt>
                <c:pt idx="4127">
                  <c:v>0.749986840277778</c:v>
                </c:pt>
                <c:pt idx="4128">
                  <c:v>0.749986886574074</c:v>
                </c:pt>
                <c:pt idx="4129">
                  <c:v>0.74998693287037</c:v>
                </c:pt>
                <c:pt idx="4130">
                  <c:v>0.749986979166667</c:v>
                </c:pt>
                <c:pt idx="4131">
                  <c:v>0.749987025462963</c:v>
                </c:pt>
                <c:pt idx="4132">
                  <c:v>0.749987071759259</c:v>
                </c:pt>
                <c:pt idx="4133">
                  <c:v>0.749987118055555</c:v>
                </c:pt>
                <c:pt idx="4134">
                  <c:v>0.749987164351852</c:v>
                </c:pt>
                <c:pt idx="4135">
                  <c:v>0.749987210648148</c:v>
                </c:pt>
                <c:pt idx="4136">
                  <c:v>0.749987256944444</c:v>
                </c:pt>
                <c:pt idx="4137">
                  <c:v>0.749987303240741</c:v>
                </c:pt>
                <c:pt idx="4138">
                  <c:v>0.749987349537037</c:v>
                </c:pt>
                <c:pt idx="4139">
                  <c:v>0.749987384259259</c:v>
                </c:pt>
                <c:pt idx="4140">
                  <c:v>0.749987395833333</c:v>
                </c:pt>
                <c:pt idx="4141">
                  <c:v>0.74998744212963</c:v>
                </c:pt>
                <c:pt idx="4142">
                  <c:v>0.749987488425926</c:v>
                </c:pt>
                <c:pt idx="4143">
                  <c:v>0.749987534722222</c:v>
                </c:pt>
                <c:pt idx="4144">
                  <c:v>0.749987581018519</c:v>
                </c:pt>
                <c:pt idx="4145">
                  <c:v>0.749987627314815</c:v>
                </c:pt>
                <c:pt idx="4146">
                  <c:v>0.749987673611111</c:v>
                </c:pt>
                <c:pt idx="4147">
                  <c:v>0.749987719907407</c:v>
                </c:pt>
                <c:pt idx="4148">
                  <c:v>0.749987766203704</c:v>
                </c:pt>
                <c:pt idx="4149">
                  <c:v>0.7499878125</c:v>
                </c:pt>
                <c:pt idx="4150">
                  <c:v>0.749987858796296</c:v>
                </c:pt>
                <c:pt idx="4151">
                  <c:v>0.749987905092592</c:v>
                </c:pt>
                <c:pt idx="4152">
                  <c:v>0.749987951388889</c:v>
                </c:pt>
                <c:pt idx="4153">
                  <c:v>0.749987997685185</c:v>
                </c:pt>
                <c:pt idx="4154">
                  <c:v>0.749988043981481</c:v>
                </c:pt>
                <c:pt idx="4155">
                  <c:v>0.749988090277778</c:v>
                </c:pt>
                <c:pt idx="4156">
                  <c:v>0.749988136574074</c:v>
                </c:pt>
                <c:pt idx="4157">
                  <c:v>0.74998818287037</c:v>
                </c:pt>
                <c:pt idx="4158">
                  <c:v>0.749988194444444</c:v>
                </c:pt>
                <c:pt idx="4159">
                  <c:v>0.749988229166667</c:v>
                </c:pt>
                <c:pt idx="4160">
                  <c:v>0.749988275462963</c:v>
                </c:pt>
                <c:pt idx="4161">
                  <c:v>0.749988321759259</c:v>
                </c:pt>
                <c:pt idx="4162">
                  <c:v>0.749988368055555</c:v>
                </c:pt>
                <c:pt idx="4163">
                  <c:v>0.749988414351852</c:v>
                </c:pt>
                <c:pt idx="4164">
                  <c:v>0.749988460648148</c:v>
                </c:pt>
                <c:pt idx="4165">
                  <c:v>0.749988506944444</c:v>
                </c:pt>
                <c:pt idx="4166">
                  <c:v>0.749988553240741</c:v>
                </c:pt>
                <c:pt idx="4167">
                  <c:v>0.749988599537037</c:v>
                </c:pt>
                <c:pt idx="4168">
                  <c:v>0.749988645833333</c:v>
                </c:pt>
                <c:pt idx="4169">
                  <c:v>0.74998869212963</c:v>
                </c:pt>
                <c:pt idx="4170">
                  <c:v>0.749988738425926</c:v>
                </c:pt>
                <c:pt idx="4171">
                  <c:v>0.749988784722222</c:v>
                </c:pt>
                <c:pt idx="4172">
                  <c:v>0.749988831018518</c:v>
                </c:pt>
                <c:pt idx="4173">
                  <c:v>0.749988877314815</c:v>
                </c:pt>
                <c:pt idx="4174">
                  <c:v>0.749988923611111</c:v>
                </c:pt>
                <c:pt idx="4175">
                  <c:v>0.749988969907407</c:v>
                </c:pt>
                <c:pt idx="4176">
                  <c:v>0.749988969907407</c:v>
                </c:pt>
                <c:pt idx="4177">
                  <c:v>0.749989016203704</c:v>
                </c:pt>
                <c:pt idx="4178">
                  <c:v>0.7499890625</c:v>
                </c:pt>
                <c:pt idx="4179">
                  <c:v>0.749989108796296</c:v>
                </c:pt>
                <c:pt idx="4180">
                  <c:v>0.749989155092593</c:v>
                </c:pt>
                <c:pt idx="4181">
                  <c:v>0.749989201388889</c:v>
                </c:pt>
                <c:pt idx="4182">
                  <c:v>0.749989247685185</c:v>
                </c:pt>
                <c:pt idx="4183">
                  <c:v>0.749989293981481</c:v>
                </c:pt>
                <c:pt idx="4184">
                  <c:v>0.749989340277778</c:v>
                </c:pt>
                <c:pt idx="4185">
                  <c:v>0.749989386574074</c:v>
                </c:pt>
                <c:pt idx="4186">
                  <c:v>0.74998943287037</c:v>
                </c:pt>
                <c:pt idx="4187">
                  <c:v>0.749989479166667</c:v>
                </c:pt>
                <c:pt idx="4188">
                  <c:v>0.749989525462963</c:v>
                </c:pt>
                <c:pt idx="4189">
                  <c:v>0.749989571759259</c:v>
                </c:pt>
                <c:pt idx="4190">
                  <c:v>0.749989618055555</c:v>
                </c:pt>
                <c:pt idx="4191">
                  <c:v>0.749989664351852</c:v>
                </c:pt>
                <c:pt idx="4192">
                  <c:v>0.7499896875</c:v>
                </c:pt>
                <c:pt idx="4193">
                  <c:v>0.749989710648148</c:v>
                </c:pt>
                <c:pt idx="4194">
                  <c:v>0.749989756944444</c:v>
                </c:pt>
                <c:pt idx="4195">
                  <c:v>0.749989803240741</c:v>
                </c:pt>
                <c:pt idx="4196">
                  <c:v>0.749989849537037</c:v>
                </c:pt>
                <c:pt idx="4197">
                  <c:v>0.749989895833333</c:v>
                </c:pt>
                <c:pt idx="4198">
                  <c:v>0.74998994212963</c:v>
                </c:pt>
                <c:pt idx="4199">
                  <c:v>0.749989988425926</c:v>
                </c:pt>
                <c:pt idx="4200">
                  <c:v>0.749990034722222</c:v>
                </c:pt>
                <c:pt idx="4201">
                  <c:v>0.749990081018518</c:v>
                </c:pt>
                <c:pt idx="4202">
                  <c:v>0.749990127314815</c:v>
                </c:pt>
                <c:pt idx="4203">
                  <c:v>0.749990173611111</c:v>
                </c:pt>
                <c:pt idx="4204">
                  <c:v>0.749990219907407</c:v>
                </c:pt>
                <c:pt idx="4205">
                  <c:v>0.749990266203704</c:v>
                </c:pt>
                <c:pt idx="4206">
                  <c:v>0.7499903125</c:v>
                </c:pt>
                <c:pt idx="4207">
                  <c:v>0.749990335648148</c:v>
                </c:pt>
                <c:pt idx="4208">
                  <c:v>0.749990358796296</c:v>
                </c:pt>
                <c:pt idx="4209">
                  <c:v>0.749990405092593</c:v>
                </c:pt>
                <c:pt idx="4210">
                  <c:v>0.749990451388889</c:v>
                </c:pt>
                <c:pt idx="4211">
                  <c:v>0.749990497685185</c:v>
                </c:pt>
                <c:pt idx="4212">
                  <c:v>0.749990543981481</c:v>
                </c:pt>
                <c:pt idx="4213">
                  <c:v>0.749990590277778</c:v>
                </c:pt>
                <c:pt idx="4214">
                  <c:v>0.749990636574074</c:v>
                </c:pt>
                <c:pt idx="4215">
                  <c:v>0.74999068287037</c:v>
                </c:pt>
                <c:pt idx="4216">
                  <c:v>0.749990729166667</c:v>
                </c:pt>
                <c:pt idx="4217">
                  <c:v>0.749990775462963</c:v>
                </c:pt>
                <c:pt idx="4218">
                  <c:v>0.749990821759259</c:v>
                </c:pt>
                <c:pt idx="4219">
                  <c:v>0.749990868055555</c:v>
                </c:pt>
                <c:pt idx="4220">
                  <c:v>0.749990914351852</c:v>
                </c:pt>
                <c:pt idx="4221">
                  <c:v>0.749990960648148</c:v>
                </c:pt>
                <c:pt idx="4222">
                  <c:v>0.749991006944444</c:v>
                </c:pt>
                <c:pt idx="4223">
                  <c:v>0.749991053240741</c:v>
                </c:pt>
                <c:pt idx="4224">
                  <c:v>0.749991099537037</c:v>
                </c:pt>
                <c:pt idx="4225">
                  <c:v>0.749991145833333</c:v>
                </c:pt>
                <c:pt idx="4226">
                  <c:v>0.749991157407407</c:v>
                </c:pt>
                <c:pt idx="4227">
                  <c:v>0.74999119212963</c:v>
                </c:pt>
                <c:pt idx="4228">
                  <c:v>0.749991238425926</c:v>
                </c:pt>
                <c:pt idx="4229">
                  <c:v>0.749991284722222</c:v>
                </c:pt>
                <c:pt idx="4230">
                  <c:v>0.749991331018518</c:v>
                </c:pt>
                <c:pt idx="4231">
                  <c:v>0.749991377314815</c:v>
                </c:pt>
                <c:pt idx="4232">
                  <c:v>0.749991423611111</c:v>
                </c:pt>
                <c:pt idx="4233">
                  <c:v>0.749991469907407</c:v>
                </c:pt>
                <c:pt idx="4234">
                  <c:v>0.749991516203704</c:v>
                </c:pt>
                <c:pt idx="4235">
                  <c:v>0.7499915625</c:v>
                </c:pt>
                <c:pt idx="4236">
                  <c:v>0.749991608796296</c:v>
                </c:pt>
                <c:pt idx="4237">
                  <c:v>0.749991655092593</c:v>
                </c:pt>
                <c:pt idx="4238">
                  <c:v>0.749991701388889</c:v>
                </c:pt>
                <c:pt idx="4239">
                  <c:v>0.749991747685185</c:v>
                </c:pt>
                <c:pt idx="4240">
                  <c:v>0.749991793981481</c:v>
                </c:pt>
                <c:pt idx="4241">
                  <c:v>0.749991840277778</c:v>
                </c:pt>
                <c:pt idx="4242">
                  <c:v>0.749991886574074</c:v>
                </c:pt>
                <c:pt idx="4243">
                  <c:v>0.74999193287037</c:v>
                </c:pt>
                <c:pt idx="4244">
                  <c:v>0.749991979166667</c:v>
                </c:pt>
                <c:pt idx="4245">
                  <c:v>0.749992025462963</c:v>
                </c:pt>
                <c:pt idx="4246">
                  <c:v>0.749992071759259</c:v>
                </c:pt>
                <c:pt idx="4247">
                  <c:v>0.749992094907407</c:v>
                </c:pt>
                <c:pt idx="4248">
                  <c:v>0.749992118055556</c:v>
                </c:pt>
                <c:pt idx="4249">
                  <c:v>0.749992164351852</c:v>
                </c:pt>
                <c:pt idx="4250">
                  <c:v>0.749992210648148</c:v>
                </c:pt>
                <c:pt idx="4251">
                  <c:v>0.749992256944444</c:v>
                </c:pt>
                <c:pt idx="4252">
                  <c:v>0.749992303240741</c:v>
                </c:pt>
                <c:pt idx="4253">
                  <c:v>0.749992349537037</c:v>
                </c:pt>
                <c:pt idx="4254">
                  <c:v>0.749992395833333</c:v>
                </c:pt>
                <c:pt idx="4255">
                  <c:v>0.749992442129629</c:v>
                </c:pt>
                <c:pt idx="4256">
                  <c:v>0.749992488425926</c:v>
                </c:pt>
                <c:pt idx="4257">
                  <c:v>0.749992534722222</c:v>
                </c:pt>
                <c:pt idx="4258">
                  <c:v>0.749992581018518</c:v>
                </c:pt>
                <c:pt idx="4259">
                  <c:v>0.749992627314815</c:v>
                </c:pt>
                <c:pt idx="4260">
                  <c:v>0.749992673611111</c:v>
                </c:pt>
                <c:pt idx="4261">
                  <c:v>0.749992719907407</c:v>
                </c:pt>
                <c:pt idx="4262">
                  <c:v>0.749992766203704</c:v>
                </c:pt>
                <c:pt idx="4263">
                  <c:v>0.7499928125</c:v>
                </c:pt>
                <c:pt idx="4264">
                  <c:v>0.749992858796296</c:v>
                </c:pt>
                <c:pt idx="4265">
                  <c:v>0.749992905092593</c:v>
                </c:pt>
                <c:pt idx="4266">
                  <c:v>0.749992951388889</c:v>
                </c:pt>
                <c:pt idx="4267">
                  <c:v>0.749992997685185</c:v>
                </c:pt>
                <c:pt idx="4268">
                  <c:v>0.749992997685185</c:v>
                </c:pt>
                <c:pt idx="4269">
                  <c:v>0.749993043981481</c:v>
                </c:pt>
                <c:pt idx="4270">
                  <c:v>0.749993090277778</c:v>
                </c:pt>
                <c:pt idx="4271">
                  <c:v>0.749993136574074</c:v>
                </c:pt>
                <c:pt idx="4272">
                  <c:v>0.74999318287037</c:v>
                </c:pt>
                <c:pt idx="4273">
                  <c:v>0.749993229166667</c:v>
                </c:pt>
                <c:pt idx="4274">
                  <c:v>0.749993275462963</c:v>
                </c:pt>
                <c:pt idx="4275">
                  <c:v>0.749993321759259</c:v>
                </c:pt>
                <c:pt idx="4276">
                  <c:v>0.749993368055556</c:v>
                </c:pt>
                <c:pt idx="4277">
                  <c:v>0.749993414351852</c:v>
                </c:pt>
                <c:pt idx="4278">
                  <c:v>0.749993460648148</c:v>
                </c:pt>
                <c:pt idx="4279">
                  <c:v>0.749993506944444</c:v>
                </c:pt>
                <c:pt idx="4280">
                  <c:v>0.749993553240741</c:v>
                </c:pt>
                <c:pt idx="4281">
                  <c:v>0.749993599537037</c:v>
                </c:pt>
                <c:pt idx="4282">
                  <c:v>0.749993645833333</c:v>
                </c:pt>
                <c:pt idx="4283">
                  <c:v>0.74999369212963</c:v>
                </c:pt>
                <c:pt idx="4284">
                  <c:v>0.749993738425926</c:v>
                </c:pt>
                <c:pt idx="4285">
                  <c:v>0.749993784722222</c:v>
                </c:pt>
                <c:pt idx="4286">
                  <c:v>0.749993784722222</c:v>
                </c:pt>
                <c:pt idx="4287">
                  <c:v>0.749993831018518</c:v>
                </c:pt>
                <c:pt idx="4288">
                  <c:v>0.749993877314815</c:v>
                </c:pt>
                <c:pt idx="4289">
                  <c:v>0.749993923611111</c:v>
                </c:pt>
                <c:pt idx="4290">
                  <c:v>0.749993969907407</c:v>
                </c:pt>
                <c:pt idx="4291">
                  <c:v>0.749994016203704</c:v>
                </c:pt>
                <c:pt idx="4292">
                  <c:v>0.7499940625</c:v>
                </c:pt>
                <c:pt idx="4293">
                  <c:v>0.749994108796296</c:v>
                </c:pt>
                <c:pt idx="4294">
                  <c:v>0.749994155092593</c:v>
                </c:pt>
                <c:pt idx="4295">
                  <c:v>0.749994201388889</c:v>
                </c:pt>
                <c:pt idx="4296">
                  <c:v>0.749994247685185</c:v>
                </c:pt>
                <c:pt idx="4297">
                  <c:v>0.749994293981481</c:v>
                </c:pt>
                <c:pt idx="4298">
                  <c:v>0.749994340277778</c:v>
                </c:pt>
                <c:pt idx="4299">
                  <c:v>0.749994386574074</c:v>
                </c:pt>
                <c:pt idx="4300">
                  <c:v>0.74999443287037</c:v>
                </c:pt>
                <c:pt idx="4301">
                  <c:v>0.749994444444444</c:v>
                </c:pt>
                <c:pt idx="4302">
                  <c:v>0.749994479166667</c:v>
                </c:pt>
                <c:pt idx="4303">
                  <c:v>0.749994525462963</c:v>
                </c:pt>
                <c:pt idx="4304">
                  <c:v>0.749994571759259</c:v>
                </c:pt>
                <c:pt idx="4305">
                  <c:v>0.749994618055555</c:v>
                </c:pt>
                <c:pt idx="4306">
                  <c:v>0.749994664351852</c:v>
                </c:pt>
                <c:pt idx="4307">
                  <c:v>0.749994710648148</c:v>
                </c:pt>
                <c:pt idx="4308">
                  <c:v>0.749994756944444</c:v>
                </c:pt>
                <c:pt idx="4309">
                  <c:v>0.749994803240741</c:v>
                </c:pt>
                <c:pt idx="4310">
                  <c:v>0.749994849537037</c:v>
                </c:pt>
                <c:pt idx="4311">
                  <c:v>0.749994895833333</c:v>
                </c:pt>
                <c:pt idx="4312">
                  <c:v>0.74999494212963</c:v>
                </c:pt>
                <c:pt idx="4313">
                  <c:v>0.749994988425926</c:v>
                </c:pt>
                <c:pt idx="4314">
                  <c:v>0.749995034722222</c:v>
                </c:pt>
                <c:pt idx="4315">
                  <c:v>0.749995081018518</c:v>
                </c:pt>
                <c:pt idx="4316">
                  <c:v>0.749995127314815</c:v>
                </c:pt>
                <c:pt idx="4317">
                  <c:v>0.749995127314815</c:v>
                </c:pt>
                <c:pt idx="4318">
                  <c:v>0.749995173611111</c:v>
                </c:pt>
                <c:pt idx="4319">
                  <c:v>0.749995219907407</c:v>
                </c:pt>
                <c:pt idx="4320">
                  <c:v>0.749995266203704</c:v>
                </c:pt>
                <c:pt idx="4321">
                  <c:v>0.7499953125</c:v>
                </c:pt>
                <c:pt idx="4322">
                  <c:v>0.749995358796296</c:v>
                </c:pt>
                <c:pt idx="4323">
                  <c:v>0.749995405092592</c:v>
                </c:pt>
                <c:pt idx="4324">
                  <c:v>0.749995451388889</c:v>
                </c:pt>
                <c:pt idx="4325">
                  <c:v>0.749995497685185</c:v>
                </c:pt>
                <c:pt idx="4326">
                  <c:v>0.749995543981481</c:v>
                </c:pt>
                <c:pt idx="4327">
                  <c:v>0.749995590277778</c:v>
                </c:pt>
                <c:pt idx="4328">
                  <c:v>0.749995636574074</c:v>
                </c:pt>
                <c:pt idx="4329">
                  <c:v>0.74999568287037</c:v>
                </c:pt>
                <c:pt idx="4330">
                  <c:v>0.749995729166667</c:v>
                </c:pt>
                <c:pt idx="4331">
                  <c:v>0.749995775462963</c:v>
                </c:pt>
                <c:pt idx="4332">
                  <c:v>0.749995821759259</c:v>
                </c:pt>
                <c:pt idx="4333">
                  <c:v>0.749995833333333</c:v>
                </c:pt>
                <c:pt idx="4334">
                  <c:v>0.749995868055556</c:v>
                </c:pt>
                <c:pt idx="4335">
                  <c:v>0.749995914351852</c:v>
                </c:pt>
                <c:pt idx="4336">
                  <c:v>0.749995960648148</c:v>
                </c:pt>
                <c:pt idx="4337">
                  <c:v>0.749996006944444</c:v>
                </c:pt>
                <c:pt idx="4338">
                  <c:v>0.749996053240741</c:v>
                </c:pt>
                <c:pt idx="4339">
                  <c:v>0.749996099537037</c:v>
                </c:pt>
                <c:pt idx="4340">
                  <c:v>0.749996145833333</c:v>
                </c:pt>
                <c:pt idx="4341">
                  <c:v>0.749996192129629</c:v>
                </c:pt>
                <c:pt idx="4342">
                  <c:v>0.749996238425926</c:v>
                </c:pt>
                <c:pt idx="4343">
                  <c:v>0.749996284722222</c:v>
                </c:pt>
                <c:pt idx="4344">
                  <c:v>0.749996331018519</c:v>
                </c:pt>
                <c:pt idx="4345">
                  <c:v>0.749996377314815</c:v>
                </c:pt>
                <c:pt idx="4346">
                  <c:v>0.749996423611111</c:v>
                </c:pt>
                <c:pt idx="4347">
                  <c:v>0.749996469907407</c:v>
                </c:pt>
                <c:pt idx="4348">
                  <c:v>0.749996516203704</c:v>
                </c:pt>
                <c:pt idx="4349">
                  <c:v>0.7499965625</c:v>
                </c:pt>
                <c:pt idx="4350">
                  <c:v>0.749996597222222</c:v>
                </c:pt>
                <c:pt idx="4351">
                  <c:v>0.749996608796296</c:v>
                </c:pt>
                <c:pt idx="4352">
                  <c:v>0.749996655092593</c:v>
                </c:pt>
                <c:pt idx="4353">
                  <c:v>0.749996701388889</c:v>
                </c:pt>
                <c:pt idx="4354">
                  <c:v>0.749996747685185</c:v>
                </c:pt>
                <c:pt idx="4355">
                  <c:v>0.749996793981481</c:v>
                </c:pt>
                <c:pt idx="4356">
                  <c:v>0.749996840277778</c:v>
                </c:pt>
                <c:pt idx="4357">
                  <c:v>0.749996886574074</c:v>
                </c:pt>
                <c:pt idx="4358">
                  <c:v>0.74999693287037</c:v>
                </c:pt>
                <c:pt idx="4359">
                  <c:v>0.749996979166667</c:v>
                </c:pt>
                <c:pt idx="4360">
                  <c:v>0.749997025462963</c:v>
                </c:pt>
                <c:pt idx="4361">
                  <c:v>0.749997071759259</c:v>
                </c:pt>
                <c:pt idx="4362">
                  <c:v>0.749997118055556</c:v>
                </c:pt>
                <c:pt idx="4363">
                  <c:v>0.749997164351852</c:v>
                </c:pt>
                <c:pt idx="4364">
                  <c:v>0.749997210648148</c:v>
                </c:pt>
                <c:pt idx="4365">
                  <c:v>0.749997256944444</c:v>
                </c:pt>
                <c:pt idx="4366">
                  <c:v>0.749997291666667</c:v>
                </c:pt>
                <c:pt idx="4367">
                  <c:v>0.749997303240741</c:v>
                </c:pt>
                <c:pt idx="4368">
                  <c:v>0.749997349537037</c:v>
                </c:pt>
                <c:pt idx="4369">
                  <c:v>0.749997395833333</c:v>
                </c:pt>
                <c:pt idx="4370">
                  <c:v>0.74999744212963</c:v>
                </c:pt>
                <c:pt idx="4371">
                  <c:v>0.749997488425926</c:v>
                </c:pt>
                <c:pt idx="4372">
                  <c:v>0.749997534722222</c:v>
                </c:pt>
                <c:pt idx="4373">
                  <c:v>0.749997581018518</c:v>
                </c:pt>
                <c:pt idx="4374">
                  <c:v>0.749997627314815</c:v>
                </c:pt>
                <c:pt idx="4375">
                  <c:v>0.749997673611111</c:v>
                </c:pt>
                <c:pt idx="4376">
                  <c:v>0.749997719907407</c:v>
                </c:pt>
                <c:pt idx="4377">
                  <c:v>0.749997766203704</c:v>
                </c:pt>
                <c:pt idx="4378">
                  <c:v>0.7499978125</c:v>
                </c:pt>
                <c:pt idx="4379">
                  <c:v>0.749997858796296</c:v>
                </c:pt>
                <c:pt idx="4380">
                  <c:v>0.749997905092592</c:v>
                </c:pt>
                <c:pt idx="4381">
                  <c:v>0.749997951388889</c:v>
                </c:pt>
                <c:pt idx="4382">
                  <c:v>0.749997997685185</c:v>
                </c:pt>
                <c:pt idx="4383">
                  <c:v>0.749998043981481</c:v>
                </c:pt>
                <c:pt idx="4384">
                  <c:v>0.749998090277778</c:v>
                </c:pt>
                <c:pt idx="4385">
                  <c:v>0.749998136574074</c:v>
                </c:pt>
                <c:pt idx="4386">
                  <c:v>0.74999818287037</c:v>
                </c:pt>
                <c:pt idx="4387">
                  <c:v>0.749998229166667</c:v>
                </c:pt>
                <c:pt idx="4388">
                  <c:v>0.749998275462963</c:v>
                </c:pt>
                <c:pt idx="4389">
                  <c:v>0.749998321759259</c:v>
                </c:pt>
                <c:pt idx="4390">
                  <c:v>0.749998368055555</c:v>
                </c:pt>
                <c:pt idx="4391">
                  <c:v>0.749998414351852</c:v>
                </c:pt>
                <c:pt idx="4392">
                  <c:v>0.749998460648148</c:v>
                </c:pt>
                <c:pt idx="4393">
                  <c:v>0.749998472222222</c:v>
                </c:pt>
                <c:pt idx="4394">
                  <c:v>0.749998506944444</c:v>
                </c:pt>
                <c:pt idx="4395">
                  <c:v>0.749998553240741</c:v>
                </c:pt>
                <c:pt idx="4396">
                  <c:v>0.749998599537037</c:v>
                </c:pt>
                <c:pt idx="4397">
                  <c:v>0.749998645833333</c:v>
                </c:pt>
                <c:pt idx="4398">
                  <c:v>0.74999869212963</c:v>
                </c:pt>
                <c:pt idx="4399">
                  <c:v>0.749998738425926</c:v>
                </c:pt>
                <c:pt idx="4400">
                  <c:v>0.749998784722222</c:v>
                </c:pt>
                <c:pt idx="4401">
                  <c:v>0.749998831018518</c:v>
                </c:pt>
                <c:pt idx="4402">
                  <c:v>0.749998877314815</c:v>
                </c:pt>
                <c:pt idx="4403">
                  <c:v>0.749998923611111</c:v>
                </c:pt>
                <c:pt idx="4404">
                  <c:v>0.749998969907407</c:v>
                </c:pt>
                <c:pt idx="4405">
                  <c:v>0.749999016203704</c:v>
                </c:pt>
                <c:pt idx="4406">
                  <c:v>0.7499990625</c:v>
                </c:pt>
                <c:pt idx="4407">
                  <c:v>0.749999108796296</c:v>
                </c:pt>
                <c:pt idx="4408">
                  <c:v>0.749999155092592</c:v>
                </c:pt>
                <c:pt idx="4409">
                  <c:v>0.749999201388889</c:v>
                </c:pt>
                <c:pt idx="4410">
                  <c:v>0.749999247685185</c:v>
                </c:pt>
                <c:pt idx="4411">
                  <c:v>0.749999293981481</c:v>
                </c:pt>
                <c:pt idx="4412">
                  <c:v>0.749999340277778</c:v>
                </c:pt>
                <c:pt idx="4413">
                  <c:v>0.749999386574074</c:v>
                </c:pt>
                <c:pt idx="4414">
                  <c:v>0.749999386574074</c:v>
                </c:pt>
                <c:pt idx="4415">
                  <c:v>0.74999943287037</c:v>
                </c:pt>
                <c:pt idx="4416">
                  <c:v>0.749999479166667</c:v>
                </c:pt>
                <c:pt idx="4417">
                  <c:v>0.749999525462963</c:v>
                </c:pt>
                <c:pt idx="4418">
                  <c:v>0.749999571759259</c:v>
                </c:pt>
                <c:pt idx="4419">
                  <c:v>0.749999618055556</c:v>
                </c:pt>
                <c:pt idx="4420">
                  <c:v>0.749999664351852</c:v>
                </c:pt>
                <c:pt idx="4421">
                  <c:v>0.749999710648148</c:v>
                </c:pt>
                <c:pt idx="4422">
                  <c:v>0.749999756944444</c:v>
                </c:pt>
                <c:pt idx="4423">
                  <c:v>0.749999803240741</c:v>
                </c:pt>
                <c:pt idx="4424">
                  <c:v>0.749999849537037</c:v>
                </c:pt>
                <c:pt idx="4425">
                  <c:v>0.749999895833333</c:v>
                </c:pt>
                <c:pt idx="4426">
                  <c:v>0.74999994212963</c:v>
                </c:pt>
                <c:pt idx="4427">
                  <c:v>0.749999988425926</c:v>
                </c:pt>
                <c:pt idx="4428">
                  <c:v>0.750000034722222</c:v>
                </c:pt>
                <c:pt idx="4429">
                  <c:v>0.750000081018518</c:v>
                </c:pt>
                <c:pt idx="4430">
                  <c:v>0.750000127314815</c:v>
                </c:pt>
                <c:pt idx="4431">
                  <c:v>0.750000150462963</c:v>
                </c:pt>
                <c:pt idx="4432">
                  <c:v>0.750000173611111</c:v>
                </c:pt>
                <c:pt idx="4433">
                  <c:v>0.750000219907407</c:v>
                </c:pt>
                <c:pt idx="4434">
                  <c:v>0.750000266203704</c:v>
                </c:pt>
                <c:pt idx="4435">
                  <c:v>0.7500003125</c:v>
                </c:pt>
                <c:pt idx="4436">
                  <c:v>0.750000358796296</c:v>
                </c:pt>
                <c:pt idx="4437">
                  <c:v>0.750000405092593</c:v>
                </c:pt>
                <c:pt idx="4438">
                  <c:v>0.750000451388889</c:v>
                </c:pt>
                <c:pt idx="4439">
                  <c:v>0.750000497685185</c:v>
                </c:pt>
                <c:pt idx="4440">
                  <c:v>0.750000543981481</c:v>
                </c:pt>
                <c:pt idx="4441">
                  <c:v>0.750000590277778</c:v>
                </c:pt>
                <c:pt idx="4442">
                  <c:v>0.750000636574074</c:v>
                </c:pt>
                <c:pt idx="4443">
                  <c:v>0.75000068287037</c:v>
                </c:pt>
                <c:pt idx="4444">
                  <c:v>0.750000729166667</c:v>
                </c:pt>
                <c:pt idx="4445">
                  <c:v>0.750000775462963</c:v>
                </c:pt>
                <c:pt idx="4446">
                  <c:v>0.750000821759259</c:v>
                </c:pt>
                <c:pt idx="4447">
                  <c:v>0.750000868055555</c:v>
                </c:pt>
                <c:pt idx="4448">
                  <c:v>0.750000914351852</c:v>
                </c:pt>
                <c:pt idx="4449">
                  <c:v>0.750000960648148</c:v>
                </c:pt>
                <c:pt idx="4450">
                  <c:v>0.750001006944444</c:v>
                </c:pt>
                <c:pt idx="4451">
                  <c:v>0.750001053240741</c:v>
                </c:pt>
                <c:pt idx="4452">
                  <c:v>0.750001099537037</c:v>
                </c:pt>
                <c:pt idx="4453">
                  <c:v>0.750001145833333</c:v>
                </c:pt>
                <c:pt idx="4454">
                  <c:v>0.75000119212963</c:v>
                </c:pt>
                <c:pt idx="4455">
                  <c:v>0.750001203703704</c:v>
                </c:pt>
                <c:pt idx="4456">
                  <c:v>0.750001238425926</c:v>
                </c:pt>
                <c:pt idx="4457">
                  <c:v>0.750001284722222</c:v>
                </c:pt>
                <c:pt idx="4458">
                  <c:v>0.750001331018518</c:v>
                </c:pt>
                <c:pt idx="4459">
                  <c:v>0.750001377314815</c:v>
                </c:pt>
                <c:pt idx="4460">
                  <c:v>0.750001423611111</c:v>
                </c:pt>
                <c:pt idx="4461">
                  <c:v>0.750001469907407</c:v>
                </c:pt>
                <c:pt idx="4462">
                  <c:v>0.750001516203704</c:v>
                </c:pt>
                <c:pt idx="4463">
                  <c:v>0.7500015625</c:v>
                </c:pt>
                <c:pt idx="4464">
                  <c:v>0.750001608796296</c:v>
                </c:pt>
                <c:pt idx="4465">
                  <c:v>0.750001655092593</c:v>
                </c:pt>
                <c:pt idx="4466">
                  <c:v>0.750001701388889</c:v>
                </c:pt>
                <c:pt idx="4467">
                  <c:v>0.750001747685185</c:v>
                </c:pt>
                <c:pt idx="4468">
                  <c:v>0.750001793981481</c:v>
                </c:pt>
                <c:pt idx="4469">
                  <c:v>0.750001840277778</c:v>
                </c:pt>
                <c:pt idx="4470">
                  <c:v>0.750001886574074</c:v>
                </c:pt>
                <c:pt idx="4471">
                  <c:v>0.75000193287037</c:v>
                </c:pt>
                <c:pt idx="4472">
                  <c:v>0.750001979166667</c:v>
                </c:pt>
                <c:pt idx="4473">
                  <c:v>0.750002013888889</c:v>
                </c:pt>
                <c:pt idx="4474">
                  <c:v>0.750002025462963</c:v>
                </c:pt>
                <c:pt idx="4475">
                  <c:v>0.750002071759259</c:v>
                </c:pt>
                <c:pt idx="4476">
                  <c:v>0.750002118055555</c:v>
                </c:pt>
                <c:pt idx="4477">
                  <c:v>0.750002164351852</c:v>
                </c:pt>
                <c:pt idx="4478">
                  <c:v>0.750002210648148</c:v>
                </c:pt>
                <c:pt idx="4479">
                  <c:v>0.750002256944444</c:v>
                </c:pt>
                <c:pt idx="4480">
                  <c:v>0.750002303240741</c:v>
                </c:pt>
                <c:pt idx="4481">
                  <c:v>0.750002349537037</c:v>
                </c:pt>
                <c:pt idx="4482">
                  <c:v>0.750002395833333</c:v>
                </c:pt>
                <c:pt idx="4483">
                  <c:v>0.75000244212963</c:v>
                </c:pt>
                <c:pt idx="4484">
                  <c:v>0.750002488425926</c:v>
                </c:pt>
                <c:pt idx="4485">
                  <c:v>0.750002534722222</c:v>
                </c:pt>
                <c:pt idx="4486">
                  <c:v>0.750002581018518</c:v>
                </c:pt>
                <c:pt idx="4487">
                  <c:v>0.750002627314815</c:v>
                </c:pt>
                <c:pt idx="4488">
                  <c:v>0.750002673611111</c:v>
                </c:pt>
                <c:pt idx="4489">
                  <c:v>0.750002719907407</c:v>
                </c:pt>
                <c:pt idx="4490">
                  <c:v>0.75000275462963</c:v>
                </c:pt>
                <c:pt idx="4491">
                  <c:v>0.750002766203704</c:v>
                </c:pt>
                <c:pt idx="4492">
                  <c:v>0.7500028125</c:v>
                </c:pt>
                <c:pt idx="4493">
                  <c:v>0.750002858796296</c:v>
                </c:pt>
                <c:pt idx="4494">
                  <c:v>0.750002905092593</c:v>
                </c:pt>
                <c:pt idx="4495">
                  <c:v>0.750002951388889</c:v>
                </c:pt>
                <c:pt idx="4496">
                  <c:v>0.750002997685185</c:v>
                </c:pt>
                <c:pt idx="4497">
                  <c:v>0.750003043981481</c:v>
                </c:pt>
                <c:pt idx="4498">
                  <c:v>0.750003090277778</c:v>
                </c:pt>
                <c:pt idx="4499">
                  <c:v>0.750003136574074</c:v>
                </c:pt>
                <c:pt idx="4500">
                  <c:v>0.75000318287037</c:v>
                </c:pt>
                <c:pt idx="4501">
                  <c:v>0.750003229166667</c:v>
                </c:pt>
                <c:pt idx="4502">
                  <c:v>0.750003275462963</c:v>
                </c:pt>
                <c:pt idx="4503">
                  <c:v>0.750003321759259</c:v>
                </c:pt>
                <c:pt idx="4504">
                  <c:v>0.750003368055555</c:v>
                </c:pt>
                <c:pt idx="4505">
                  <c:v>0.750003414351852</c:v>
                </c:pt>
                <c:pt idx="4506">
                  <c:v>0.750003460648148</c:v>
                </c:pt>
                <c:pt idx="4507">
                  <c:v>0.750003506944444</c:v>
                </c:pt>
                <c:pt idx="4508">
                  <c:v>0.750003553240741</c:v>
                </c:pt>
                <c:pt idx="4509">
                  <c:v>0.750003599537037</c:v>
                </c:pt>
                <c:pt idx="4510">
                  <c:v>0.750003645833333</c:v>
                </c:pt>
                <c:pt idx="4511">
                  <c:v>0.75000369212963</c:v>
                </c:pt>
                <c:pt idx="4512">
                  <c:v>0.750003738425926</c:v>
                </c:pt>
                <c:pt idx="4513">
                  <c:v>0.750003784722222</c:v>
                </c:pt>
                <c:pt idx="4514">
                  <c:v>0.750003831018518</c:v>
                </c:pt>
                <c:pt idx="4515">
                  <c:v>0.750003831018518</c:v>
                </c:pt>
                <c:pt idx="4516">
                  <c:v>0.750003877314815</c:v>
                </c:pt>
                <c:pt idx="4517">
                  <c:v>0.750003923611111</c:v>
                </c:pt>
                <c:pt idx="4518">
                  <c:v>0.750003969907407</c:v>
                </c:pt>
                <c:pt idx="4519">
                  <c:v>0.750004016203704</c:v>
                </c:pt>
                <c:pt idx="4520">
                  <c:v>0.7500040625</c:v>
                </c:pt>
                <c:pt idx="4521">
                  <c:v>0.750004108796296</c:v>
                </c:pt>
                <c:pt idx="4522">
                  <c:v>0.750004155092593</c:v>
                </c:pt>
                <c:pt idx="4523">
                  <c:v>0.750004201388889</c:v>
                </c:pt>
                <c:pt idx="4524">
                  <c:v>0.750004247685185</c:v>
                </c:pt>
                <c:pt idx="4525">
                  <c:v>0.750004293981481</c:v>
                </c:pt>
                <c:pt idx="4526">
                  <c:v>0.750004340277778</c:v>
                </c:pt>
                <c:pt idx="4527">
                  <c:v>0.750004386574074</c:v>
                </c:pt>
                <c:pt idx="4528">
                  <c:v>0.75000443287037</c:v>
                </c:pt>
                <c:pt idx="4529">
                  <c:v>0.750004479166666</c:v>
                </c:pt>
                <c:pt idx="4530">
                  <c:v>0.750004525462963</c:v>
                </c:pt>
                <c:pt idx="4531">
                  <c:v>0.750004571759259</c:v>
                </c:pt>
                <c:pt idx="4532">
                  <c:v>0.750004618055556</c:v>
                </c:pt>
                <c:pt idx="4533">
                  <c:v>0.750004618055556</c:v>
                </c:pt>
                <c:pt idx="4534">
                  <c:v>0.750004664351852</c:v>
                </c:pt>
                <c:pt idx="4535">
                  <c:v>0.750004710648148</c:v>
                </c:pt>
                <c:pt idx="4536">
                  <c:v>0.750004756944444</c:v>
                </c:pt>
                <c:pt idx="4537">
                  <c:v>0.750004803240741</c:v>
                </c:pt>
                <c:pt idx="4538">
                  <c:v>0.750004849537037</c:v>
                </c:pt>
                <c:pt idx="4539">
                  <c:v>0.750004895833333</c:v>
                </c:pt>
                <c:pt idx="4540">
                  <c:v>0.75000494212963</c:v>
                </c:pt>
                <c:pt idx="4541">
                  <c:v>0.750004988425926</c:v>
                </c:pt>
                <c:pt idx="4542">
                  <c:v>0.750005034722222</c:v>
                </c:pt>
                <c:pt idx="4543">
                  <c:v>0.750005081018518</c:v>
                </c:pt>
                <c:pt idx="4544">
                  <c:v>0.750005127314815</c:v>
                </c:pt>
                <c:pt idx="4545">
                  <c:v>0.750005173611111</c:v>
                </c:pt>
                <c:pt idx="4546">
                  <c:v>0.750005219907407</c:v>
                </c:pt>
                <c:pt idx="4547">
                  <c:v>0.750005266203704</c:v>
                </c:pt>
                <c:pt idx="4548">
                  <c:v>0.7500053125</c:v>
                </c:pt>
                <c:pt idx="4549">
                  <c:v>0.750005358796296</c:v>
                </c:pt>
                <c:pt idx="4550">
                  <c:v>0.750005405092593</c:v>
                </c:pt>
                <c:pt idx="4551">
                  <c:v>0.750005451388889</c:v>
                </c:pt>
                <c:pt idx="4552">
                  <c:v>0.750005497685185</c:v>
                </c:pt>
                <c:pt idx="4553">
                  <c:v>0.750005543981481</c:v>
                </c:pt>
                <c:pt idx="4554">
                  <c:v>0.750005578703704</c:v>
                </c:pt>
                <c:pt idx="4555">
                  <c:v>0.750005590277778</c:v>
                </c:pt>
                <c:pt idx="4556">
                  <c:v>0.750005636574074</c:v>
                </c:pt>
                <c:pt idx="4557">
                  <c:v>0.75000568287037</c:v>
                </c:pt>
                <c:pt idx="4558">
                  <c:v>0.750005729166667</c:v>
                </c:pt>
                <c:pt idx="4559">
                  <c:v>0.750005775462963</c:v>
                </c:pt>
                <c:pt idx="4560">
                  <c:v>0.750005821759259</c:v>
                </c:pt>
                <c:pt idx="4561">
                  <c:v>0.750005868055556</c:v>
                </c:pt>
                <c:pt idx="4562">
                  <c:v>0.750005914351852</c:v>
                </c:pt>
                <c:pt idx="4563">
                  <c:v>0.750005960648148</c:v>
                </c:pt>
                <c:pt idx="4564">
                  <c:v>0.750006006944444</c:v>
                </c:pt>
                <c:pt idx="4565">
                  <c:v>0.750006053240741</c:v>
                </c:pt>
                <c:pt idx="4566">
                  <c:v>0.750006099537037</c:v>
                </c:pt>
                <c:pt idx="4567">
                  <c:v>0.750006145833333</c:v>
                </c:pt>
                <c:pt idx="4568">
                  <c:v>0.75000619212963</c:v>
                </c:pt>
                <c:pt idx="4569">
                  <c:v>0.750006238425926</c:v>
                </c:pt>
                <c:pt idx="4570">
                  <c:v>0.750006273148148</c:v>
                </c:pt>
                <c:pt idx="4571">
                  <c:v>0.750006284722222</c:v>
                </c:pt>
                <c:pt idx="4572">
                  <c:v>0.750006331018518</c:v>
                </c:pt>
                <c:pt idx="4573">
                  <c:v>0.750006377314815</c:v>
                </c:pt>
                <c:pt idx="4574">
                  <c:v>0.750006423611111</c:v>
                </c:pt>
                <c:pt idx="4575">
                  <c:v>0.750006469907407</c:v>
                </c:pt>
                <c:pt idx="4576">
                  <c:v>0.750006516203704</c:v>
                </c:pt>
                <c:pt idx="4577">
                  <c:v>0.7500065625</c:v>
                </c:pt>
                <c:pt idx="4578">
                  <c:v>0.750006608796296</c:v>
                </c:pt>
                <c:pt idx="4579">
                  <c:v>0.750006655092592</c:v>
                </c:pt>
                <c:pt idx="4580">
                  <c:v>0.750006701388889</c:v>
                </c:pt>
                <c:pt idx="4581">
                  <c:v>0.750006747685185</c:v>
                </c:pt>
                <c:pt idx="4582">
                  <c:v>0.750006793981481</c:v>
                </c:pt>
                <c:pt idx="4583">
                  <c:v>0.750006840277778</c:v>
                </c:pt>
                <c:pt idx="4584">
                  <c:v>0.750006886574074</c:v>
                </c:pt>
                <c:pt idx="4585">
                  <c:v>0.75000693287037</c:v>
                </c:pt>
                <c:pt idx="4586">
                  <c:v>0.750006979166667</c:v>
                </c:pt>
                <c:pt idx="4587">
                  <c:v>0.750007025462963</c:v>
                </c:pt>
                <c:pt idx="4588">
                  <c:v>0.750007025462963</c:v>
                </c:pt>
                <c:pt idx="4589">
                  <c:v>0.750007071759259</c:v>
                </c:pt>
                <c:pt idx="4590">
                  <c:v>0.750007118055555</c:v>
                </c:pt>
                <c:pt idx="4591">
                  <c:v>0.750007164351852</c:v>
                </c:pt>
                <c:pt idx="4592">
                  <c:v>0.750007210648148</c:v>
                </c:pt>
                <c:pt idx="4593">
                  <c:v>0.750007256944444</c:v>
                </c:pt>
                <c:pt idx="4594">
                  <c:v>0.750007303240741</c:v>
                </c:pt>
                <c:pt idx="4595">
                  <c:v>0.750007349537037</c:v>
                </c:pt>
                <c:pt idx="4596">
                  <c:v>0.750007395833333</c:v>
                </c:pt>
                <c:pt idx="4597">
                  <c:v>0.750007442129629</c:v>
                </c:pt>
                <c:pt idx="4598">
                  <c:v>0.750007488425926</c:v>
                </c:pt>
                <c:pt idx="4599">
                  <c:v>0.750007534722222</c:v>
                </c:pt>
                <c:pt idx="4600">
                  <c:v>0.750007581018519</c:v>
                </c:pt>
                <c:pt idx="4601">
                  <c:v>0.750007627314815</c:v>
                </c:pt>
                <c:pt idx="4602">
                  <c:v>0.750007673611111</c:v>
                </c:pt>
                <c:pt idx="4603">
                  <c:v>0.750007719907407</c:v>
                </c:pt>
                <c:pt idx="4604">
                  <c:v>0.750007766203704</c:v>
                </c:pt>
                <c:pt idx="4605">
                  <c:v>0.7500078125</c:v>
                </c:pt>
                <c:pt idx="4606">
                  <c:v>0.750007847222222</c:v>
                </c:pt>
                <c:pt idx="4607">
                  <c:v>0.750007858796296</c:v>
                </c:pt>
                <c:pt idx="4608">
                  <c:v>0.750007905092592</c:v>
                </c:pt>
                <c:pt idx="4609">
                  <c:v>0.750007951388889</c:v>
                </c:pt>
                <c:pt idx="4610">
                  <c:v>0.750007997685185</c:v>
                </c:pt>
                <c:pt idx="4611">
                  <c:v>0.750008043981481</c:v>
                </c:pt>
                <c:pt idx="4612">
                  <c:v>0.750008090277778</c:v>
                </c:pt>
                <c:pt idx="4613">
                  <c:v>0.750008136574074</c:v>
                </c:pt>
                <c:pt idx="4614">
                  <c:v>0.75000818287037</c:v>
                </c:pt>
                <c:pt idx="4615">
                  <c:v>0.750008229166667</c:v>
                </c:pt>
                <c:pt idx="4616">
                  <c:v>0.750008275462963</c:v>
                </c:pt>
                <c:pt idx="4617">
                  <c:v>0.750008321759259</c:v>
                </c:pt>
                <c:pt idx="4618">
                  <c:v>0.750008368055556</c:v>
                </c:pt>
                <c:pt idx="4619">
                  <c:v>0.750008414351852</c:v>
                </c:pt>
                <c:pt idx="4620">
                  <c:v>0.750008460648148</c:v>
                </c:pt>
                <c:pt idx="4621">
                  <c:v>0.750008506944444</c:v>
                </c:pt>
                <c:pt idx="4622">
                  <c:v>0.750008553240741</c:v>
                </c:pt>
                <c:pt idx="4623">
                  <c:v>0.750008599537037</c:v>
                </c:pt>
                <c:pt idx="4624">
                  <c:v>0.750008645833333</c:v>
                </c:pt>
                <c:pt idx="4625">
                  <c:v>0.75000869212963</c:v>
                </c:pt>
                <c:pt idx="4626">
                  <c:v>0.750008726851852</c:v>
                </c:pt>
                <c:pt idx="4627">
                  <c:v>0.750008738425926</c:v>
                </c:pt>
                <c:pt idx="4628">
                  <c:v>0.750008784722222</c:v>
                </c:pt>
                <c:pt idx="4629">
                  <c:v>0.750008831018518</c:v>
                </c:pt>
                <c:pt idx="4630">
                  <c:v>0.750008877314815</c:v>
                </c:pt>
                <c:pt idx="4631">
                  <c:v>0.750008923611111</c:v>
                </c:pt>
                <c:pt idx="4632">
                  <c:v>0.750008969907407</c:v>
                </c:pt>
                <c:pt idx="4633">
                  <c:v>0.750009016203704</c:v>
                </c:pt>
                <c:pt idx="4634">
                  <c:v>0.7500090625</c:v>
                </c:pt>
                <c:pt idx="4635">
                  <c:v>0.750009108796296</c:v>
                </c:pt>
                <c:pt idx="4636">
                  <c:v>0.750009155092593</c:v>
                </c:pt>
                <c:pt idx="4637">
                  <c:v>0.750009201388889</c:v>
                </c:pt>
                <c:pt idx="4638">
                  <c:v>0.750009247685185</c:v>
                </c:pt>
                <c:pt idx="4639">
                  <c:v>0.750009293981481</c:v>
                </c:pt>
                <c:pt idx="4640">
                  <c:v>0.750009340277778</c:v>
                </c:pt>
                <c:pt idx="4641">
                  <c:v>0.750009386574074</c:v>
                </c:pt>
                <c:pt idx="4642">
                  <c:v>0.75000943287037</c:v>
                </c:pt>
                <c:pt idx="4643">
                  <c:v>0.750009479166667</c:v>
                </c:pt>
                <c:pt idx="4644">
                  <c:v>0.750009513888889</c:v>
                </c:pt>
                <c:pt idx="4645">
                  <c:v>0.750009525462963</c:v>
                </c:pt>
                <c:pt idx="4646">
                  <c:v>0.750009571759259</c:v>
                </c:pt>
                <c:pt idx="4647">
                  <c:v>0.750009618055555</c:v>
                </c:pt>
                <c:pt idx="4648">
                  <c:v>0.750009664351852</c:v>
                </c:pt>
                <c:pt idx="4649">
                  <c:v>0.750009710648148</c:v>
                </c:pt>
                <c:pt idx="4650">
                  <c:v>0.750009756944444</c:v>
                </c:pt>
                <c:pt idx="4651">
                  <c:v>0.750009803240741</c:v>
                </c:pt>
                <c:pt idx="4652">
                  <c:v>0.750009849537037</c:v>
                </c:pt>
                <c:pt idx="4653">
                  <c:v>0.750009895833333</c:v>
                </c:pt>
                <c:pt idx="4654">
                  <c:v>0.75000994212963</c:v>
                </c:pt>
                <c:pt idx="4655">
                  <c:v>0.750009988425926</c:v>
                </c:pt>
                <c:pt idx="4656">
                  <c:v>0.750010034722222</c:v>
                </c:pt>
                <c:pt idx="4657">
                  <c:v>0.750010081018518</c:v>
                </c:pt>
                <c:pt idx="4658">
                  <c:v>0.750010127314815</c:v>
                </c:pt>
                <c:pt idx="4659">
                  <c:v>0.750010173611111</c:v>
                </c:pt>
                <c:pt idx="4660">
                  <c:v>0.750010219907407</c:v>
                </c:pt>
                <c:pt idx="4661">
                  <c:v>0.750010266203704</c:v>
                </c:pt>
                <c:pt idx="4662">
                  <c:v>0.750010300925926</c:v>
                </c:pt>
                <c:pt idx="4663">
                  <c:v>0.7500103125</c:v>
                </c:pt>
                <c:pt idx="4664">
                  <c:v>0.750010358796296</c:v>
                </c:pt>
                <c:pt idx="4665">
                  <c:v>0.750010405092592</c:v>
                </c:pt>
                <c:pt idx="4666">
                  <c:v>0.750010451388889</c:v>
                </c:pt>
                <c:pt idx="4667">
                  <c:v>0.750010497685185</c:v>
                </c:pt>
                <c:pt idx="4668">
                  <c:v>0.750010543981482</c:v>
                </c:pt>
                <c:pt idx="4669">
                  <c:v>0.750010590277778</c:v>
                </c:pt>
                <c:pt idx="4670">
                  <c:v>0.750010636574074</c:v>
                </c:pt>
                <c:pt idx="4671">
                  <c:v>0.75001068287037</c:v>
                </c:pt>
                <c:pt idx="4672">
                  <c:v>0.750010729166667</c:v>
                </c:pt>
                <c:pt idx="4673">
                  <c:v>0.750010775462963</c:v>
                </c:pt>
                <c:pt idx="4674">
                  <c:v>0.750010821759259</c:v>
                </c:pt>
                <c:pt idx="4675">
                  <c:v>0.750010868055555</c:v>
                </c:pt>
                <c:pt idx="4676">
                  <c:v>0.750010914351852</c:v>
                </c:pt>
                <c:pt idx="4677">
                  <c:v>0.750010949074074</c:v>
                </c:pt>
                <c:pt idx="4678">
                  <c:v>0.750010960648148</c:v>
                </c:pt>
                <c:pt idx="4679">
                  <c:v>0.750011006944444</c:v>
                </c:pt>
                <c:pt idx="4680">
                  <c:v>0.750011053240741</c:v>
                </c:pt>
                <c:pt idx="4681">
                  <c:v>0.750011099537037</c:v>
                </c:pt>
                <c:pt idx="4682">
                  <c:v>0.750011145833333</c:v>
                </c:pt>
                <c:pt idx="4683">
                  <c:v>0.75001119212963</c:v>
                </c:pt>
                <c:pt idx="4684">
                  <c:v>0.750011238425926</c:v>
                </c:pt>
                <c:pt idx="4685">
                  <c:v>0.750011284722222</c:v>
                </c:pt>
                <c:pt idx="4686">
                  <c:v>0.750011331018519</c:v>
                </c:pt>
                <c:pt idx="4687">
                  <c:v>0.750011377314815</c:v>
                </c:pt>
                <c:pt idx="4688">
                  <c:v>0.750011423611111</c:v>
                </c:pt>
                <c:pt idx="4689">
                  <c:v>0.750011469907407</c:v>
                </c:pt>
                <c:pt idx="4690">
                  <c:v>0.750011516203704</c:v>
                </c:pt>
                <c:pt idx="4691">
                  <c:v>0.7500115625</c:v>
                </c:pt>
                <c:pt idx="4692">
                  <c:v>0.750011608796296</c:v>
                </c:pt>
                <c:pt idx="4693">
                  <c:v>0.750011655092592</c:v>
                </c:pt>
                <c:pt idx="4694">
                  <c:v>0.750011701388889</c:v>
                </c:pt>
                <c:pt idx="4695">
                  <c:v>0.750011712962963</c:v>
                </c:pt>
                <c:pt idx="4696">
                  <c:v>0.750011747685185</c:v>
                </c:pt>
                <c:pt idx="4697">
                  <c:v>0.750011793981481</c:v>
                </c:pt>
                <c:pt idx="4698">
                  <c:v>0.750011840277778</c:v>
                </c:pt>
                <c:pt idx="4699">
                  <c:v>0.750011886574074</c:v>
                </c:pt>
                <c:pt idx="4700">
                  <c:v>0.75001193287037</c:v>
                </c:pt>
                <c:pt idx="4701">
                  <c:v>0.750011979166667</c:v>
                </c:pt>
                <c:pt idx="4702">
                  <c:v>0.750012025462963</c:v>
                </c:pt>
                <c:pt idx="4703">
                  <c:v>0.750012071759259</c:v>
                </c:pt>
                <c:pt idx="4704">
                  <c:v>0.750012118055555</c:v>
                </c:pt>
                <c:pt idx="4705">
                  <c:v>0.750012164351852</c:v>
                </c:pt>
                <c:pt idx="4706">
                  <c:v>0.750012210648148</c:v>
                </c:pt>
                <c:pt idx="4707">
                  <c:v>0.750012256944444</c:v>
                </c:pt>
                <c:pt idx="4708">
                  <c:v>0.750012303240741</c:v>
                </c:pt>
                <c:pt idx="4709">
                  <c:v>0.750012349537037</c:v>
                </c:pt>
                <c:pt idx="4710">
                  <c:v>0.750012395833333</c:v>
                </c:pt>
                <c:pt idx="4711">
                  <c:v>0.75001244212963</c:v>
                </c:pt>
                <c:pt idx="4712">
                  <c:v>0.750012488425926</c:v>
                </c:pt>
                <c:pt idx="4713">
                  <c:v>0.750012534722222</c:v>
                </c:pt>
                <c:pt idx="4714">
                  <c:v>0.750012581018518</c:v>
                </c:pt>
                <c:pt idx="4715">
                  <c:v>0.750012627314815</c:v>
                </c:pt>
                <c:pt idx="4716">
                  <c:v>0.750012638888889</c:v>
                </c:pt>
                <c:pt idx="4717">
                  <c:v>0.750012673611111</c:v>
                </c:pt>
                <c:pt idx="4718">
                  <c:v>0.750012719907407</c:v>
                </c:pt>
                <c:pt idx="4719">
                  <c:v>0.750012766203704</c:v>
                </c:pt>
                <c:pt idx="4720">
                  <c:v>0.7500128125</c:v>
                </c:pt>
                <c:pt idx="4721">
                  <c:v>0.750012858796296</c:v>
                </c:pt>
                <c:pt idx="4722">
                  <c:v>0.750012905092593</c:v>
                </c:pt>
                <c:pt idx="4723">
                  <c:v>0.750012951388889</c:v>
                </c:pt>
                <c:pt idx="4724">
                  <c:v>0.750012997685185</c:v>
                </c:pt>
                <c:pt idx="4725">
                  <c:v>0.750013043981481</c:v>
                </c:pt>
                <c:pt idx="4726">
                  <c:v>0.750013090277778</c:v>
                </c:pt>
                <c:pt idx="4727">
                  <c:v>0.750013136574074</c:v>
                </c:pt>
                <c:pt idx="4728">
                  <c:v>0.75001318287037</c:v>
                </c:pt>
                <c:pt idx="4729">
                  <c:v>0.750013229166667</c:v>
                </c:pt>
                <c:pt idx="4730">
                  <c:v>0.750013275462963</c:v>
                </c:pt>
                <c:pt idx="4731">
                  <c:v>0.750013275462963</c:v>
                </c:pt>
                <c:pt idx="4732">
                  <c:v>0.750013321759259</c:v>
                </c:pt>
                <c:pt idx="4733">
                  <c:v>0.750013368055555</c:v>
                </c:pt>
                <c:pt idx="4734">
                  <c:v>0.750013414351852</c:v>
                </c:pt>
                <c:pt idx="4735">
                  <c:v>0.750013460648148</c:v>
                </c:pt>
                <c:pt idx="4736">
                  <c:v>0.750013506944444</c:v>
                </c:pt>
                <c:pt idx="4737">
                  <c:v>0.750013553240741</c:v>
                </c:pt>
                <c:pt idx="4738">
                  <c:v>0.750013599537037</c:v>
                </c:pt>
                <c:pt idx="4739">
                  <c:v>0.750013645833333</c:v>
                </c:pt>
                <c:pt idx="4740">
                  <c:v>0.75001369212963</c:v>
                </c:pt>
                <c:pt idx="4741">
                  <c:v>0.750013738425926</c:v>
                </c:pt>
                <c:pt idx="4742">
                  <c:v>0.750013784722222</c:v>
                </c:pt>
                <c:pt idx="4743">
                  <c:v>0.750013831018518</c:v>
                </c:pt>
                <c:pt idx="4744">
                  <c:v>0.750013877314815</c:v>
                </c:pt>
                <c:pt idx="4745">
                  <c:v>0.750013923611111</c:v>
                </c:pt>
                <c:pt idx="4746">
                  <c:v>0.750013935185185</c:v>
                </c:pt>
                <c:pt idx="4747">
                  <c:v>0.750013969907407</c:v>
                </c:pt>
                <c:pt idx="4748">
                  <c:v>0.750014016203704</c:v>
                </c:pt>
                <c:pt idx="4749">
                  <c:v>0.7500140625</c:v>
                </c:pt>
                <c:pt idx="4750">
                  <c:v>0.750014108796296</c:v>
                </c:pt>
                <c:pt idx="4751">
                  <c:v>0.750014155092593</c:v>
                </c:pt>
                <c:pt idx="4752">
                  <c:v>0.750014201388889</c:v>
                </c:pt>
                <c:pt idx="4753">
                  <c:v>0.750014247685185</c:v>
                </c:pt>
                <c:pt idx="4754">
                  <c:v>0.750014293981481</c:v>
                </c:pt>
                <c:pt idx="4755">
                  <c:v>0.750014340277778</c:v>
                </c:pt>
                <c:pt idx="4756">
                  <c:v>0.750014386574074</c:v>
                </c:pt>
                <c:pt idx="4757">
                  <c:v>0.75001443287037</c:v>
                </c:pt>
                <c:pt idx="4758">
                  <c:v>0.750014479166667</c:v>
                </c:pt>
                <c:pt idx="4759">
                  <c:v>0.750014525462963</c:v>
                </c:pt>
                <c:pt idx="4760">
                  <c:v>0.750014571759259</c:v>
                </c:pt>
                <c:pt idx="4761">
                  <c:v>0.750014618055555</c:v>
                </c:pt>
                <c:pt idx="4762">
                  <c:v>0.750014618055555</c:v>
                </c:pt>
                <c:pt idx="4763">
                  <c:v>0.750014664351852</c:v>
                </c:pt>
                <c:pt idx="4764">
                  <c:v>0.750014710648148</c:v>
                </c:pt>
                <c:pt idx="4765">
                  <c:v>0.750014756944444</c:v>
                </c:pt>
                <c:pt idx="4766">
                  <c:v>0.750014803240741</c:v>
                </c:pt>
                <c:pt idx="4767">
                  <c:v>0.750014849537037</c:v>
                </c:pt>
                <c:pt idx="4768">
                  <c:v>0.750014895833333</c:v>
                </c:pt>
                <c:pt idx="4769">
                  <c:v>0.75001494212963</c:v>
                </c:pt>
                <c:pt idx="4770">
                  <c:v>0.750014988425926</c:v>
                </c:pt>
                <c:pt idx="4771">
                  <c:v>0.750015034722222</c:v>
                </c:pt>
                <c:pt idx="4772">
                  <c:v>0.750015081018518</c:v>
                </c:pt>
                <c:pt idx="4773">
                  <c:v>0.750015127314815</c:v>
                </c:pt>
                <c:pt idx="4774">
                  <c:v>0.750015173611111</c:v>
                </c:pt>
                <c:pt idx="4775">
                  <c:v>0.750015219907407</c:v>
                </c:pt>
                <c:pt idx="4776">
                  <c:v>0.750015266203704</c:v>
                </c:pt>
                <c:pt idx="4777">
                  <c:v>0.7500153125</c:v>
                </c:pt>
                <c:pt idx="4778">
                  <c:v>0.750015335648148</c:v>
                </c:pt>
                <c:pt idx="4779">
                  <c:v>0.750015358796296</c:v>
                </c:pt>
                <c:pt idx="4780">
                  <c:v>0.750015405092592</c:v>
                </c:pt>
                <c:pt idx="4781">
                  <c:v>0.750015451388889</c:v>
                </c:pt>
                <c:pt idx="4782">
                  <c:v>0.750015497685185</c:v>
                </c:pt>
                <c:pt idx="4783">
                  <c:v>0.750015543981481</c:v>
                </c:pt>
                <c:pt idx="4784">
                  <c:v>0.750015590277778</c:v>
                </c:pt>
                <c:pt idx="4785">
                  <c:v>0.750015636574074</c:v>
                </c:pt>
                <c:pt idx="4786">
                  <c:v>0.75001568287037</c:v>
                </c:pt>
                <c:pt idx="4787">
                  <c:v>0.750015729166667</c:v>
                </c:pt>
                <c:pt idx="4788">
                  <c:v>0.750015775462963</c:v>
                </c:pt>
                <c:pt idx="4789">
                  <c:v>0.750015821759259</c:v>
                </c:pt>
                <c:pt idx="4790">
                  <c:v>0.750015868055556</c:v>
                </c:pt>
                <c:pt idx="4791">
                  <c:v>0.750015914351852</c:v>
                </c:pt>
                <c:pt idx="4792">
                  <c:v>0.750015960648148</c:v>
                </c:pt>
                <c:pt idx="4793">
                  <c:v>0.750016006944444</c:v>
                </c:pt>
                <c:pt idx="4794">
                  <c:v>0.750016018518519</c:v>
                </c:pt>
                <c:pt idx="4795">
                  <c:v>0.750016053240741</c:v>
                </c:pt>
                <c:pt idx="4796">
                  <c:v>0.750016099537037</c:v>
                </c:pt>
                <c:pt idx="4797">
                  <c:v>0.750016145833333</c:v>
                </c:pt>
                <c:pt idx="4798">
                  <c:v>0.75001619212963</c:v>
                </c:pt>
                <c:pt idx="4799">
                  <c:v>0.750016238425926</c:v>
                </c:pt>
                <c:pt idx="4800">
                  <c:v>0.750016284722222</c:v>
                </c:pt>
                <c:pt idx="4801">
                  <c:v>0.750016331018518</c:v>
                </c:pt>
                <c:pt idx="4802">
                  <c:v>0.750016377314815</c:v>
                </c:pt>
                <c:pt idx="4803">
                  <c:v>0.750016423611111</c:v>
                </c:pt>
                <c:pt idx="4804">
                  <c:v>0.750016469907407</c:v>
                </c:pt>
                <c:pt idx="4805">
                  <c:v>0.750016516203704</c:v>
                </c:pt>
                <c:pt idx="4806">
                  <c:v>0.7500165625</c:v>
                </c:pt>
                <c:pt idx="4807">
                  <c:v>0.750016608796296</c:v>
                </c:pt>
                <c:pt idx="4808">
                  <c:v>0.750016655092593</c:v>
                </c:pt>
                <c:pt idx="4809">
                  <c:v>0.750016701388889</c:v>
                </c:pt>
                <c:pt idx="4810">
                  <c:v>0.750016747685185</c:v>
                </c:pt>
                <c:pt idx="4811">
                  <c:v>0.750016793981481</c:v>
                </c:pt>
                <c:pt idx="4812">
                  <c:v>0.750016840277778</c:v>
                </c:pt>
                <c:pt idx="4813">
                  <c:v>0.750016886574074</c:v>
                </c:pt>
                <c:pt idx="4814">
                  <c:v>0.75001693287037</c:v>
                </c:pt>
                <c:pt idx="4815">
                  <c:v>0.750016979166667</c:v>
                </c:pt>
                <c:pt idx="4816">
                  <c:v>0.750017025462963</c:v>
                </c:pt>
                <c:pt idx="4817">
                  <c:v>0.750017071759259</c:v>
                </c:pt>
                <c:pt idx="4818">
                  <c:v>0.750017118055556</c:v>
                </c:pt>
                <c:pt idx="4819">
                  <c:v>0.750017164351852</c:v>
                </c:pt>
                <c:pt idx="4820">
                  <c:v>0.750017210648148</c:v>
                </c:pt>
                <c:pt idx="4821">
                  <c:v>0.750017256944444</c:v>
                </c:pt>
                <c:pt idx="4822">
                  <c:v>0.750017303240741</c:v>
                </c:pt>
                <c:pt idx="4823">
                  <c:v>0.750017349537037</c:v>
                </c:pt>
                <c:pt idx="4824">
                  <c:v>0.750017395833333</c:v>
                </c:pt>
                <c:pt idx="4825">
                  <c:v>0.75001744212963</c:v>
                </c:pt>
                <c:pt idx="4826">
                  <c:v>0.750017488425926</c:v>
                </c:pt>
                <c:pt idx="4827">
                  <c:v>0.7500175</c:v>
                </c:pt>
                <c:pt idx="4828">
                  <c:v>0.750017534722222</c:v>
                </c:pt>
                <c:pt idx="4829">
                  <c:v>0.750017581018518</c:v>
                </c:pt>
                <c:pt idx="4830">
                  <c:v>0.750017627314815</c:v>
                </c:pt>
                <c:pt idx="4831">
                  <c:v>0.750017673611111</c:v>
                </c:pt>
                <c:pt idx="4832">
                  <c:v>0.750017719907407</c:v>
                </c:pt>
                <c:pt idx="4833">
                  <c:v>0.750017766203704</c:v>
                </c:pt>
                <c:pt idx="4834">
                  <c:v>0.7500178125</c:v>
                </c:pt>
                <c:pt idx="4835">
                  <c:v>0.750017858796296</c:v>
                </c:pt>
                <c:pt idx="4836">
                  <c:v>0.750017905092593</c:v>
                </c:pt>
                <c:pt idx="4837">
                  <c:v>0.750017951388889</c:v>
                </c:pt>
                <c:pt idx="4838">
                  <c:v>0.750017997685185</c:v>
                </c:pt>
                <c:pt idx="4839">
                  <c:v>0.750018043981481</c:v>
                </c:pt>
                <c:pt idx="4840">
                  <c:v>0.750018090277778</c:v>
                </c:pt>
                <c:pt idx="4841">
                  <c:v>0.750018136574074</c:v>
                </c:pt>
                <c:pt idx="4842">
                  <c:v>0.75001818287037</c:v>
                </c:pt>
                <c:pt idx="4843">
                  <c:v>0.750018229166667</c:v>
                </c:pt>
                <c:pt idx="4844">
                  <c:v>0.750018263888889</c:v>
                </c:pt>
                <c:pt idx="4845">
                  <c:v>0.750018275462963</c:v>
                </c:pt>
                <c:pt idx="4846">
                  <c:v>0.750018321759259</c:v>
                </c:pt>
                <c:pt idx="4847">
                  <c:v>0.750018368055555</c:v>
                </c:pt>
                <c:pt idx="4848">
                  <c:v>0.750018414351852</c:v>
                </c:pt>
                <c:pt idx="4849">
                  <c:v>0.750018460648148</c:v>
                </c:pt>
                <c:pt idx="4850">
                  <c:v>0.750018506944444</c:v>
                </c:pt>
                <c:pt idx="4851">
                  <c:v>0.750018553240741</c:v>
                </c:pt>
                <c:pt idx="4852">
                  <c:v>0.750018599537037</c:v>
                </c:pt>
                <c:pt idx="4853">
                  <c:v>0.750018645833333</c:v>
                </c:pt>
                <c:pt idx="4854">
                  <c:v>0.750018692129629</c:v>
                </c:pt>
                <c:pt idx="4855">
                  <c:v>0.750018738425926</c:v>
                </c:pt>
                <c:pt idx="4856">
                  <c:v>0.750018784722222</c:v>
                </c:pt>
                <c:pt idx="4857">
                  <c:v>0.750018831018519</c:v>
                </c:pt>
                <c:pt idx="4858">
                  <c:v>0.750018877314815</c:v>
                </c:pt>
                <c:pt idx="4859">
                  <c:v>0.750018923611111</c:v>
                </c:pt>
                <c:pt idx="4860">
                  <c:v>0.750018969907407</c:v>
                </c:pt>
                <c:pt idx="4861">
                  <c:v>0.750019016203704</c:v>
                </c:pt>
                <c:pt idx="4862">
                  <c:v>0.7500190625</c:v>
                </c:pt>
                <c:pt idx="4863">
                  <c:v>0.750019108796296</c:v>
                </c:pt>
                <c:pt idx="4864">
                  <c:v>0.750019155092592</c:v>
                </c:pt>
                <c:pt idx="4865">
                  <c:v>0.750019201388889</c:v>
                </c:pt>
                <c:pt idx="4866">
                  <c:v>0.750019247685185</c:v>
                </c:pt>
                <c:pt idx="4867">
                  <c:v>0.750019293981481</c:v>
                </c:pt>
                <c:pt idx="4868">
                  <c:v>0.750019340277778</c:v>
                </c:pt>
                <c:pt idx="4869">
                  <c:v>0.750019386574074</c:v>
                </c:pt>
                <c:pt idx="4870">
                  <c:v>0.750019409722222</c:v>
                </c:pt>
                <c:pt idx="4871">
                  <c:v>0.75001943287037</c:v>
                </c:pt>
                <c:pt idx="4872">
                  <c:v>0.750019479166667</c:v>
                </c:pt>
                <c:pt idx="4873">
                  <c:v>0.750019525462963</c:v>
                </c:pt>
                <c:pt idx="4874">
                  <c:v>0.750019571759259</c:v>
                </c:pt>
                <c:pt idx="4875">
                  <c:v>0.750019618055556</c:v>
                </c:pt>
                <c:pt idx="4876">
                  <c:v>0.750019664351852</c:v>
                </c:pt>
                <c:pt idx="4877">
                  <c:v>0.750019710648148</c:v>
                </c:pt>
                <c:pt idx="4878">
                  <c:v>0.750019756944444</c:v>
                </c:pt>
                <c:pt idx="4879">
                  <c:v>0.750019803240741</c:v>
                </c:pt>
                <c:pt idx="4880">
                  <c:v>0.750019849537037</c:v>
                </c:pt>
                <c:pt idx="4881">
                  <c:v>0.750019895833333</c:v>
                </c:pt>
                <c:pt idx="4882">
                  <c:v>0.750019942129629</c:v>
                </c:pt>
                <c:pt idx="4883">
                  <c:v>0.750019988425926</c:v>
                </c:pt>
                <c:pt idx="4884">
                  <c:v>0.750020034722222</c:v>
                </c:pt>
                <c:pt idx="4885">
                  <c:v>0.750020081018519</c:v>
                </c:pt>
                <c:pt idx="4886">
                  <c:v>0.750020127314815</c:v>
                </c:pt>
                <c:pt idx="4887">
                  <c:v>0.750020173611111</c:v>
                </c:pt>
                <c:pt idx="4888">
                  <c:v>0.750020219907407</c:v>
                </c:pt>
                <c:pt idx="4889">
                  <c:v>0.750020266203704</c:v>
                </c:pt>
                <c:pt idx="4890">
                  <c:v>0.7500203125</c:v>
                </c:pt>
                <c:pt idx="4891">
                  <c:v>0.750020358796296</c:v>
                </c:pt>
                <c:pt idx="4892">
                  <c:v>0.750020405092593</c:v>
                </c:pt>
                <c:pt idx="4893">
                  <c:v>0.750020451388889</c:v>
                </c:pt>
                <c:pt idx="4894">
                  <c:v>0.750020497685185</c:v>
                </c:pt>
                <c:pt idx="4895">
                  <c:v>0.750020543981481</c:v>
                </c:pt>
                <c:pt idx="4896">
                  <c:v>0.750020578703704</c:v>
                </c:pt>
                <c:pt idx="4897">
                  <c:v>0.750020590277778</c:v>
                </c:pt>
                <c:pt idx="4898">
                  <c:v>0.750020636574074</c:v>
                </c:pt>
                <c:pt idx="4899">
                  <c:v>0.75002068287037</c:v>
                </c:pt>
                <c:pt idx="4900">
                  <c:v>0.750020729166667</c:v>
                </c:pt>
                <c:pt idx="4901">
                  <c:v>0.750020775462963</c:v>
                </c:pt>
                <c:pt idx="4902">
                  <c:v>0.750020821759259</c:v>
                </c:pt>
                <c:pt idx="4903">
                  <c:v>0.750020868055555</c:v>
                </c:pt>
                <c:pt idx="4904">
                  <c:v>0.750020914351852</c:v>
                </c:pt>
                <c:pt idx="4905">
                  <c:v>0.750020960648148</c:v>
                </c:pt>
                <c:pt idx="4906">
                  <c:v>0.750021006944444</c:v>
                </c:pt>
                <c:pt idx="4907">
                  <c:v>0.750021053240741</c:v>
                </c:pt>
                <c:pt idx="4908">
                  <c:v>0.750021099537037</c:v>
                </c:pt>
                <c:pt idx="4909">
                  <c:v>0.750021145833333</c:v>
                </c:pt>
                <c:pt idx="4910">
                  <c:v>0.75002119212963</c:v>
                </c:pt>
                <c:pt idx="4911">
                  <c:v>0.750021238425926</c:v>
                </c:pt>
                <c:pt idx="4912">
                  <c:v>0.750021284722222</c:v>
                </c:pt>
                <c:pt idx="4913">
                  <c:v>0.750021319444444</c:v>
                </c:pt>
                <c:pt idx="4914">
                  <c:v>0.750021331018518</c:v>
                </c:pt>
                <c:pt idx="4915">
                  <c:v>0.750021377314815</c:v>
                </c:pt>
                <c:pt idx="4916">
                  <c:v>0.750021423611111</c:v>
                </c:pt>
                <c:pt idx="4917">
                  <c:v>0.750021469907407</c:v>
                </c:pt>
                <c:pt idx="4918">
                  <c:v>0.750021516203704</c:v>
                </c:pt>
                <c:pt idx="4919">
                  <c:v>0.7500215625</c:v>
                </c:pt>
                <c:pt idx="4920">
                  <c:v>0.750021608796296</c:v>
                </c:pt>
                <c:pt idx="4921">
                  <c:v>0.750021655092592</c:v>
                </c:pt>
                <c:pt idx="4922">
                  <c:v>0.750021701388889</c:v>
                </c:pt>
                <c:pt idx="4923">
                  <c:v>0.750021747685185</c:v>
                </c:pt>
                <c:pt idx="4924">
                  <c:v>0.750021793981481</c:v>
                </c:pt>
                <c:pt idx="4925">
                  <c:v>0.750021840277778</c:v>
                </c:pt>
                <c:pt idx="4926">
                  <c:v>0.750021886574074</c:v>
                </c:pt>
                <c:pt idx="4927">
                  <c:v>0.75002193287037</c:v>
                </c:pt>
                <c:pt idx="4928">
                  <c:v>0.750021979166667</c:v>
                </c:pt>
                <c:pt idx="4929">
                  <c:v>0.750022025462963</c:v>
                </c:pt>
                <c:pt idx="4930">
                  <c:v>0.750022071759259</c:v>
                </c:pt>
                <c:pt idx="4931">
                  <c:v>0.750022118055555</c:v>
                </c:pt>
                <c:pt idx="4932">
                  <c:v>0.750022164351852</c:v>
                </c:pt>
                <c:pt idx="4933">
                  <c:v>0.750022210648148</c:v>
                </c:pt>
                <c:pt idx="4934">
                  <c:v>0.750022256944444</c:v>
                </c:pt>
                <c:pt idx="4935">
                  <c:v>0.750022256944444</c:v>
                </c:pt>
                <c:pt idx="4936">
                  <c:v>0.750022303240741</c:v>
                </c:pt>
                <c:pt idx="4937">
                  <c:v>0.750022349537037</c:v>
                </c:pt>
                <c:pt idx="4938">
                  <c:v>0.750022395833333</c:v>
                </c:pt>
                <c:pt idx="4939">
                  <c:v>0.75002244212963</c:v>
                </c:pt>
                <c:pt idx="4940">
                  <c:v>0.750022488425926</c:v>
                </c:pt>
                <c:pt idx="4941">
                  <c:v>0.750022534722222</c:v>
                </c:pt>
                <c:pt idx="4942">
                  <c:v>0.750022581018518</c:v>
                </c:pt>
                <c:pt idx="4943">
                  <c:v>0.750022627314815</c:v>
                </c:pt>
                <c:pt idx="4944">
                  <c:v>0.750022673611111</c:v>
                </c:pt>
                <c:pt idx="4945">
                  <c:v>0.750022719907407</c:v>
                </c:pt>
                <c:pt idx="4946">
                  <c:v>0.750022766203704</c:v>
                </c:pt>
                <c:pt idx="4947">
                  <c:v>0.7500228125</c:v>
                </c:pt>
                <c:pt idx="4948">
                  <c:v>0.750022858796296</c:v>
                </c:pt>
                <c:pt idx="4949">
                  <c:v>0.750022905092592</c:v>
                </c:pt>
                <c:pt idx="4950">
                  <c:v>0.750022951388889</c:v>
                </c:pt>
                <c:pt idx="4951">
                  <c:v>0.750022997685185</c:v>
                </c:pt>
                <c:pt idx="4952">
                  <c:v>0.750023009259259</c:v>
                </c:pt>
                <c:pt idx="4953">
                  <c:v>0.750023043981481</c:v>
                </c:pt>
                <c:pt idx="4954">
                  <c:v>0.750023090277778</c:v>
                </c:pt>
                <c:pt idx="4955">
                  <c:v>0.750023136574074</c:v>
                </c:pt>
                <c:pt idx="4956">
                  <c:v>0.75002318287037</c:v>
                </c:pt>
                <c:pt idx="4957">
                  <c:v>0.750023229166667</c:v>
                </c:pt>
                <c:pt idx="4958">
                  <c:v>0.750023275462963</c:v>
                </c:pt>
                <c:pt idx="4959">
                  <c:v>0.750023321759259</c:v>
                </c:pt>
                <c:pt idx="4960">
                  <c:v>0.750023368055556</c:v>
                </c:pt>
                <c:pt idx="4961">
                  <c:v>0.750023414351852</c:v>
                </c:pt>
                <c:pt idx="4962">
                  <c:v>0.750023460648148</c:v>
                </c:pt>
                <c:pt idx="4963">
                  <c:v>0.750023506944444</c:v>
                </c:pt>
                <c:pt idx="4964">
                  <c:v>0.750023553240741</c:v>
                </c:pt>
                <c:pt idx="4965">
                  <c:v>0.750023599537037</c:v>
                </c:pt>
                <c:pt idx="4966">
                  <c:v>0.750023645833333</c:v>
                </c:pt>
                <c:pt idx="4967">
                  <c:v>0.75002369212963</c:v>
                </c:pt>
                <c:pt idx="4968">
                  <c:v>0.750023738425926</c:v>
                </c:pt>
                <c:pt idx="4969">
                  <c:v>0.750023784722222</c:v>
                </c:pt>
                <c:pt idx="4970">
                  <c:v>0.750023831018518</c:v>
                </c:pt>
                <c:pt idx="4971">
                  <c:v>0.750023865740741</c:v>
                </c:pt>
                <c:pt idx="4972">
                  <c:v>0.750023877314815</c:v>
                </c:pt>
                <c:pt idx="4973">
                  <c:v>0.750023923611111</c:v>
                </c:pt>
                <c:pt idx="4974">
                  <c:v>0.750023969907407</c:v>
                </c:pt>
                <c:pt idx="4975">
                  <c:v>0.750024016203704</c:v>
                </c:pt>
                <c:pt idx="4976">
                  <c:v>0.7500240625</c:v>
                </c:pt>
                <c:pt idx="4977">
                  <c:v>0.750024108796296</c:v>
                </c:pt>
                <c:pt idx="4978">
                  <c:v>0.750024155092593</c:v>
                </c:pt>
                <c:pt idx="4979">
                  <c:v>0.750024201388889</c:v>
                </c:pt>
                <c:pt idx="4980">
                  <c:v>0.750024247685185</c:v>
                </c:pt>
                <c:pt idx="4981">
                  <c:v>0.750024293981481</c:v>
                </c:pt>
                <c:pt idx="4982">
                  <c:v>0.750024340277778</c:v>
                </c:pt>
                <c:pt idx="4983">
                  <c:v>0.750024386574074</c:v>
                </c:pt>
                <c:pt idx="4984">
                  <c:v>0.75002443287037</c:v>
                </c:pt>
                <c:pt idx="4985">
                  <c:v>0.750024479166667</c:v>
                </c:pt>
                <c:pt idx="4986">
                  <c:v>0.750024525462963</c:v>
                </c:pt>
                <c:pt idx="4987">
                  <c:v>0.750024571759259</c:v>
                </c:pt>
                <c:pt idx="4988">
                  <c:v>0.750024618055555</c:v>
                </c:pt>
                <c:pt idx="4989">
                  <c:v>0.750024618055555</c:v>
                </c:pt>
                <c:pt idx="4990">
                  <c:v>0.750024664351852</c:v>
                </c:pt>
                <c:pt idx="4991">
                  <c:v>0.750024710648148</c:v>
                </c:pt>
                <c:pt idx="4992">
                  <c:v>0.750024756944444</c:v>
                </c:pt>
                <c:pt idx="4993">
                  <c:v>0.750024803240741</c:v>
                </c:pt>
                <c:pt idx="4994">
                  <c:v>0.750024849537037</c:v>
                </c:pt>
                <c:pt idx="4995">
                  <c:v>0.750024895833333</c:v>
                </c:pt>
                <c:pt idx="4996">
                  <c:v>0.75002494212963</c:v>
                </c:pt>
                <c:pt idx="4997">
                  <c:v>0.750024988425926</c:v>
                </c:pt>
                <c:pt idx="4998">
                  <c:v>0.750025034722222</c:v>
                </c:pt>
                <c:pt idx="4999">
                  <c:v>0.750025081018518</c:v>
                </c:pt>
                <c:pt idx="5000">
                  <c:v>0.750025127314815</c:v>
                </c:pt>
                <c:pt idx="5001">
                  <c:v>0.750025173611111</c:v>
                </c:pt>
                <c:pt idx="5002">
                  <c:v>0.750025219907407</c:v>
                </c:pt>
                <c:pt idx="5003">
                  <c:v>0.750025266203704</c:v>
                </c:pt>
                <c:pt idx="5004">
                  <c:v>0.7500253125</c:v>
                </c:pt>
                <c:pt idx="5005">
                  <c:v>0.750025358796296</c:v>
                </c:pt>
                <c:pt idx="5006">
                  <c:v>0.750025405092593</c:v>
                </c:pt>
                <c:pt idx="5007">
                  <c:v>0.750025451388889</c:v>
                </c:pt>
                <c:pt idx="5008">
                  <c:v>0.750025497685185</c:v>
                </c:pt>
                <c:pt idx="5009">
                  <c:v>0.750025543981481</c:v>
                </c:pt>
                <c:pt idx="5010">
                  <c:v>0.750025590277778</c:v>
                </c:pt>
                <c:pt idx="5011">
                  <c:v>0.750025636574074</c:v>
                </c:pt>
                <c:pt idx="5012">
                  <c:v>0.75002568287037</c:v>
                </c:pt>
                <c:pt idx="5013">
                  <c:v>0.750025729166667</c:v>
                </c:pt>
                <c:pt idx="5014">
                  <c:v>0.750025729166667</c:v>
                </c:pt>
                <c:pt idx="5015">
                  <c:v>0.750025775462963</c:v>
                </c:pt>
                <c:pt idx="5016">
                  <c:v>0.750025821759259</c:v>
                </c:pt>
                <c:pt idx="5017">
                  <c:v>0.750025868055555</c:v>
                </c:pt>
                <c:pt idx="5018">
                  <c:v>0.750025914351852</c:v>
                </c:pt>
                <c:pt idx="5019">
                  <c:v>0.750025960648148</c:v>
                </c:pt>
                <c:pt idx="5020">
                  <c:v>0.750026006944444</c:v>
                </c:pt>
                <c:pt idx="5021">
                  <c:v>0.750026053240741</c:v>
                </c:pt>
                <c:pt idx="5022">
                  <c:v>0.750026099537037</c:v>
                </c:pt>
                <c:pt idx="5023">
                  <c:v>0.750026145833333</c:v>
                </c:pt>
                <c:pt idx="5024">
                  <c:v>0.75002619212963</c:v>
                </c:pt>
                <c:pt idx="5025">
                  <c:v>0.750026238425926</c:v>
                </c:pt>
                <c:pt idx="5026">
                  <c:v>0.750026284722222</c:v>
                </c:pt>
                <c:pt idx="5027">
                  <c:v>0.750026331018518</c:v>
                </c:pt>
                <c:pt idx="5028">
                  <c:v>0.750026377314815</c:v>
                </c:pt>
                <c:pt idx="5029">
                  <c:v>0.750026423611111</c:v>
                </c:pt>
                <c:pt idx="5030">
                  <c:v>0.750026469907407</c:v>
                </c:pt>
                <c:pt idx="5031">
                  <c:v>0.750026516203704</c:v>
                </c:pt>
                <c:pt idx="5032">
                  <c:v>0.7500265625</c:v>
                </c:pt>
                <c:pt idx="5033">
                  <c:v>0.750026574074074</c:v>
                </c:pt>
                <c:pt idx="5034">
                  <c:v>0.750026608796296</c:v>
                </c:pt>
                <c:pt idx="5035">
                  <c:v>0.750026655092593</c:v>
                </c:pt>
                <c:pt idx="5036">
                  <c:v>0.750026701388889</c:v>
                </c:pt>
                <c:pt idx="5037">
                  <c:v>0.750026747685185</c:v>
                </c:pt>
                <c:pt idx="5038">
                  <c:v>0.750026793981481</c:v>
                </c:pt>
                <c:pt idx="5039">
                  <c:v>0.750026840277778</c:v>
                </c:pt>
                <c:pt idx="5040">
                  <c:v>0.750026886574074</c:v>
                </c:pt>
                <c:pt idx="5041">
                  <c:v>0.75002693287037</c:v>
                </c:pt>
                <c:pt idx="5042">
                  <c:v>0.750026979166667</c:v>
                </c:pt>
                <c:pt idx="5043">
                  <c:v>0.750027025462963</c:v>
                </c:pt>
                <c:pt idx="5044">
                  <c:v>0.750027071759259</c:v>
                </c:pt>
                <c:pt idx="5045">
                  <c:v>0.750027118055556</c:v>
                </c:pt>
                <c:pt idx="5046">
                  <c:v>0.750027164351852</c:v>
                </c:pt>
                <c:pt idx="5047">
                  <c:v>0.750027210648148</c:v>
                </c:pt>
                <c:pt idx="5048">
                  <c:v>0.750027233796296</c:v>
                </c:pt>
                <c:pt idx="5049">
                  <c:v>0.750027256944444</c:v>
                </c:pt>
                <c:pt idx="5050">
                  <c:v>0.750027303240741</c:v>
                </c:pt>
                <c:pt idx="5051">
                  <c:v>0.750027349537037</c:v>
                </c:pt>
                <c:pt idx="5052">
                  <c:v>0.750027395833333</c:v>
                </c:pt>
                <c:pt idx="5053">
                  <c:v>0.750027442129629</c:v>
                </c:pt>
                <c:pt idx="5054">
                  <c:v>0.750027488425926</c:v>
                </c:pt>
                <c:pt idx="5055">
                  <c:v>0.750027534722222</c:v>
                </c:pt>
                <c:pt idx="5056">
                  <c:v>0.750027581018518</c:v>
                </c:pt>
                <c:pt idx="5057">
                  <c:v>0.750027627314815</c:v>
                </c:pt>
                <c:pt idx="5058">
                  <c:v>0.750027673611111</c:v>
                </c:pt>
                <c:pt idx="5059">
                  <c:v>0.750027719907407</c:v>
                </c:pt>
                <c:pt idx="5060">
                  <c:v>0.750027766203704</c:v>
                </c:pt>
                <c:pt idx="5061">
                  <c:v>0.7500278125</c:v>
                </c:pt>
                <c:pt idx="5062">
                  <c:v>0.750027858796296</c:v>
                </c:pt>
                <c:pt idx="5063">
                  <c:v>0.750027905092593</c:v>
                </c:pt>
                <c:pt idx="5064">
                  <c:v>0.750027951388889</c:v>
                </c:pt>
                <c:pt idx="5065">
                  <c:v>0.750027997685185</c:v>
                </c:pt>
                <c:pt idx="5066">
                  <c:v>0.750028043981481</c:v>
                </c:pt>
                <c:pt idx="5067">
                  <c:v>0.750028055555556</c:v>
                </c:pt>
                <c:pt idx="5068">
                  <c:v>0.750028090277778</c:v>
                </c:pt>
                <c:pt idx="5069">
                  <c:v>0.750028136574074</c:v>
                </c:pt>
                <c:pt idx="5070">
                  <c:v>0.75002818287037</c:v>
                </c:pt>
                <c:pt idx="5071">
                  <c:v>0.750028229166666</c:v>
                </c:pt>
                <c:pt idx="5072">
                  <c:v>0.750028275462963</c:v>
                </c:pt>
                <c:pt idx="5073">
                  <c:v>0.750028321759259</c:v>
                </c:pt>
                <c:pt idx="5074">
                  <c:v>0.750028368055556</c:v>
                </c:pt>
                <c:pt idx="5075">
                  <c:v>0.750028414351852</c:v>
                </c:pt>
                <c:pt idx="5076">
                  <c:v>0.750028460648148</c:v>
                </c:pt>
                <c:pt idx="5077">
                  <c:v>0.750028506944444</c:v>
                </c:pt>
                <c:pt idx="5078">
                  <c:v>0.750028553240741</c:v>
                </c:pt>
                <c:pt idx="5079">
                  <c:v>0.750028599537037</c:v>
                </c:pt>
                <c:pt idx="5080">
                  <c:v>0.750028645833333</c:v>
                </c:pt>
                <c:pt idx="5081">
                  <c:v>0.75002869212963</c:v>
                </c:pt>
                <c:pt idx="5082">
                  <c:v>0.750028738425926</c:v>
                </c:pt>
                <c:pt idx="5083">
                  <c:v>0.750028784722222</c:v>
                </c:pt>
                <c:pt idx="5084">
                  <c:v>0.750028831018518</c:v>
                </c:pt>
                <c:pt idx="5085">
                  <c:v>0.750028877314815</c:v>
                </c:pt>
                <c:pt idx="5086">
                  <c:v>0.750028912037037</c:v>
                </c:pt>
                <c:pt idx="5087">
                  <c:v>0.750028923611111</c:v>
                </c:pt>
                <c:pt idx="5088">
                  <c:v>0.750028969907407</c:v>
                </c:pt>
                <c:pt idx="5089">
                  <c:v>0.750029016203704</c:v>
                </c:pt>
                <c:pt idx="5090">
                  <c:v>0.7500290625</c:v>
                </c:pt>
                <c:pt idx="5091">
                  <c:v>0.750029108796296</c:v>
                </c:pt>
                <c:pt idx="5092">
                  <c:v>0.750029155092593</c:v>
                </c:pt>
                <c:pt idx="5093">
                  <c:v>0.750029201388889</c:v>
                </c:pt>
                <c:pt idx="5094">
                  <c:v>0.750029247685185</c:v>
                </c:pt>
                <c:pt idx="5095">
                  <c:v>0.750029293981481</c:v>
                </c:pt>
                <c:pt idx="5096">
                  <c:v>0.750029340277778</c:v>
                </c:pt>
                <c:pt idx="5097">
                  <c:v>0.750029386574074</c:v>
                </c:pt>
                <c:pt idx="5098">
                  <c:v>0.75002943287037</c:v>
                </c:pt>
                <c:pt idx="5099">
                  <c:v>0.750029479166667</c:v>
                </c:pt>
                <c:pt idx="5100">
                  <c:v>0.750029525462963</c:v>
                </c:pt>
                <c:pt idx="5101">
                  <c:v>0.750029571759259</c:v>
                </c:pt>
                <c:pt idx="5102">
                  <c:v>0.750029571759259</c:v>
                </c:pt>
                <c:pt idx="5103">
                  <c:v>0.750029618055555</c:v>
                </c:pt>
                <c:pt idx="5104">
                  <c:v>0.750029664351852</c:v>
                </c:pt>
                <c:pt idx="5105">
                  <c:v>0.750029710648148</c:v>
                </c:pt>
                <c:pt idx="5106">
                  <c:v>0.750029756944444</c:v>
                </c:pt>
                <c:pt idx="5107">
                  <c:v>0.750029803240741</c:v>
                </c:pt>
                <c:pt idx="5108">
                  <c:v>0.750029849537037</c:v>
                </c:pt>
                <c:pt idx="5109">
                  <c:v>0.750029895833333</c:v>
                </c:pt>
                <c:pt idx="5110">
                  <c:v>0.75002994212963</c:v>
                </c:pt>
                <c:pt idx="5111">
                  <c:v>0.750029988425926</c:v>
                </c:pt>
                <c:pt idx="5112">
                  <c:v>0.750030034722222</c:v>
                </c:pt>
                <c:pt idx="5113">
                  <c:v>0.750030081018518</c:v>
                </c:pt>
                <c:pt idx="5114">
                  <c:v>0.750030127314815</c:v>
                </c:pt>
                <c:pt idx="5115">
                  <c:v>0.750030173611111</c:v>
                </c:pt>
                <c:pt idx="5116">
                  <c:v>0.750030208333333</c:v>
                </c:pt>
                <c:pt idx="5117">
                  <c:v>0.750030219907407</c:v>
                </c:pt>
                <c:pt idx="5118">
                  <c:v>0.750030266203704</c:v>
                </c:pt>
                <c:pt idx="5119">
                  <c:v>0.7500303125</c:v>
                </c:pt>
                <c:pt idx="5120">
                  <c:v>0.750030358796296</c:v>
                </c:pt>
                <c:pt idx="5121">
                  <c:v>0.750030405092592</c:v>
                </c:pt>
                <c:pt idx="5122">
                  <c:v>0.750030451388889</c:v>
                </c:pt>
                <c:pt idx="5123">
                  <c:v>0.750030497685185</c:v>
                </c:pt>
                <c:pt idx="5124">
                  <c:v>0.750030543981481</c:v>
                </c:pt>
                <c:pt idx="5125">
                  <c:v>0.750030590277778</c:v>
                </c:pt>
                <c:pt idx="5126">
                  <c:v>0.750030636574074</c:v>
                </c:pt>
                <c:pt idx="5127">
                  <c:v>0.75003068287037</c:v>
                </c:pt>
                <c:pt idx="5128">
                  <c:v>0.750030729166667</c:v>
                </c:pt>
                <c:pt idx="5129">
                  <c:v>0.750030775462963</c:v>
                </c:pt>
                <c:pt idx="5130">
                  <c:v>0.750030821759259</c:v>
                </c:pt>
                <c:pt idx="5131">
                  <c:v>0.750030856481481</c:v>
                </c:pt>
                <c:pt idx="5132">
                  <c:v>0.750030868055555</c:v>
                </c:pt>
                <c:pt idx="5133">
                  <c:v>0.750030914351852</c:v>
                </c:pt>
                <c:pt idx="5134">
                  <c:v>0.750030960648148</c:v>
                </c:pt>
                <c:pt idx="5135">
                  <c:v>0.750031006944444</c:v>
                </c:pt>
                <c:pt idx="5136">
                  <c:v>0.750031053240741</c:v>
                </c:pt>
                <c:pt idx="5137">
                  <c:v>0.750031099537037</c:v>
                </c:pt>
                <c:pt idx="5138">
                  <c:v>0.750031145833333</c:v>
                </c:pt>
                <c:pt idx="5139">
                  <c:v>0.750031192129629</c:v>
                </c:pt>
                <c:pt idx="5140">
                  <c:v>0.750031238425926</c:v>
                </c:pt>
                <c:pt idx="5141">
                  <c:v>0.750031284722222</c:v>
                </c:pt>
                <c:pt idx="5142">
                  <c:v>0.750031331018519</c:v>
                </c:pt>
                <c:pt idx="5143">
                  <c:v>0.750031377314815</c:v>
                </c:pt>
                <c:pt idx="5144">
                  <c:v>0.750031423611111</c:v>
                </c:pt>
                <c:pt idx="5145">
                  <c:v>0.750031469907407</c:v>
                </c:pt>
                <c:pt idx="5146">
                  <c:v>0.750031516203704</c:v>
                </c:pt>
                <c:pt idx="5147">
                  <c:v>0.750031550925926</c:v>
                </c:pt>
                <c:pt idx="5148">
                  <c:v>0.7500315625</c:v>
                </c:pt>
                <c:pt idx="5149">
                  <c:v>0.750031608796296</c:v>
                </c:pt>
                <c:pt idx="5150">
                  <c:v>0.750031655092593</c:v>
                </c:pt>
                <c:pt idx="5151">
                  <c:v>0.750031701388889</c:v>
                </c:pt>
                <c:pt idx="5152">
                  <c:v>0.750031747685185</c:v>
                </c:pt>
                <c:pt idx="5153">
                  <c:v>0.750031793981481</c:v>
                </c:pt>
                <c:pt idx="5154">
                  <c:v>0.750031840277778</c:v>
                </c:pt>
                <c:pt idx="5155">
                  <c:v>0.750031886574074</c:v>
                </c:pt>
                <c:pt idx="5156">
                  <c:v>0.75003193287037</c:v>
                </c:pt>
                <c:pt idx="5157">
                  <c:v>0.750031979166667</c:v>
                </c:pt>
                <c:pt idx="5158">
                  <c:v>0.750032025462963</c:v>
                </c:pt>
                <c:pt idx="5159">
                  <c:v>0.750032071759259</c:v>
                </c:pt>
                <c:pt idx="5160">
                  <c:v>0.750032118055556</c:v>
                </c:pt>
                <c:pt idx="5161">
                  <c:v>0.750032164351852</c:v>
                </c:pt>
                <c:pt idx="5162">
                  <c:v>0.750032210648148</c:v>
                </c:pt>
                <c:pt idx="5163">
                  <c:v>0.750032233796296</c:v>
                </c:pt>
                <c:pt idx="5164">
                  <c:v>0.750032256944444</c:v>
                </c:pt>
                <c:pt idx="5165">
                  <c:v>0.750032303240741</c:v>
                </c:pt>
                <c:pt idx="5166">
                  <c:v>0.750032349537037</c:v>
                </c:pt>
                <c:pt idx="5167">
                  <c:v>0.750032395833333</c:v>
                </c:pt>
                <c:pt idx="5168">
                  <c:v>0.75003244212963</c:v>
                </c:pt>
                <c:pt idx="5169">
                  <c:v>0.750032488425926</c:v>
                </c:pt>
                <c:pt idx="5170">
                  <c:v>0.750032534722222</c:v>
                </c:pt>
                <c:pt idx="5171">
                  <c:v>0.750032581018518</c:v>
                </c:pt>
                <c:pt idx="5172">
                  <c:v>0.750032627314815</c:v>
                </c:pt>
                <c:pt idx="5173">
                  <c:v>0.750032673611111</c:v>
                </c:pt>
                <c:pt idx="5174">
                  <c:v>0.750032719907407</c:v>
                </c:pt>
                <c:pt idx="5175">
                  <c:v>0.750032766203704</c:v>
                </c:pt>
                <c:pt idx="5176">
                  <c:v>0.7500328125</c:v>
                </c:pt>
                <c:pt idx="5177">
                  <c:v>0.750032858796296</c:v>
                </c:pt>
                <c:pt idx="5178">
                  <c:v>0.750032858796296</c:v>
                </c:pt>
                <c:pt idx="5179">
                  <c:v>0.750032905092592</c:v>
                </c:pt>
                <c:pt idx="5180">
                  <c:v>0.750032951388889</c:v>
                </c:pt>
                <c:pt idx="5181">
                  <c:v>0.750032997685185</c:v>
                </c:pt>
                <c:pt idx="5182">
                  <c:v>0.750033043981481</c:v>
                </c:pt>
                <c:pt idx="5183">
                  <c:v>0.750033090277778</c:v>
                </c:pt>
                <c:pt idx="5184">
                  <c:v>0.750033136574074</c:v>
                </c:pt>
                <c:pt idx="5185">
                  <c:v>0.75003318287037</c:v>
                </c:pt>
                <c:pt idx="5186">
                  <c:v>0.750033229166667</c:v>
                </c:pt>
                <c:pt idx="5187">
                  <c:v>0.750033275462963</c:v>
                </c:pt>
                <c:pt idx="5188">
                  <c:v>0.750033321759259</c:v>
                </c:pt>
                <c:pt idx="5189">
                  <c:v>0.750033368055555</c:v>
                </c:pt>
                <c:pt idx="5190">
                  <c:v>0.750033414351852</c:v>
                </c:pt>
                <c:pt idx="5191">
                  <c:v>0.750033460648148</c:v>
                </c:pt>
                <c:pt idx="5192">
                  <c:v>0.750033506944444</c:v>
                </c:pt>
                <c:pt idx="5193">
                  <c:v>0.750033506944444</c:v>
                </c:pt>
                <c:pt idx="5194">
                  <c:v>0.750033553240741</c:v>
                </c:pt>
                <c:pt idx="5195">
                  <c:v>0.750033599537037</c:v>
                </c:pt>
                <c:pt idx="5196">
                  <c:v>0.750033645833333</c:v>
                </c:pt>
                <c:pt idx="5197">
                  <c:v>0.75003369212963</c:v>
                </c:pt>
                <c:pt idx="5198">
                  <c:v>0.750033738425926</c:v>
                </c:pt>
                <c:pt idx="5199">
                  <c:v>0.750033784722222</c:v>
                </c:pt>
                <c:pt idx="5200">
                  <c:v>0.750033831018518</c:v>
                </c:pt>
                <c:pt idx="5201">
                  <c:v>0.750033877314815</c:v>
                </c:pt>
                <c:pt idx="5202">
                  <c:v>0.750033923611111</c:v>
                </c:pt>
                <c:pt idx="5203">
                  <c:v>0.750033969907407</c:v>
                </c:pt>
                <c:pt idx="5204">
                  <c:v>0.750034016203704</c:v>
                </c:pt>
                <c:pt idx="5205">
                  <c:v>0.7500340625</c:v>
                </c:pt>
                <c:pt idx="5206">
                  <c:v>0.750034108796296</c:v>
                </c:pt>
                <c:pt idx="5207">
                  <c:v>0.750034155092592</c:v>
                </c:pt>
                <c:pt idx="5208">
                  <c:v>0.750034201388889</c:v>
                </c:pt>
                <c:pt idx="5209">
                  <c:v>0.750034224537037</c:v>
                </c:pt>
                <c:pt idx="5210">
                  <c:v>0.750034247685185</c:v>
                </c:pt>
                <c:pt idx="5211">
                  <c:v>0.750034293981482</c:v>
                </c:pt>
                <c:pt idx="5212">
                  <c:v>0.750034340277778</c:v>
                </c:pt>
                <c:pt idx="5213">
                  <c:v>0.750034386574074</c:v>
                </c:pt>
                <c:pt idx="5214">
                  <c:v>0.75003443287037</c:v>
                </c:pt>
                <c:pt idx="5215">
                  <c:v>0.750034479166667</c:v>
                </c:pt>
                <c:pt idx="5216">
                  <c:v>0.750034525462963</c:v>
                </c:pt>
                <c:pt idx="5217">
                  <c:v>0.750034571759259</c:v>
                </c:pt>
                <c:pt idx="5218">
                  <c:v>0.750034618055555</c:v>
                </c:pt>
                <c:pt idx="5219">
                  <c:v>0.750034664351852</c:v>
                </c:pt>
                <c:pt idx="5220">
                  <c:v>0.750034710648148</c:v>
                </c:pt>
                <c:pt idx="5221">
                  <c:v>0.750034756944444</c:v>
                </c:pt>
                <c:pt idx="5222">
                  <c:v>0.750034803240741</c:v>
                </c:pt>
                <c:pt idx="5223">
                  <c:v>0.750034849537037</c:v>
                </c:pt>
                <c:pt idx="5224">
                  <c:v>0.750034861111111</c:v>
                </c:pt>
                <c:pt idx="5225">
                  <c:v>0.750034895833333</c:v>
                </c:pt>
                <c:pt idx="5226">
                  <c:v>0.75003494212963</c:v>
                </c:pt>
                <c:pt idx="5227">
                  <c:v>0.750034988425926</c:v>
                </c:pt>
                <c:pt idx="5228">
                  <c:v>0.750035034722222</c:v>
                </c:pt>
                <c:pt idx="5229">
                  <c:v>0.750035081018518</c:v>
                </c:pt>
                <c:pt idx="5230">
                  <c:v>0.750035127314815</c:v>
                </c:pt>
                <c:pt idx="5231">
                  <c:v>0.750035173611111</c:v>
                </c:pt>
                <c:pt idx="5232">
                  <c:v>0.750035219907407</c:v>
                </c:pt>
                <c:pt idx="5233">
                  <c:v>0.750035266203704</c:v>
                </c:pt>
                <c:pt idx="5234">
                  <c:v>0.7500353125</c:v>
                </c:pt>
                <c:pt idx="5235">
                  <c:v>0.750035358796296</c:v>
                </c:pt>
                <c:pt idx="5236">
                  <c:v>0.750035405092593</c:v>
                </c:pt>
                <c:pt idx="5237">
                  <c:v>0.750035451388889</c:v>
                </c:pt>
                <c:pt idx="5238">
                  <c:v>0.750035497685185</c:v>
                </c:pt>
                <c:pt idx="5239">
                  <c:v>0.750035543981481</c:v>
                </c:pt>
                <c:pt idx="5240">
                  <c:v>0.750035555555555</c:v>
                </c:pt>
                <c:pt idx="5241">
                  <c:v>0.750035590277778</c:v>
                </c:pt>
                <c:pt idx="5242">
                  <c:v>0.750035636574074</c:v>
                </c:pt>
                <c:pt idx="5243">
                  <c:v>0.75003568287037</c:v>
                </c:pt>
                <c:pt idx="5244">
                  <c:v>0.750035729166667</c:v>
                </c:pt>
                <c:pt idx="5245">
                  <c:v>0.750035775462963</c:v>
                </c:pt>
                <c:pt idx="5246">
                  <c:v>0.750035821759259</c:v>
                </c:pt>
                <c:pt idx="5247">
                  <c:v>0.750035868055555</c:v>
                </c:pt>
                <c:pt idx="5248">
                  <c:v>0.750035914351852</c:v>
                </c:pt>
                <c:pt idx="5249">
                  <c:v>0.750035960648148</c:v>
                </c:pt>
                <c:pt idx="5250">
                  <c:v>0.750036006944444</c:v>
                </c:pt>
                <c:pt idx="5251">
                  <c:v>0.750036053240741</c:v>
                </c:pt>
                <c:pt idx="5252">
                  <c:v>0.750036099537037</c:v>
                </c:pt>
                <c:pt idx="5253">
                  <c:v>0.750036145833333</c:v>
                </c:pt>
                <c:pt idx="5254">
                  <c:v>0.75003619212963</c:v>
                </c:pt>
                <c:pt idx="5255">
                  <c:v>0.750036238425926</c:v>
                </c:pt>
                <c:pt idx="5256">
                  <c:v>0.750036284722222</c:v>
                </c:pt>
                <c:pt idx="5257">
                  <c:v>0.750036331018518</c:v>
                </c:pt>
                <c:pt idx="5258">
                  <c:v>0.750036377314815</c:v>
                </c:pt>
                <c:pt idx="5259">
                  <c:v>0.750036423611111</c:v>
                </c:pt>
                <c:pt idx="5260">
                  <c:v>0.750036469907407</c:v>
                </c:pt>
                <c:pt idx="5261">
                  <c:v>0.750036516203704</c:v>
                </c:pt>
                <c:pt idx="5262">
                  <c:v>0.750036539351852</c:v>
                </c:pt>
                <c:pt idx="5263">
                  <c:v>0.7500365625</c:v>
                </c:pt>
                <c:pt idx="5264">
                  <c:v>0.750036608796296</c:v>
                </c:pt>
                <c:pt idx="5265">
                  <c:v>0.750036655092593</c:v>
                </c:pt>
                <c:pt idx="5266">
                  <c:v>0.750036701388889</c:v>
                </c:pt>
                <c:pt idx="5267">
                  <c:v>0.750036747685185</c:v>
                </c:pt>
                <c:pt idx="5268">
                  <c:v>0.750036793981481</c:v>
                </c:pt>
                <c:pt idx="5269">
                  <c:v>0.750036840277778</c:v>
                </c:pt>
                <c:pt idx="5270">
                  <c:v>0.750036886574074</c:v>
                </c:pt>
                <c:pt idx="5271">
                  <c:v>0.75003693287037</c:v>
                </c:pt>
                <c:pt idx="5272">
                  <c:v>0.750036979166667</c:v>
                </c:pt>
                <c:pt idx="5273">
                  <c:v>0.750037025462963</c:v>
                </c:pt>
                <c:pt idx="5274">
                  <c:v>0.750037071759259</c:v>
                </c:pt>
                <c:pt idx="5275">
                  <c:v>0.750037118055555</c:v>
                </c:pt>
                <c:pt idx="5276">
                  <c:v>0.750037164351852</c:v>
                </c:pt>
                <c:pt idx="5277">
                  <c:v>0.750037210648148</c:v>
                </c:pt>
                <c:pt idx="5278">
                  <c:v>0.750037256944444</c:v>
                </c:pt>
                <c:pt idx="5279">
                  <c:v>0.750037303240741</c:v>
                </c:pt>
                <c:pt idx="5280">
                  <c:v>0.750037349537037</c:v>
                </c:pt>
                <c:pt idx="5281">
                  <c:v>0.750037395833333</c:v>
                </c:pt>
                <c:pt idx="5282">
                  <c:v>0.750037395833333</c:v>
                </c:pt>
                <c:pt idx="5283">
                  <c:v>0.75003744212963</c:v>
                </c:pt>
                <c:pt idx="5284">
                  <c:v>0.750037488425926</c:v>
                </c:pt>
                <c:pt idx="5285">
                  <c:v>0.750037534722222</c:v>
                </c:pt>
                <c:pt idx="5286">
                  <c:v>0.750037581018518</c:v>
                </c:pt>
                <c:pt idx="5287">
                  <c:v>0.750037627314815</c:v>
                </c:pt>
                <c:pt idx="5288">
                  <c:v>0.750037673611111</c:v>
                </c:pt>
                <c:pt idx="5289">
                  <c:v>0.750037719907407</c:v>
                </c:pt>
                <c:pt idx="5290">
                  <c:v>0.750037766203704</c:v>
                </c:pt>
                <c:pt idx="5291">
                  <c:v>0.7500378125</c:v>
                </c:pt>
                <c:pt idx="5292">
                  <c:v>0.750037858796296</c:v>
                </c:pt>
                <c:pt idx="5293">
                  <c:v>0.750037905092593</c:v>
                </c:pt>
                <c:pt idx="5294">
                  <c:v>0.750037951388889</c:v>
                </c:pt>
                <c:pt idx="5295">
                  <c:v>0.750037997685185</c:v>
                </c:pt>
                <c:pt idx="5296">
                  <c:v>0.750038043981481</c:v>
                </c:pt>
                <c:pt idx="5297">
                  <c:v>0.750038055555556</c:v>
                </c:pt>
                <c:pt idx="5298">
                  <c:v>0.750038090277778</c:v>
                </c:pt>
                <c:pt idx="5299">
                  <c:v>0.750038136574074</c:v>
                </c:pt>
                <c:pt idx="5300">
                  <c:v>0.75003818287037</c:v>
                </c:pt>
                <c:pt idx="5301">
                  <c:v>0.750038229166667</c:v>
                </c:pt>
                <c:pt idx="5302">
                  <c:v>0.750038275462963</c:v>
                </c:pt>
                <c:pt idx="5303">
                  <c:v>0.750038321759259</c:v>
                </c:pt>
                <c:pt idx="5304">
                  <c:v>0.750038368055555</c:v>
                </c:pt>
                <c:pt idx="5305">
                  <c:v>0.750038414351852</c:v>
                </c:pt>
                <c:pt idx="5306">
                  <c:v>0.750038460648148</c:v>
                </c:pt>
                <c:pt idx="5307">
                  <c:v>0.750038506944444</c:v>
                </c:pt>
                <c:pt idx="5308">
                  <c:v>0.750038553240741</c:v>
                </c:pt>
                <c:pt idx="5309">
                  <c:v>0.750038599537037</c:v>
                </c:pt>
                <c:pt idx="5310">
                  <c:v>0.750038645833333</c:v>
                </c:pt>
                <c:pt idx="5311">
                  <c:v>0.75003869212963</c:v>
                </c:pt>
                <c:pt idx="5312">
                  <c:v>0.750038738425926</c:v>
                </c:pt>
                <c:pt idx="5313">
                  <c:v>0.750038784722222</c:v>
                </c:pt>
                <c:pt idx="5314">
                  <c:v>0.750038831018518</c:v>
                </c:pt>
                <c:pt idx="5315">
                  <c:v>0.750038877314815</c:v>
                </c:pt>
                <c:pt idx="5316">
                  <c:v>0.750038923611111</c:v>
                </c:pt>
                <c:pt idx="5317">
                  <c:v>0.750038923611111</c:v>
                </c:pt>
                <c:pt idx="5318">
                  <c:v>0.750038969907407</c:v>
                </c:pt>
                <c:pt idx="5319">
                  <c:v>0.750039016203704</c:v>
                </c:pt>
                <c:pt idx="5320">
                  <c:v>0.7500390625</c:v>
                </c:pt>
                <c:pt idx="5321">
                  <c:v>0.750039108796296</c:v>
                </c:pt>
                <c:pt idx="5322">
                  <c:v>0.750039155092592</c:v>
                </c:pt>
                <c:pt idx="5323">
                  <c:v>0.750039201388889</c:v>
                </c:pt>
                <c:pt idx="5324">
                  <c:v>0.750039247685185</c:v>
                </c:pt>
                <c:pt idx="5325">
                  <c:v>0.750039293981481</c:v>
                </c:pt>
                <c:pt idx="5326">
                  <c:v>0.750039340277778</c:v>
                </c:pt>
                <c:pt idx="5327">
                  <c:v>0.750039386574074</c:v>
                </c:pt>
                <c:pt idx="5328">
                  <c:v>0.75003943287037</c:v>
                </c:pt>
                <c:pt idx="5329">
                  <c:v>0.750039479166667</c:v>
                </c:pt>
                <c:pt idx="5330">
                  <c:v>0.750039525462963</c:v>
                </c:pt>
                <c:pt idx="5331">
                  <c:v>0.750039571759259</c:v>
                </c:pt>
                <c:pt idx="5332">
                  <c:v>0.750039618055556</c:v>
                </c:pt>
                <c:pt idx="5333">
                  <c:v>0.750039664351852</c:v>
                </c:pt>
                <c:pt idx="5334">
                  <c:v>0.750039710648148</c:v>
                </c:pt>
                <c:pt idx="5335">
                  <c:v>0.750039756944444</c:v>
                </c:pt>
                <c:pt idx="5336">
                  <c:v>0.750039803240741</c:v>
                </c:pt>
                <c:pt idx="5337">
                  <c:v>0.750039849537037</c:v>
                </c:pt>
                <c:pt idx="5338">
                  <c:v>0.750039849537037</c:v>
                </c:pt>
                <c:pt idx="5339">
                  <c:v>0.750039895833333</c:v>
                </c:pt>
                <c:pt idx="5340">
                  <c:v>0.75003994212963</c:v>
                </c:pt>
                <c:pt idx="5341">
                  <c:v>0.750039988425926</c:v>
                </c:pt>
                <c:pt idx="5342">
                  <c:v>0.750040034722222</c:v>
                </c:pt>
                <c:pt idx="5343">
                  <c:v>0.750040081018518</c:v>
                </c:pt>
                <c:pt idx="5344">
                  <c:v>0.750040127314815</c:v>
                </c:pt>
                <c:pt idx="5345">
                  <c:v>0.750040173611111</c:v>
                </c:pt>
                <c:pt idx="5346">
                  <c:v>0.750040219907407</c:v>
                </c:pt>
                <c:pt idx="5347">
                  <c:v>0.750040266203704</c:v>
                </c:pt>
                <c:pt idx="5348">
                  <c:v>0.7500403125</c:v>
                </c:pt>
                <c:pt idx="5349">
                  <c:v>0.750040358796296</c:v>
                </c:pt>
                <c:pt idx="5350">
                  <c:v>0.750040405092593</c:v>
                </c:pt>
                <c:pt idx="5351">
                  <c:v>0.750040451388889</c:v>
                </c:pt>
                <c:pt idx="5352">
                  <c:v>0.750040497685185</c:v>
                </c:pt>
                <c:pt idx="5353">
                  <c:v>0.750040543981481</c:v>
                </c:pt>
                <c:pt idx="5354">
                  <c:v>0.750040590277778</c:v>
                </c:pt>
                <c:pt idx="5355">
                  <c:v>0.750040636574074</c:v>
                </c:pt>
                <c:pt idx="5356">
                  <c:v>0.75004068287037</c:v>
                </c:pt>
                <c:pt idx="5357">
                  <c:v>0.750040729166667</c:v>
                </c:pt>
                <c:pt idx="5358">
                  <c:v>0.750040740740741</c:v>
                </c:pt>
                <c:pt idx="5359">
                  <c:v>0.750040775462963</c:v>
                </c:pt>
                <c:pt idx="5360">
                  <c:v>0.750040821759259</c:v>
                </c:pt>
                <c:pt idx="5361">
                  <c:v>0.750040868055556</c:v>
                </c:pt>
                <c:pt idx="5362">
                  <c:v>0.750040914351852</c:v>
                </c:pt>
                <c:pt idx="5363">
                  <c:v>0.750040960648148</c:v>
                </c:pt>
                <c:pt idx="5364">
                  <c:v>0.750041006944444</c:v>
                </c:pt>
                <c:pt idx="5365">
                  <c:v>0.750041053240741</c:v>
                </c:pt>
                <c:pt idx="5366">
                  <c:v>0.750041099537037</c:v>
                </c:pt>
                <c:pt idx="5367">
                  <c:v>0.750041145833333</c:v>
                </c:pt>
                <c:pt idx="5368">
                  <c:v>0.75004119212963</c:v>
                </c:pt>
                <c:pt idx="5369">
                  <c:v>0.750041238425926</c:v>
                </c:pt>
                <c:pt idx="5370">
                  <c:v>0.750041284722222</c:v>
                </c:pt>
                <c:pt idx="5371">
                  <c:v>0.750041331018518</c:v>
                </c:pt>
                <c:pt idx="5372">
                  <c:v>0.750041377314815</c:v>
                </c:pt>
                <c:pt idx="5373">
                  <c:v>0.750041377314815</c:v>
                </c:pt>
                <c:pt idx="5374">
                  <c:v>0.750041423611111</c:v>
                </c:pt>
                <c:pt idx="5375">
                  <c:v>0.750041469907407</c:v>
                </c:pt>
                <c:pt idx="5376">
                  <c:v>0.750041516203704</c:v>
                </c:pt>
                <c:pt idx="5377">
                  <c:v>0.7500415625</c:v>
                </c:pt>
                <c:pt idx="5378">
                  <c:v>0.750041608796296</c:v>
                </c:pt>
                <c:pt idx="5379">
                  <c:v>0.750041655092592</c:v>
                </c:pt>
                <c:pt idx="5380">
                  <c:v>0.750041701388889</c:v>
                </c:pt>
                <c:pt idx="5381">
                  <c:v>0.750041747685185</c:v>
                </c:pt>
                <c:pt idx="5382">
                  <c:v>0.750041793981481</c:v>
                </c:pt>
                <c:pt idx="5383">
                  <c:v>0.750041840277778</c:v>
                </c:pt>
                <c:pt idx="5384">
                  <c:v>0.750041886574074</c:v>
                </c:pt>
                <c:pt idx="5385">
                  <c:v>0.75004193287037</c:v>
                </c:pt>
                <c:pt idx="5386">
                  <c:v>0.750041979166667</c:v>
                </c:pt>
                <c:pt idx="5387">
                  <c:v>0.750042025462963</c:v>
                </c:pt>
                <c:pt idx="5388">
                  <c:v>0.750042071759259</c:v>
                </c:pt>
                <c:pt idx="5389">
                  <c:v>0.750042118055555</c:v>
                </c:pt>
                <c:pt idx="5390">
                  <c:v>0.750042164351852</c:v>
                </c:pt>
                <c:pt idx="5391">
                  <c:v>0.750042210648148</c:v>
                </c:pt>
                <c:pt idx="5392">
                  <c:v>0.750042256944444</c:v>
                </c:pt>
                <c:pt idx="5393">
                  <c:v>0.750042303240741</c:v>
                </c:pt>
                <c:pt idx="5394">
                  <c:v>0.750042349537037</c:v>
                </c:pt>
                <c:pt idx="5395">
                  <c:v>0.750042372685185</c:v>
                </c:pt>
                <c:pt idx="5396">
                  <c:v>0.750042395833333</c:v>
                </c:pt>
                <c:pt idx="5397">
                  <c:v>0.750042442129629</c:v>
                </c:pt>
                <c:pt idx="5398">
                  <c:v>0.750042488425926</c:v>
                </c:pt>
                <c:pt idx="5399">
                  <c:v>0.750042534722222</c:v>
                </c:pt>
                <c:pt idx="5400">
                  <c:v>0.750042581018519</c:v>
                </c:pt>
                <c:pt idx="5401">
                  <c:v>0.750042627314815</c:v>
                </c:pt>
                <c:pt idx="5402">
                  <c:v>0.750042673611111</c:v>
                </c:pt>
                <c:pt idx="5403">
                  <c:v>0.750042719907407</c:v>
                </c:pt>
                <c:pt idx="5404">
                  <c:v>0.750042766203704</c:v>
                </c:pt>
                <c:pt idx="5405">
                  <c:v>0.7500428125</c:v>
                </c:pt>
                <c:pt idx="5406">
                  <c:v>0.750042858796296</c:v>
                </c:pt>
                <c:pt idx="5407">
                  <c:v>0.750042905092592</c:v>
                </c:pt>
                <c:pt idx="5408">
                  <c:v>0.750042951388889</c:v>
                </c:pt>
                <c:pt idx="5409">
                  <c:v>0.750042997685185</c:v>
                </c:pt>
                <c:pt idx="5410">
                  <c:v>0.750043009259259</c:v>
                </c:pt>
                <c:pt idx="5411">
                  <c:v>0.750043043981481</c:v>
                </c:pt>
                <c:pt idx="5412">
                  <c:v>0.750043090277778</c:v>
                </c:pt>
                <c:pt idx="5413">
                  <c:v>0.750043136574074</c:v>
                </c:pt>
                <c:pt idx="5414">
                  <c:v>0.75004318287037</c:v>
                </c:pt>
                <c:pt idx="5415">
                  <c:v>0.750043229166667</c:v>
                </c:pt>
                <c:pt idx="5416">
                  <c:v>0.750043275462963</c:v>
                </c:pt>
                <c:pt idx="5417">
                  <c:v>0.750043321759259</c:v>
                </c:pt>
                <c:pt idx="5418">
                  <c:v>0.750043368055556</c:v>
                </c:pt>
                <c:pt idx="5419">
                  <c:v>0.750043414351852</c:v>
                </c:pt>
                <c:pt idx="5420">
                  <c:v>0.750043460648148</c:v>
                </c:pt>
                <c:pt idx="5421">
                  <c:v>0.750043506944444</c:v>
                </c:pt>
                <c:pt idx="5422">
                  <c:v>0.750043553240741</c:v>
                </c:pt>
                <c:pt idx="5423">
                  <c:v>0.750043599537037</c:v>
                </c:pt>
                <c:pt idx="5424">
                  <c:v>0.750043645833333</c:v>
                </c:pt>
                <c:pt idx="5425">
                  <c:v>0.75004369212963</c:v>
                </c:pt>
                <c:pt idx="5426">
                  <c:v>0.750043738425926</c:v>
                </c:pt>
                <c:pt idx="5427">
                  <c:v>0.750043784722222</c:v>
                </c:pt>
                <c:pt idx="5428">
                  <c:v>0.750043831018518</c:v>
                </c:pt>
                <c:pt idx="5429">
                  <c:v>0.750043877314815</c:v>
                </c:pt>
                <c:pt idx="5430">
                  <c:v>0.750043923611111</c:v>
                </c:pt>
                <c:pt idx="5431">
                  <c:v>0.750043969907407</c:v>
                </c:pt>
                <c:pt idx="5432">
                  <c:v>0.75004400462963</c:v>
                </c:pt>
                <c:pt idx="5433">
                  <c:v>0.750044016203704</c:v>
                </c:pt>
                <c:pt idx="5434">
                  <c:v>0.7500440625</c:v>
                </c:pt>
                <c:pt idx="5435">
                  <c:v>0.750044108796296</c:v>
                </c:pt>
                <c:pt idx="5436">
                  <c:v>0.750044155092593</c:v>
                </c:pt>
                <c:pt idx="5437">
                  <c:v>0.750044201388889</c:v>
                </c:pt>
                <c:pt idx="5438">
                  <c:v>0.750044247685185</c:v>
                </c:pt>
                <c:pt idx="5439">
                  <c:v>0.750044293981481</c:v>
                </c:pt>
                <c:pt idx="5440">
                  <c:v>0.750044340277778</c:v>
                </c:pt>
                <c:pt idx="5441">
                  <c:v>0.750044386574074</c:v>
                </c:pt>
                <c:pt idx="5442">
                  <c:v>0.75004443287037</c:v>
                </c:pt>
                <c:pt idx="5443">
                  <c:v>0.750044479166667</c:v>
                </c:pt>
                <c:pt idx="5444">
                  <c:v>0.750044525462963</c:v>
                </c:pt>
                <c:pt idx="5445">
                  <c:v>0.750044571759259</c:v>
                </c:pt>
                <c:pt idx="5446">
                  <c:v>0.750044618055555</c:v>
                </c:pt>
                <c:pt idx="5447">
                  <c:v>0.750044652777778</c:v>
                </c:pt>
                <c:pt idx="5448">
                  <c:v>0.750044664351852</c:v>
                </c:pt>
                <c:pt idx="5449">
                  <c:v>0.750044710648148</c:v>
                </c:pt>
                <c:pt idx="5450">
                  <c:v>0.750044756944444</c:v>
                </c:pt>
                <c:pt idx="5451">
                  <c:v>0.750044803240741</c:v>
                </c:pt>
                <c:pt idx="5452">
                  <c:v>0.750044849537037</c:v>
                </c:pt>
                <c:pt idx="5453">
                  <c:v>0.750044895833333</c:v>
                </c:pt>
                <c:pt idx="5454">
                  <c:v>0.75004494212963</c:v>
                </c:pt>
                <c:pt idx="5455">
                  <c:v>0.750044988425926</c:v>
                </c:pt>
                <c:pt idx="5456">
                  <c:v>0.750045034722222</c:v>
                </c:pt>
                <c:pt idx="5457">
                  <c:v>0.750045081018518</c:v>
                </c:pt>
                <c:pt idx="5458">
                  <c:v>0.750045127314815</c:v>
                </c:pt>
                <c:pt idx="5459">
                  <c:v>0.750045173611111</c:v>
                </c:pt>
                <c:pt idx="5460">
                  <c:v>0.750045219907407</c:v>
                </c:pt>
                <c:pt idx="5461">
                  <c:v>0.750045266203704</c:v>
                </c:pt>
                <c:pt idx="5462">
                  <c:v>0.750045277777778</c:v>
                </c:pt>
                <c:pt idx="5463">
                  <c:v>0.7500453125</c:v>
                </c:pt>
                <c:pt idx="5464">
                  <c:v>0.750045358796296</c:v>
                </c:pt>
                <c:pt idx="5465">
                  <c:v>0.750045405092592</c:v>
                </c:pt>
                <c:pt idx="5466">
                  <c:v>0.750045451388889</c:v>
                </c:pt>
                <c:pt idx="5467">
                  <c:v>0.750045497685185</c:v>
                </c:pt>
                <c:pt idx="5468">
                  <c:v>0.750045543981481</c:v>
                </c:pt>
                <c:pt idx="5469">
                  <c:v>0.750045590277778</c:v>
                </c:pt>
                <c:pt idx="5470">
                  <c:v>0.750045636574074</c:v>
                </c:pt>
                <c:pt idx="5471">
                  <c:v>0.75004568287037</c:v>
                </c:pt>
                <c:pt idx="5472">
                  <c:v>0.750045729166667</c:v>
                </c:pt>
                <c:pt idx="5473">
                  <c:v>0.750045775462963</c:v>
                </c:pt>
                <c:pt idx="5474">
                  <c:v>0.750045821759259</c:v>
                </c:pt>
                <c:pt idx="5475">
                  <c:v>0.750045868055555</c:v>
                </c:pt>
                <c:pt idx="5476">
                  <c:v>0.750045902777778</c:v>
                </c:pt>
                <c:pt idx="5477">
                  <c:v>0.750045914351852</c:v>
                </c:pt>
                <c:pt idx="5478">
                  <c:v>0.750045960648148</c:v>
                </c:pt>
                <c:pt idx="5479">
                  <c:v>0.750046006944444</c:v>
                </c:pt>
                <c:pt idx="5480">
                  <c:v>0.750046053240741</c:v>
                </c:pt>
                <c:pt idx="5481">
                  <c:v>0.750046099537037</c:v>
                </c:pt>
                <c:pt idx="5482">
                  <c:v>0.750046145833333</c:v>
                </c:pt>
                <c:pt idx="5483">
                  <c:v>0.75004619212963</c:v>
                </c:pt>
                <c:pt idx="5484">
                  <c:v>0.750046238425926</c:v>
                </c:pt>
                <c:pt idx="5485">
                  <c:v>0.750046284722222</c:v>
                </c:pt>
                <c:pt idx="5486">
                  <c:v>0.750046331018519</c:v>
                </c:pt>
                <c:pt idx="5487">
                  <c:v>0.750046377314815</c:v>
                </c:pt>
                <c:pt idx="5488">
                  <c:v>0.750046423611111</c:v>
                </c:pt>
                <c:pt idx="5489">
                  <c:v>0.750046469907407</c:v>
                </c:pt>
                <c:pt idx="5490">
                  <c:v>0.750046516203704</c:v>
                </c:pt>
                <c:pt idx="5491">
                  <c:v>0.750046539351852</c:v>
                </c:pt>
                <c:pt idx="5492">
                  <c:v>0.7500465625</c:v>
                </c:pt>
                <c:pt idx="5493">
                  <c:v>0.750046608796296</c:v>
                </c:pt>
                <c:pt idx="5494">
                  <c:v>0.750046655092592</c:v>
                </c:pt>
                <c:pt idx="5495">
                  <c:v>0.750046701388889</c:v>
                </c:pt>
                <c:pt idx="5496">
                  <c:v>0.750046747685185</c:v>
                </c:pt>
                <c:pt idx="5497">
                  <c:v>0.750046793981481</c:v>
                </c:pt>
                <c:pt idx="5498">
                  <c:v>0.750046840277778</c:v>
                </c:pt>
                <c:pt idx="5499">
                  <c:v>0.750046886574074</c:v>
                </c:pt>
                <c:pt idx="5500">
                  <c:v>0.75004693287037</c:v>
                </c:pt>
                <c:pt idx="5501">
                  <c:v>0.750046979166667</c:v>
                </c:pt>
                <c:pt idx="5502">
                  <c:v>0.750047025462963</c:v>
                </c:pt>
                <c:pt idx="5503">
                  <c:v>0.750047071759259</c:v>
                </c:pt>
                <c:pt idx="5504">
                  <c:v>0.750047118055555</c:v>
                </c:pt>
                <c:pt idx="5505">
                  <c:v>0.750047164351852</c:v>
                </c:pt>
                <c:pt idx="5506">
                  <c:v>0.750047164351852</c:v>
                </c:pt>
                <c:pt idx="5507">
                  <c:v>0.750047210648148</c:v>
                </c:pt>
                <c:pt idx="5508">
                  <c:v>0.750047256944444</c:v>
                </c:pt>
                <c:pt idx="5509">
                  <c:v>0.750047303240741</c:v>
                </c:pt>
                <c:pt idx="5510">
                  <c:v>0.750047349537037</c:v>
                </c:pt>
                <c:pt idx="5511">
                  <c:v>0.750047395833333</c:v>
                </c:pt>
                <c:pt idx="5512">
                  <c:v>0.75004744212963</c:v>
                </c:pt>
                <c:pt idx="5513">
                  <c:v>0.750047488425926</c:v>
                </c:pt>
                <c:pt idx="5514">
                  <c:v>0.750047534722222</c:v>
                </c:pt>
                <c:pt idx="5515">
                  <c:v>0.750047581018518</c:v>
                </c:pt>
                <c:pt idx="5516">
                  <c:v>0.750047627314815</c:v>
                </c:pt>
                <c:pt idx="5517">
                  <c:v>0.750047673611111</c:v>
                </c:pt>
                <c:pt idx="5518">
                  <c:v>0.750047719907407</c:v>
                </c:pt>
                <c:pt idx="5519">
                  <c:v>0.750047766203704</c:v>
                </c:pt>
                <c:pt idx="5520">
                  <c:v>0.7500478125</c:v>
                </c:pt>
                <c:pt idx="5521">
                  <c:v>0.750047858796296</c:v>
                </c:pt>
                <c:pt idx="5522">
                  <c:v>0.750047905092593</c:v>
                </c:pt>
                <c:pt idx="5523">
                  <c:v>0.750047905092593</c:v>
                </c:pt>
                <c:pt idx="5524">
                  <c:v>0.750047951388889</c:v>
                </c:pt>
                <c:pt idx="5525">
                  <c:v>0.750047997685185</c:v>
                </c:pt>
                <c:pt idx="5526">
                  <c:v>0.750048043981481</c:v>
                </c:pt>
                <c:pt idx="5527">
                  <c:v>0.750048090277778</c:v>
                </c:pt>
                <c:pt idx="5528">
                  <c:v>0.750048136574074</c:v>
                </c:pt>
                <c:pt idx="5529">
                  <c:v>0.75004818287037</c:v>
                </c:pt>
                <c:pt idx="5530">
                  <c:v>0.750048229166667</c:v>
                </c:pt>
                <c:pt idx="5531">
                  <c:v>0.750048275462963</c:v>
                </c:pt>
                <c:pt idx="5532">
                  <c:v>0.750048321759259</c:v>
                </c:pt>
                <c:pt idx="5533">
                  <c:v>0.750048368055555</c:v>
                </c:pt>
                <c:pt idx="5534">
                  <c:v>0.750048414351852</c:v>
                </c:pt>
                <c:pt idx="5535">
                  <c:v>0.750048460648148</c:v>
                </c:pt>
                <c:pt idx="5536">
                  <c:v>0.750048506944444</c:v>
                </c:pt>
                <c:pt idx="5537">
                  <c:v>0.750048553240741</c:v>
                </c:pt>
                <c:pt idx="5538">
                  <c:v>0.750048599537037</c:v>
                </c:pt>
                <c:pt idx="5539">
                  <c:v>0.750048645833333</c:v>
                </c:pt>
                <c:pt idx="5540">
                  <c:v>0.75004869212963</c:v>
                </c:pt>
                <c:pt idx="5541">
                  <c:v>0.750048738425926</c:v>
                </c:pt>
                <c:pt idx="5542">
                  <c:v>0.750048784722222</c:v>
                </c:pt>
                <c:pt idx="5543">
                  <c:v>0.750048831018518</c:v>
                </c:pt>
                <c:pt idx="5544">
                  <c:v>0.750048854166667</c:v>
                </c:pt>
                <c:pt idx="5545">
                  <c:v>0.750048877314815</c:v>
                </c:pt>
                <c:pt idx="5546">
                  <c:v>0.750048923611111</c:v>
                </c:pt>
                <c:pt idx="5547">
                  <c:v>0.750048969907407</c:v>
                </c:pt>
                <c:pt idx="5548">
                  <c:v>0.750049016203704</c:v>
                </c:pt>
                <c:pt idx="5549">
                  <c:v>0.7500490625</c:v>
                </c:pt>
                <c:pt idx="5550">
                  <c:v>0.750049108796296</c:v>
                </c:pt>
                <c:pt idx="5551">
                  <c:v>0.750049155092593</c:v>
                </c:pt>
                <c:pt idx="5552">
                  <c:v>0.750049201388889</c:v>
                </c:pt>
                <c:pt idx="5553">
                  <c:v>0.750049247685185</c:v>
                </c:pt>
                <c:pt idx="5554">
                  <c:v>0.750049293981481</c:v>
                </c:pt>
                <c:pt idx="5555">
                  <c:v>0.750049340277778</c:v>
                </c:pt>
                <c:pt idx="5556">
                  <c:v>0.750049386574074</c:v>
                </c:pt>
                <c:pt idx="5557">
                  <c:v>0.75004943287037</c:v>
                </c:pt>
                <c:pt idx="5558">
                  <c:v>0.750049479166667</c:v>
                </c:pt>
                <c:pt idx="5559">
                  <c:v>0.750049525462963</c:v>
                </c:pt>
                <c:pt idx="5560">
                  <c:v>0.750049571759259</c:v>
                </c:pt>
                <c:pt idx="5561">
                  <c:v>0.750049618055555</c:v>
                </c:pt>
                <c:pt idx="5562">
                  <c:v>0.750049664351852</c:v>
                </c:pt>
                <c:pt idx="5563">
                  <c:v>0.750049699074074</c:v>
                </c:pt>
                <c:pt idx="5564">
                  <c:v>0.750049710648148</c:v>
                </c:pt>
                <c:pt idx="5565">
                  <c:v>0.750049756944444</c:v>
                </c:pt>
                <c:pt idx="5566">
                  <c:v>0.750049803240741</c:v>
                </c:pt>
                <c:pt idx="5567">
                  <c:v>0.750049849537037</c:v>
                </c:pt>
                <c:pt idx="5568">
                  <c:v>0.750049895833333</c:v>
                </c:pt>
                <c:pt idx="5569">
                  <c:v>0.75004994212963</c:v>
                </c:pt>
                <c:pt idx="5570">
                  <c:v>0.750049988425926</c:v>
                </c:pt>
                <c:pt idx="5571">
                  <c:v>0.750050034722222</c:v>
                </c:pt>
                <c:pt idx="5572">
                  <c:v>0.750050081018518</c:v>
                </c:pt>
                <c:pt idx="5573">
                  <c:v>0.750050127314815</c:v>
                </c:pt>
                <c:pt idx="5574">
                  <c:v>0.750050173611111</c:v>
                </c:pt>
                <c:pt idx="5575">
                  <c:v>0.750050219907407</c:v>
                </c:pt>
                <c:pt idx="5576">
                  <c:v>0.750050266203704</c:v>
                </c:pt>
                <c:pt idx="5577">
                  <c:v>0.7500503125</c:v>
                </c:pt>
                <c:pt idx="5578">
                  <c:v>0.750050358796296</c:v>
                </c:pt>
                <c:pt idx="5579">
                  <c:v>0.750050405092592</c:v>
                </c:pt>
                <c:pt idx="5580">
                  <c:v>0.750050451388889</c:v>
                </c:pt>
                <c:pt idx="5581">
                  <c:v>0.750050497685185</c:v>
                </c:pt>
                <c:pt idx="5582">
                  <c:v>0.750050543981481</c:v>
                </c:pt>
                <c:pt idx="5583">
                  <c:v>0.750050590277778</c:v>
                </c:pt>
                <c:pt idx="5584">
                  <c:v>0.750050613425926</c:v>
                </c:pt>
                <c:pt idx="5585">
                  <c:v>0.750050636574074</c:v>
                </c:pt>
                <c:pt idx="5586">
                  <c:v>0.75005068287037</c:v>
                </c:pt>
                <c:pt idx="5587">
                  <c:v>0.750050729166667</c:v>
                </c:pt>
                <c:pt idx="5588">
                  <c:v>0.750050775462963</c:v>
                </c:pt>
                <c:pt idx="5589">
                  <c:v>0.750050821759259</c:v>
                </c:pt>
                <c:pt idx="5590">
                  <c:v>0.750050868055556</c:v>
                </c:pt>
                <c:pt idx="5591">
                  <c:v>0.750050914351852</c:v>
                </c:pt>
                <c:pt idx="5592">
                  <c:v>0.750050960648148</c:v>
                </c:pt>
                <c:pt idx="5593">
                  <c:v>0.750051006944444</c:v>
                </c:pt>
                <c:pt idx="5594">
                  <c:v>0.750051053240741</c:v>
                </c:pt>
                <c:pt idx="5595">
                  <c:v>0.750051099537037</c:v>
                </c:pt>
                <c:pt idx="5596">
                  <c:v>0.750051145833333</c:v>
                </c:pt>
                <c:pt idx="5597">
                  <c:v>0.750051192129629</c:v>
                </c:pt>
                <c:pt idx="5598">
                  <c:v>0.750051238425926</c:v>
                </c:pt>
                <c:pt idx="5599">
                  <c:v>0.750051284722222</c:v>
                </c:pt>
                <c:pt idx="5600">
                  <c:v>0.750051331018518</c:v>
                </c:pt>
                <c:pt idx="5601">
                  <c:v>0.750051377314815</c:v>
                </c:pt>
                <c:pt idx="5602">
                  <c:v>0.750051423611111</c:v>
                </c:pt>
                <c:pt idx="5603">
                  <c:v>0.750051469907407</c:v>
                </c:pt>
                <c:pt idx="5604">
                  <c:v>0.750051469907407</c:v>
                </c:pt>
                <c:pt idx="5605">
                  <c:v>0.750051516203704</c:v>
                </c:pt>
                <c:pt idx="5606">
                  <c:v>0.7500515625</c:v>
                </c:pt>
                <c:pt idx="5607">
                  <c:v>0.750051608796296</c:v>
                </c:pt>
                <c:pt idx="5608">
                  <c:v>0.750051655092593</c:v>
                </c:pt>
                <c:pt idx="5609">
                  <c:v>0.750051701388889</c:v>
                </c:pt>
                <c:pt idx="5610">
                  <c:v>0.750051747685185</c:v>
                </c:pt>
                <c:pt idx="5611">
                  <c:v>0.750051793981481</c:v>
                </c:pt>
                <c:pt idx="5612">
                  <c:v>0.750051840277778</c:v>
                </c:pt>
                <c:pt idx="5613">
                  <c:v>0.750051886574074</c:v>
                </c:pt>
                <c:pt idx="5614">
                  <c:v>0.75005193287037</c:v>
                </c:pt>
                <c:pt idx="5615">
                  <c:v>0.750051979166667</c:v>
                </c:pt>
                <c:pt idx="5616">
                  <c:v>0.750052025462963</c:v>
                </c:pt>
                <c:pt idx="5617">
                  <c:v>0.750052071759259</c:v>
                </c:pt>
                <c:pt idx="5618">
                  <c:v>0.750052094907407</c:v>
                </c:pt>
                <c:pt idx="5619">
                  <c:v>0.750052118055556</c:v>
                </c:pt>
                <c:pt idx="5620">
                  <c:v>0.750052164351852</c:v>
                </c:pt>
                <c:pt idx="5621">
                  <c:v>0.750052210648148</c:v>
                </c:pt>
                <c:pt idx="5622">
                  <c:v>0.750052256944444</c:v>
                </c:pt>
                <c:pt idx="5623">
                  <c:v>0.750052303240741</c:v>
                </c:pt>
                <c:pt idx="5624">
                  <c:v>0.750052349537037</c:v>
                </c:pt>
                <c:pt idx="5625">
                  <c:v>0.750052395833333</c:v>
                </c:pt>
                <c:pt idx="5626">
                  <c:v>0.75005244212963</c:v>
                </c:pt>
                <c:pt idx="5627">
                  <c:v>0.750052488425926</c:v>
                </c:pt>
                <c:pt idx="5628">
                  <c:v>0.750052534722222</c:v>
                </c:pt>
                <c:pt idx="5629">
                  <c:v>0.750052581018518</c:v>
                </c:pt>
                <c:pt idx="5630">
                  <c:v>0.750052627314815</c:v>
                </c:pt>
                <c:pt idx="5631">
                  <c:v>0.750052673611111</c:v>
                </c:pt>
                <c:pt idx="5632">
                  <c:v>0.750052719907407</c:v>
                </c:pt>
                <c:pt idx="5633">
                  <c:v>0.750052766203704</c:v>
                </c:pt>
                <c:pt idx="5634">
                  <c:v>0.7500528125</c:v>
                </c:pt>
                <c:pt idx="5635">
                  <c:v>0.750052858796296</c:v>
                </c:pt>
                <c:pt idx="5636">
                  <c:v>0.750052905092593</c:v>
                </c:pt>
                <c:pt idx="5637">
                  <c:v>0.750052951388889</c:v>
                </c:pt>
                <c:pt idx="5638">
                  <c:v>0.750052997685185</c:v>
                </c:pt>
                <c:pt idx="5639">
                  <c:v>0.750053009259259</c:v>
                </c:pt>
                <c:pt idx="5640">
                  <c:v>0.750053043981481</c:v>
                </c:pt>
                <c:pt idx="5641">
                  <c:v>0.750053090277778</c:v>
                </c:pt>
                <c:pt idx="5642">
                  <c:v>0.750053136574074</c:v>
                </c:pt>
                <c:pt idx="5643">
                  <c:v>0.75005318287037</c:v>
                </c:pt>
                <c:pt idx="5644">
                  <c:v>0.750053229166667</c:v>
                </c:pt>
                <c:pt idx="5645">
                  <c:v>0.750053275462963</c:v>
                </c:pt>
                <c:pt idx="5646">
                  <c:v>0.750053321759259</c:v>
                </c:pt>
                <c:pt idx="5647">
                  <c:v>0.750053368055555</c:v>
                </c:pt>
                <c:pt idx="5648">
                  <c:v>0.750053414351852</c:v>
                </c:pt>
                <c:pt idx="5649">
                  <c:v>0.750053460648148</c:v>
                </c:pt>
                <c:pt idx="5650">
                  <c:v>0.750053506944444</c:v>
                </c:pt>
                <c:pt idx="5651">
                  <c:v>0.750053553240741</c:v>
                </c:pt>
                <c:pt idx="5652">
                  <c:v>0.750053599537037</c:v>
                </c:pt>
                <c:pt idx="5653">
                  <c:v>0.750053645833333</c:v>
                </c:pt>
                <c:pt idx="5654">
                  <c:v>0.75005369212963</c:v>
                </c:pt>
                <c:pt idx="5655">
                  <c:v>0.750053738425926</c:v>
                </c:pt>
                <c:pt idx="5656">
                  <c:v>0.750053784722222</c:v>
                </c:pt>
                <c:pt idx="5657">
                  <c:v>0.750053831018518</c:v>
                </c:pt>
                <c:pt idx="5658">
                  <c:v>0.750053877314815</c:v>
                </c:pt>
                <c:pt idx="5659">
                  <c:v>0.750053923611111</c:v>
                </c:pt>
                <c:pt idx="5660">
                  <c:v>0.750053935185185</c:v>
                </c:pt>
                <c:pt idx="5661">
                  <c:v>0.750053969907407</c:v>
                </c:pt>
                <c:pt idx="5662">
                  <c:v>0.750054016203704</c:v>
                </c:pt>
                <c:pt idx="5663">
                  <c:v>0.7500540625</c:v>
                </c:pt>
                <c:pt idx="5664">
                  <c:v>0.750054108796296</c:v>
                </c:pt>
                <c:pt idx="5665">
                  <c:v>0.750054155092592</c:v>
                </c:pt>
                <c:pt idx="5666">
                  <c:v>0.750054201388889</c:v>
                </c:pt>
                <c:pt idx="5667">
                  <c:v>0.750054247685185</c:v>
                </c:pt>
                <c:pt idx="5668">
                  <c:v>0.750054293981481</c:v>
                </c:pt>
                <c:pt idx="5669">
                  <c:v>0.750054340277778</c:v>
                </c:pt>
                <c:pt idx="5670">
                  <c:v>0.750054386574074</c:v>
                </c:pt>
                <c:pt idx="5671">
                  <c:v>0.75005443287037</c:v>
                </c:pt>
                <c:pt idx="5672">
                  <c:v>0.750054479166667</c:v>
                </c:pt>
                <c:pt idx="5673">
                  <c:v>0.750054525462963</c:v>
                </c:pt>
                <c:pt idx="5674">
                  <c:v>0.750054571759259</c:v>
                </c:pt>
                <c:pt idx="5675">
                  <c:v>0.750054583333333</c:v>
                </c:pt>
                <c:pt idx="5676">
                  <c:v>0.750054618055556</c:v>
                </c:pt>
                <c:pt idx="5677">
                  <c:v>0.750054664351852</c:v>
                </c:pt>
                <c:pt idx="5678">
                  <c:v>0.750054710648148</c:v>
                </c:pt>
                <c:pt idx="5679">
                  <c:v>0.750054756944444</c:v>
                </c:pt>
                <c:pt idx="5680">
                  <c:v>0.750054803240741</c:v>
                </c:pt>
                <c:pt idx="5681">
                  <c:v>0.750054849537037</c:v>
                </c:pt>
                <c:pt idx="5682">
                  <c:v>0.750054895833333</c:v>
                </c:pt>
                <c:pt idx="5683">
                  <c:v>0.750054942129629</c:v>
                </c:pt>
                <c:pt idx="5684">
                  <c:v>0.750054988425926</c:v>
                </c:pt>
                <c:pt idx="5685">
                  <c:v>0.750055034722222</c:v>
                </c:pt>
                <c:pt idx="5686">
                  <c:v>0.750055081018519</c:v>
                </c:pt>
                <c:pt idx="5687">
                  <c:v>0.750055127314815</c:v>
                </c:pt>
                <c:pt idx="5688">
                  <c:v>0.750055173611111</c:v>
                </c:pt>
                <c:pt idx="5689">
                  <c:v>0.750055219907407</c:v>
                </c:pt>
                <c:pt idx="5690">
                  <c:v>0.750055243055555</c:v>
                </c:pt>
                <c:pt idx="5691">
                  <c:v>0.750055266203704</c:v>
                </c:pt>
                <c:pt idx="5692">
                  <c:v>0.7500553125</c:v>
                </c:pt>
                <c:pt idx="5693">
                  <c:v>0.750055358796296</c:v>
                </c:pt>
                <c:pt idx="5694">
                  <c:v>0.750055405092593</c:v>
                </c:pt>
                <c:pt idx="5695">
                  <c:v>0.750055451388889</c:v>
                </c:pt>
                <c:pt idx="5696">
                  <c:v>0.750055497685185</c:v>
                </c:pt>
                <c:pt idx="5697">
                  <c:v>0.750055543981481</c:v>
                </c:pt>
                <c:pt idx="5698">
                  <c:v>0.750055590277778</c:v>
                </c:pt>
                <c:pt idx="5699">
                  <c:v>0.750055636574074</c:v>
                </c:pt>
                <c:pt idx="5700">
                  <c:v>0.75005568287037</c:v>
                </c:pt>
                <c:pt idx="5701">
                  <c:v>0.750055729166667</c:v>
                </c:pt>
                <c:pt idx="5702">
                  <c:v>0.750055775462963</c:v>
                </c:pt>
                <c:pt idx="5703">
                  <c:v>0.750055821759259</c:v>
                </c:pt>
                <c:pt idx="5704">
                  <c:v>0.750055868055555</c:v>
                </c:pt>
                <c:pt idx="5705">
                  <c:v>0.750055914351852</c:v>
                </c:pt>
                <c:pt idx="5706">
                  <c:v>0.7500559375</c:v>
                </c:pt>
                <c:pt idx="5707">
                  <c:v>0.750055960648148</c:v>
                </c:pt>
                <c:pt idx="5708">
                  <c:v>0.750056006944444</c:v>
                </c:pt>
                <c:pt idx="5709">
                  <c:v>0.750056053240741</c:v>
                </c:pt>
                <c:pt idx="5710">
                  <c:v>0.750056099537037</c:v>
                </c:pt>
                <c:pt idx="5711">
                  <c:v>0.750056145833333</c:v>
                </c:pt>
                <c:pt idx="5712">
                  <c:v>0.75005619212963</c:v>
                </c:pt>
                <c:pt idx="5713">
                  <c:v>0.750056238425926</c:v>
                </c:pt>
                <c:pt idx="5714">
                  <c:v>0.750056284722222</c:v>
                </c:pt>
                <c:pt idx="5715">
                  <c:v>0.750056331018518</c:v>
                </c:pt>
                <c:pt idx="5716">
                  <c:v>0.750056377314815</c:v>
                </c:pt>
                <c:pt idx="5717">
                  <c:v>0.750056423611111</c:v>
                </c:pt>
                <c:pt idx="5718">
                  <c:v>0.750056469907407</c:v>
                </c:pt>
                <c:pt idx="5719">
                  <c:v>0.750056516203704</c:v>
                </c:pt>
                <c:pt idx="5720">
                  <c:v>0.7500565625</c:v>
                </c:pt>
                <c:pt idx="5721">
                  <c:v>0.750056608796296</c:v>
                </c:pt>
                <c:pt idx="5722">
                  <c:v>0.75005662037037</c:v>
                </c:pt>
                <c:pt idx="5723">
                  <c:v>0.750056655092592</c:v>
                </c:pt>
                <c:pt idx="5724">
                  <c:v>0.750056701388889</c:v>
                </c:pt>
                <c:pt idx="5725">
                  <c:v>0.750056747685185</c:v>
                </c:pt>
                <c:pt idx="5726">
                  <c:v>0.750056793981481</c:v>
                </c:pt>
                <c:pt idx="5727">
                  <c:v>0.750056840277778</c:v>
                </c:pt>
                <c:pt idx="5728">
                  <c:v>0.750056886574074</c:v>
                </c:pt>
                <c:pt idx="5729">
                  <c:v>0.75005693287037</c:v>
                </c:pt>
                <c:pt idx="5730">
                  <c:v>0.750056979166667</c:v>
                </c:pt>
                <c:pt idx="5731">
                  <c:v>0.750057025462963</c:v>
                </c:pt>
                <c:pt idx="5732">
                  <c:v>0.750057071759259</c:v>
                </c:pt>
                <c:pt idx="5733">
                  <c:v>0.750057118055555</c:v>
                </c:pt>
                <c:pt idx="5734">
                  <c:v>0.750057164351852</c:v>
                </c:pt>
                <c:pt idx="5735">
                  <c:v>0.750057210648148</c:v>
                </c:pt>
                <c:pt idx="5736">
                  <c:v>0.750057256944444</c:v>
                </c:pt>
                <c:pt idx="5737">
                  <c:v>0.750057256944444</c:v>
                </c:pt>
                <c:pt idx="5738">
                  <c:v>0.750057303240741</c:v>
                </c:pt>
                <c:pt idx="5739">
                  <c:v>0.750057349537037</c:v>
                </c:pt>
                <c:pt idx="5740">
                  <c:v>0.750057395833333</c:v>
                </c:pt>
                <c:pt idx="5741">
                  <c:v>0.75005744212963</c:v>
                </c:pt>
                <c:pt idx="5742">
                  <c:v>0.750057488425926</c:v>
                </c:pt>
                <c:pt idx="5743">
                  <c:v>0.750057534722222</c:v>
                </c:pt>
                <c:pt idx="5744">
                  <c:v>0.750057581018518</c:v>
                </c:pt>
                <c:pt idx="5745">
                  <c:v>0.750057627314815</c:v>
                </c:pt>
                <c:pt idx="5746">
                  <c:v>0.750057673611111</c:v>
                </c:pt>
                <c:pt idx="5747">
                  <c:v>0.750057719907407</c:v>
                </c:pt>
                <c:pt idx="5748">
                  <c:v>0.750057766203704</c:v>
                </c:pt>
                <c:pt idx="5749">
                  <c:v>0.7500578125</c:v>
                </c:pt>
                <c:pt idx="5750">
                  <c:v>0.750057858796296</c:v>
                </c:pt>
                <c:pt idx="5751">
                  <c:v>0.750057905092592</c:v>
                </c:pt>
                <c:pt idx="5752">
                  <c:v>0.750057916666667</c:v>
                </c:pt>
                <c:pt idx="5753">
                  <c:v>0.750057951388889</c:v>
                </c:pt>
                <c:pt idx="5754">
                  <c:v>0.750057997685185</c:v>
                </c:pt>
                <c:pt idx="5755">
                  <c:v>0.750058043981481</c:v>
                </c:pt>
                <c:pt idx="5756">
                  <c:v>0.750058090277778</c:v>
                </c:pt>
                <c:pt idx="5757">
                  <c:v>0.750058136574074</c:v>
                </c:pt>
                <c:pt idx="5758">
                  <c:v>0.75005818287037</c:v>
                </c:pt>
                <c:pt idx="5759">
                  <c:v>0.750058229166667</c:v>
                </c:pt>
                <c:pt idx="5760">
                  <c:v>0.750058275462963</c:v>
                </c:pt>
                <c:pt idx="5761">
                  <c:v>0.750058321759259</c:v>
                </c:pt>
                <c:pt idx="5762">
                  <c:v>0.750058368055556</c:v>
                </c:pt>
                <c:pt idx="5763">
                  <c:v>0.750058414351852</c:v>
                </c:pt>
                <c:pt idx="5764">
                  <c:v>0.750058460648148</c:v>
                </c:pt>
                <c:pt idx="5765">
                  <c:v>0.750058506944444</c:v>
                </c:pt>
                <c:pt idx="5766">
                  <c:v>0.750058553240741</c:v>
                </c:pt>
                <c:pt idx="5767">
                  <c:v>0.750058599537037</c:v>
                </c:pt>
                <c:pt idx="5768">
                  <c:v>0.750058645833333</c:v>
                </c:pt>
                <c:pt idx="5769">
                  <c:v>0.75005869212963</c:v>
                </c:pt>
                <c:pt idx="5770">
                  <c:v>0.750058738425926</c:v>
                </c:pt>
                <c:pt idx="5771">
                  <c:v>0.750058773148148</c:v>
                </c:pt>
                <c:pt idx="5772">
                  <c:v>0.750058784722222</c:v>
                </c:pt>
                <c:pt idx="5773">
                  <c:v>0.750058831018518</c:v>
                </c:pt>
                <c:pt idx="5774">
                  <c:v>0.750058877314815</c:v>
                </c:pt>
                <c:pt idx="5775">
                  <c:v>0.750058923611111</c:v>
                </c:pt>
                <c:pt idx="5776">
                  <c:v>0.750058969907407</c:v>
                </c:pt>
                <c:pt idx="5777">
                  <c:v>0.750059016203704</c:v>
                </c:pt>
                <c:pt idx="5778">
                  <c:v>0.7500590625</c:v>
                </c:pt>
                <c:pt idx="5779">
                  <c:v>0.750059108796296</c:v>
                </c:pt>
                <c:pt idx="5780">
                  <c:v>0.750059155092593</c:v>
                </c:pt>
                <c:pt idx="5781">
                  <c:v>0.750059201388889</c:v>
                </c:pt>
                <c:pt idx="5782">
                  <c:v>0.750059247685185</c:v>
                </c:pt>
                <c:pt idx="5783">
                  <c:v>0.750059293981481</c:v>
                </c:pt>
                <c:pt idx="5784">
                  <c:v>0.750059340277778</c:v>
                </c:pt>
                <c:pt idx="5785">
                  <c:v>0.750059386574074</c:v>
                </c:pt>
                <c:pt idx="5786">
                  <c:v>0.75005943287037</c:v>
                </c:pt>
                <c:pt idx="5787">
                  <c:v>0.750059479166667</c:v>
                </c:pt>
                <c:pt idx="5788">
                  <c:v>0.750059525462963</c:v>
                </c:pt>
                <c:pt idx="5789">
                  <c:v>0.750059571759259</c:v>
                </c:pt>
                <c:pt idx="5790">
                  <c:v>0.750059618055555</c:v>
                </c:pt>
                <c:pt idx="5791">
                  <c:v>0.750059652777778</c:v>
                </c:pt>
                <c:pt idx="5792">
                  <c:v>0.750059664351852</c:v>
                </c:pt>
                <c:pt idx="5793">
                  <c:v>0.750059710648148</c:v>
                </c:pt>
                <c:pt idx="5794">
                  <c:v>0.750059756944444</c:v>
                </c:pt>
                <c:pt idx="5795">
                  <c:v>0.750059803240741</c:v>
                </c:pt>
                <c:pt idx="5796">
                  <c:v>0.750059849537037</c:v>
                </c:pt>
                <c:pt idx="5797">
                  <c:v>0.750059895833333</c:v>
                </c:pt>
                <c:pt idx="5798">
                  <c:v>0.75005994212963</c:v>
                </c:pt>
                <c:pt idx="5799">
                  <c:v>0.750059988425926</c:v>
                </c:pt>
                <c:pt idx="5800">
                  <c:v>0.750060034722222</c:v>
                </c:pt>
                <c:pt idx="5801">
                  <c:v>0.750060081018518</c:v>
                </c:pt>
                <c:pt idx="5802">
                  <c:v>0.750060127314815</c:v>
                </c:pt>
                <c:pt idx="5803">
                  <c:v>0.750060173611111</c:v>
                </c:pt>
                <c:pt idx="5804">
                  <c:v>0.750060219907407</c:v>
                </c:pt>
                <c:pt idx="5805">
                  <c:v>0.750060266203704</c:v>
                </c:pt>
                <c:pt idx="5806">
                  <c:v>0.750060300925926</c:v>
                </c:pt>
                <c:pt idx="5807">
                  <c:v>0.7500603125</c:v>
                </c:pt>
                <c:pt idx="5808">
                  <c:v>0.750060358796296</c:v>
                </c:pt>
                <c:pt idx="5809">
                  <c:v>0.750060405092593</c:v>
                </c:pt>
                <c:pt idx="5810">
                  <c:v>0.750060451388889</c:v>
                </c:pt>
                <c:pt idx="5811">
                  <c:v>0.750060497685185</c:v>
                </c:pt>
                <c:pt idx="5812">
                  <c:v>0.750060543981481</c:v>
                </c:pt>
                <c:pt idx="5813">
                  <c:v>0.750060590277778</c:v>
                </c:pt>
                <c:pt idx="5814">
                  <c:v>0.750060636574074</c:v>
                </c:pt>
                <c:pt idx="5815">
                  <c:v>0.75006068287037</c:v>
                </c:pt>
                <c:pt idx="5816">
                  <c:v>0.750060729166667</c:v>
                </c:pt>
                <c:pt idx="5817">
                  <c:v>0.750060775462963</c:v>
                </c:pt>
                <c:pt idx="5818">
                  <c:v>0.750060821759259</c:v>
                </c:pt>
                <c:pt idx="5819">
                  <c:v>0.750060868055555</c:v>
                </c:pt>
                <c:pt idx="5820">
                  <c:v>0.750060914351852</c:v>
                </c:pt>
                <c:pt idx="5821">
                  <c:v>0.750060960648148</c:v>
                </c:pt>
                <c:pt idx="5822">
                  <c:v>0.750061006944444</c:v>
                </c:pt>
                <c:pt idx="5823">
                  <c:v>0.750061053240741</c:v>
                </c:pt>
                <c:pt idx="5824">
                  <c:v>0.750061099537037</c:v>
                </c:pt>
                <c:pt idx="5825">
                  <c:v>0.750061145833333</c:v>
                </c:pt>
                <c:pt idx="5826">
                  <c:v>0.75006119212963</c:v>
                </c:pt>
                <c:pt idx="5827">
                  <c:v>0.750061238425926</c:v>
                </c:pt>
                <c:pt idx="5828">
                  <c:v>0.750061238425926</c:v>
                </c:pt>
                <c:pt idx="5829">
                  <c:v>0.750061284722222</c:v>
                </c:pt>
                <c:pt idx="5830">
                  <c:v>0.750061331018518</c:v>
                </c:pt>
                <c:pt idx="5831">
                  <c:v>0.750061377314815</c:v>
                </c:pt>
                <c:pt idx="5832">
                  <c:v>0.750061423611111</c:v>
                </c:pt>
                <c:pt idx="5833">
                  <c:v>0.750061469907407</c:v>
                </c:pt>
                <c:pt idx="5834">
                  <c:v>0.750061516203704</c:v>
                </c:pt>
                <c:pt idx="5835">
                  <c:v>0.7500615625</c:v>
                </c:pt>
                <c:pt idx="5836">
                  <c:v>0.750061608796296</c:v>
                </c:pt>
                <c:pt idx="5837">
                  <c:v>0.750061655092593</c:v>
                </c:pt>
                <c:pt idx="5838">
                  <c:v>0.750061701388889</c:v>
                </c:pt>
                <c:pt idx="5839">
                  <c:v>0.750061747685185</c:v>
                </c:pt>
                <c:pt idx="5840">
                  <c:v>0.750061793981481</c:v>
                </c:pt>
                <c:pt idx="5841">
                  <c:v>0.750061840277778</c:v>
                </c:pt>
                <c:pt idx="5842">
                  <c:v>0.750061886574074</c:v>
                </c:pt>
                <c:pt idx="5843">
                  <c:v>0.75006193287037</c:v>
                </c:pt>
                <c:pt idx="5844">
                  <c:v>0.750061979166667</c:v>
                </c:pt>
                <c:pt idx="5845">
                  <c:v>0.750062025462963</c:v>
                </c:pt>
                <c:pt idx="5846">
                  <c:v>0.750062071759259</c:v>
                </c:pt>
                <c:pt idx="5847">
                  <c:v>0.750062118055555</c:v>
                </c:pt>
                <c:pt idx="5848">
                  <c:v>0.75006212962963</c:v>
                </c:pt>
                <c:pt idx="5849">
                  <c:v>0.750062164351852</c:v>
                </c:pt>
                <c:pt idx="5850">
                  <c:v>0.750062210648148</c:v>
                </c:pt>
                <c:pt idx="5851">
                  <c:v>0.750062256944444</c:v>
                </c:pt>
                <c:pt idx="5852">
                  <c:v>0.750062303240741</c:v>
                </c:pt>
                <c:pt idx="5853">
                  <c:v>0.750062349537037</c:v>
                </c:pt>
                <c:pt idx="5854">
                  <c:v>0.750062395833333</c:v>
                </c:pt>
                <c:pt idx="5855">
                  <c:v>0.75006244212963</c:v>
                </c:pt>
                <c:pt idx="5856">
                  <c:v>0.750062488425926</c:v>
                </c:pt>
                <c:pt idx="5857">
                  <c:v>0.750062534722222</c:v>
                </c:pt>
                <c:pt idx="5858">
                  <c:v>0.750062581018518</c:v>
                </c:pt>
                <c:pt idx="5859">
                  <c:v>0.750062627314815</c:v>
                </c:pt>
                <c:pt idx="5860">
                  <c:v>0.750062673611111</c:v>
                </c:pt>
                <c:pt idx="5861">
                  <c:v>0.750062719907407</c:v>
                </c:pt>
                <c:pt idx="5862">
                  <c:v>0.750062766203704</c:v>
                </c:pt>
                <c:pt idx="5863">
                  <c:v>0.7500628125</c:v>
                </c:pt>
                <c:pt idx="5864">
                  <c:v>0.750062858796296</c:v>
                </c:pt>
                <c:pt idx="5865">
                  <c:v>0.750062905092593</c:v>
                </c:pt>
                <c:pt idx="5866">
                  <c:v>0.750062951388889</c:v>
                </c:pt>
                <c:pt idx="5867">
                  <c:v>0.750062997685185</c:v>
                </c:pt>
                <c:pt idx="5868">
                  <c:v>0.750063043981481</c:v>
                </c:pt>
                <c:pt idx="5869">
                  <c:v>0.750063090277778</c:v>
                </c:pt>
                <c:pt idx="5870">
                  <c:v>0.750063136574074</c:v>
                </c:pt>
                <c:pt idx="5871">
                  <c:v>0.750063171296296</c:v>
                </c:pt>
                <c:pt idx="5872">
                  <c:v>0.75006318287037</c:v>
                </c:pt>
                <c:pt idx="5873">
                  <c:v>0.750063229166666</c:v>
                </c:pt>
                <c:pt idx="5874">
                  <c:v>0.750063275462963</c:v>
                </c:pt>
                <c:pt idx="5875">
                  <c:v>0.750063321759259</c:v>
                </c:pt>
                <c:pt idx="5876">
                  <c:v>0.750063368055556</c:v>
                </c:pt>
                <c:pt idx="5877">
                  <c:v>0.750063414351852</c:v>
                </c:pt>
                <c:pt idx="5878">
                  <c:v>0.750063460648148</c:v>
                </c:pt>
                <c:pt idx="5879">
                  <c:v>0.750063506944444</c:v>
                </c:pt>
                <c:pt idx="5880">
                  <c:v>0.750063553240741</c:v>
                </c:pt>
                <c:pt idx="5881">
                  <c:v>0.750063599537037</c:v>
                </c:pt>
                <c:pt idx="5882">
                  <c:v>0.750063645833333</c:v>
                </c:pt>
                <c:pt idx="5883">
                  <c:v>0.75006369212963</c:v>
                </c:pt>
                <c:pt idx="5884">
                  <c:v>0.750063738425926</c:v>
                </c:pt>
                <c:pt idx="5885">
                  <c:v>0.750063784722222</c:v>
                </c:pt>
                <c:pt idx="5886">
                  <c:v>0.750063819444444</c:v>
                </c:pt>
                <c:pt idx="5887">
                  <c:v>0.750063831018518</c:v>
                </c:pt>
                <c:pt idx="5888">
                  <c:v>0.750063877314815</c:v>
                </c:pt>
                <c:pt idx="5889">
                  <c:v>0.750063923611111</c:v>
                </c:pt>
                <c:pt idx="5890">
                  <c:v>0.750063969907407</c:v>
                </c:pt>
                <c:pt idx="5891">
                  <c:v>0.750064016203704</c:v>
                </c:pt>
                <c:pt idx="5892">
                  <c:v>0.7500640625</c:v>
                </c:pt>
                <c:pt idx="5893">
                  <c:v>0.750064108796296</c:v>
                </c:pt>
                <c:pt idx="5894">
                  <c:v>0.750064155092593</c:v>
                </c:pt>
                <c:pt idx="5895">
                  <c:v>0.750064201388889</c:v>
                </c:pt>
                <c:pt idx="5896">
                  <c:v>0.750064247685185</c:v>
                </c:pt>
                <c:pt idx="5897">
                  <c:v>0.750064293981481</c:v>
                </c:pt>
                <c:pt idx="5898">
                  <c:v>0.750064340277778</c:v>
                </c:pt>
                <c:pt idx="5899">
                  <c:v>0.750064386574074</c:v>
                </c:pt>
                <c:pt idx="5900">
                  <c:v>0.750064421296296</c:v>
                </c:pt>
                <c:pt idx="5901">
                  <c:v>0.75006443287037</c:v>
                </c:pt>
                <c:pt idx="5902">
                  <c:v>0.750064479166667</c:v>
                </c:pt>
                <c:pt idx="5903">
                  <c:v>0.750064525462963</c:v>
                </c:pt>
                <c:pt idx="5904">
                  <c:v>0.750064571759259</c:v>
                </c:pt>
                <c:pt idx="5905">
                  <c:v>0.750064618055556</c:v>
                </c:pt>
                <c:pt idx="5906">
                  <c:v>0.750064664351852</c:v>
                </c:pt>
                <c:pt idx="5907">
                  <c:v>0.750064710648148</c:v>
                </c:pt>
                <c:pt idx="5908">
                  <c:v>0.750064756944444</c:v>
                </c:pt>
                <c:pt idx="5909">
                  <c:v>0.750064803240741</c:v>
                </c:pt>
                <c:pt idx="5910">
                  <c:v>0.750064849537037</c:v>
                </c:pt>
                <c:pt idx="5911">
                  <c:v>0.750064895833333</c:v>
                </c:pt>
                <c:pt idx="5912">
                  <c:v>0.75006494212963</c:v>
                </c:pt>
                <c:pt idx="5913">
                  <c:v>0.750064988425926</c:v>
                </c:pt>
                <c:pt idx="5914">
                  <c:v>0.750065034722222</c:v>
                </c:pt>
                <c:pt idx="5915">
                  <c:v>0.750065081018518</c:v>
                </c:pt>
                <c:pt idx="5916">
                  <c:v>0.750065127314815</c:v>
                </c:pt>
                <c:pt idx="5917">
                  <c:v>0.750065173611111</c:v>
                </c:pt>
                <c:pt idx="5918">
                  <c:v>0.750065219907407</c:v>
                </c:pt>
                <c:pt idx="5919">
                  <c:v>0.750065266203704</c:v>
                </c:pt>
                <c:pt idx="5920">
                  <c:v>0.7500653125</c:v>
                </c:pt>
                <c:pt idx="5921">
                  <c:v>0.750065358796296</c:v>
                </c:pt>
                <c:pt idx="5922">
                  <c:v>0.750065405092592</c:v>
                </c:pt>
                <c:pt idx="5923">
                  <c:v>0.750065451388889</c:v>
                </c:pt>
                <c:pt idx="5924">
                  <c:v>0.750065451388889</c:v>
                </c:pt>
                <c:pt idx="5925">
                  <c:v>0.750065497685185</c:v>
                </c:pt>
                <c:pt idx="5926">
                  <c:v>0.750065543981481</c:v>
                </c:pt>
                <c:pt idx="5927">
                  <c:v>0.750065590277778</c:v>
                </c:pt>
                <c:pt idx="5928">
                  <c:v>0.750065636574074</c:v>
                </c:pt>
                <c:pt idx="5929">
                  <c:v>0.75006568287037</c:v>
                </c:pt>
                <c:pt idx="5930">
                  <c:v>0.750065729166667</c:v>
                </c:pt>
                <c:pt idx="5931">
                  <c:v>0.750065775462963</c:v>
                </c:pt>
                <c:pt idx="5932">
                  <c:v>0.750065821759259</c:v>
                </c:pt>
                <c:pt idx="5933">
                  <c:v>0.750065868055555</c:v>
                </c:pt>
                <c:pt idx="5934">
                  <c:v>0.750065914351852</c:v>
                </c:pt>
                <c:pt idx="5935">
                  <c:v>0.750065960648148</c:v>
                </c:pt>
                <c:pt idx="5936">
                  <c:v>0.750066006944444</c:v>
                </c:pt>
                <c:pt idx="5937">
                  <c:v>0.750066053240741</c:v>
                </c:pt>
                <c:pt idx="5938">
                  <c:v>0.750066099537037</c:v>
                </c:pt>
                <c:pt idx="5939">
                  <c:v>0.750066145833333</c:v>
                </c:pt>
                <c:pt idx="5940">
                  <c:v>0.750066192129629</c:v>
                </c:pt>
                <c:pt idx="5941">
                  <c:v>0.750066238425926</c:v>
                </c:pt>
                <c:pt idx="5942">
                  <c:v>0.75006625</c:v>
                </c:pt>
                <c:pt idx="5943">
                  <c:v>0.750066284722222</c:v>
                </c:pt>
                <c:pt idx="5944">
                  <c:v>0.750066331018519</c:v>
                </c:pt>
                <c:pt idx="5945">
                  <c:v>0.750066377314815</c:v>
                </c:pt>
                <c:pt idx="5946">
                  <c:v>0.750066423611111</c:v>
                </c:pt>
                <c:pt idx="5947">
                  <c:v>0.750066469907407</c:v>
                </c:pt>
                <c:pt idx="5948">
                  <c:v>0.750066516203704</c:v>
                </c:pt>
                <c:pt idx="5949">
                  <c:v>0.7500665625</c:v>
                </c:pt>
                <c:pt idx="5950">
                  <c:v>0.750066608796296</c:v>
                </c:pt>
                <c:pt idx="5951">
                  <c:v>0.750066655092593</c:v>
                </c:pt>
                <c:pt idx="5952">
                  <c:v>0.750066701388889</c:v>
                </c:pt>
                <c:pt idx="5953">
                  <c:v>0.750066747685185</c:v>
                </c:pt>
                <c:pt idx="5954">
                  <c:v>0.750066793981481</c:v>
                </c:pt>
                <c:pt idx="5955">
                  <c:v>0.750066840277778</c:v>
                </c:pt>
                <c:pt idx="5956">
                  <c:v>0.750066886574074</c:v>
                </c:pt>
                <c:pt idx="5957">
                  <c:v>0.750066921296296</c:v>
                </c:pt>
                <c:pt idx="5958">
                  <c:v>0.75006693287037</c:v>
                </c:pt>
                <c:pt idx="5959">
                  <c:v>0.750066979166667</c:v>
                </c:pt>
                <c:pt idx="5960">
                  <c:v>0.750067025462963</c:v>
                </c:pt>
                <c:pt idx="5961">
                  <c:v>0.750067071759259</c:v>
                </c:pt>
                <c:pt idx="5962">
                  <c:v>0.750067118055556</c:v>
                </c:pt>
                <c:pt idx="5963">
                  <c:v>0.750067164351852</c:v>
                </c:pt>
                <c:pt idx="5964">
                  <c:v>0.750067210648148</c:v>
                </c:pt>
                <c:pt idx="5965">
                  <c:v>0.750067256944444</c:v>
                </c:pt>
                <c:pt idx="5966">
                  <c:v>0.750067303240741</c:v>
                </c:pt>
                <c:pt idx="5967">
                  <c:v>0.750067349537037</c:v>
                </c:pt>
                <c:pt idx="5968">
                  <c:v>0.750067395833333</c:v>
                </c:pt>
                <c:pt idx="5969">
                  <c:v>0.75006744212963</c:v>
                </c:pt>
                <c:pt idx="5970">
                  <c:v>0.750067488425926</c:v>
                </c:pt>
                <c:pt idx="5971">
                  <c:v>0.750067534722222</c:v>
                </c:pt>
                <c:pt idx="5972">
                  <c:v>0.750067581018518</c:v>
                </c:pt>
                <c:pt idx="5973">
                  <c:v>0.750067627314815</c:v>
                </c:pt>
                <c:pt idx="5974">
                  <c:v>0.750067673611111</c:v>
                </c:pt>
                <c:pt idx="5975">
                  <c:v>0.750067719907407</c:v>
                </c:pt>
                <c:pt idx="5976">
                  <c:v>0.750067766203704</c:v>
                </c:pt>
                <c:pt idx="5977">
                  <c:v>0.7500678125</c:v>
                </c:pt>
                <c:pt idx="5978">
                  <c:v>0.750067858796296</c:v>
                </c:pt>
                <c:pt idx="5979">
                  <c:v>0.750067905092593</c:v>
                </c:pt>
                <c:pt idx="5980">
                  <c:v>0.750067939814815</c:v>
                </c:pt>
                <c:pt idx="5981">
                  <c:v>0.750067951388889</c:v>
                </c:pt>
                <c:pt idx="5982">
                  <c:v>0.750067997685185</c:v>
                </c:pt>
                <c:pt idx="5983">
                  <c:v>0.750068043981481</c:v>
                </c:pt>
                <c:pt idx="5984">
                  <c:v>0.750068090277778</c:v>
                </c:pt>
                <c:pt idx="5985">
                  <c:v>0.750068136574074</c:v>
                </c:pt>
                <c:pt idx="5986">
                  <c:v>0.75006818287037</c:v>
                </c:pt>
                <c:pt idx="5987">
                  <c:v>0.750068229166667</c:v>
                </c:pt>
                <c:pt idx="5988">
                  <c:v>0.750068275462963</c:v>
                </c:pt>
                <c:pt idx="5989">
                  <c:v>0.750068321759259</c:v>
                </c:pt>
                <c:pt idx="5990">
                  <c:v>0.750068368055555</c:v>
                </c:pt>
                <c:pt idx="5991">
                  <c:v>0.750068414351852</c:v>
                </c:pt>
                <c:pt idx="5992">
                  <c:v>0.750068460648148</c:v>
                </c:pt>
                <c:pt idx="5993">
                  <c:v>0.750068506944444</c:v>
                </c:pt>
                <c:pt idx="5994">
                  <c:v>0.750068553240741</c:v>
                </c:pt>
                <c:pt idx="5995">
                  <c:v>0.750068599537037</c:v>
                </c:pt>
                <c:pt idx="5996">
                  <c:v>0.750068645833333</c:v>
                </c:pt>
                <c:pt idx="5997">
                  <c:v>0.75006869212963</c:v>
                </c:pt>
                <c:pt idx="5998">
                  <c:v>0.750068738425926</c:v>
                </c:pt>
                <c:pt idx="5999">
                  <c:v>0.750068784722222</c:v>
                </c:pt>
                <c:pt idx="6000">
                  <c:v>0.750068831018518</c:v>
                </c:pt>
                <c:pt idx="6001">
                  <c:v>0.750068877314815</c:v>
                </c:pt>
                <c:pt idx="6002">
                  <c:v>0.750068923611111</c:v>
                </c:pt>
                <c:pt idx="6003">
                  <c:v>0.750068969907407</c:v>
                </c:pt>
                <c:pt idx="6004">
                  <c:v>0.750068993055556</c:v>
                </c:pt>
                <c:pt idx="6005">
                  <c:v>0.750069016203704</c:v>
                </c:pt>
                <c:pt idx="6006">
                  <c:v>0.7500690625</c:v>
                </c:pt>
                <c:pt idx="6007">
                  <c:v>0.750069108796296</c:v>
                </c:pt>
                <c:pt idx="6008">
                  <c:v>0.750069155092592</c:v>
                </c:pt>
                <c:pt idx="6009">
                  <c:v>0.750069201388889</c:v>
                </c:pt>
                <c:pt idx="6010">
                  <c:v>0.750069247685185</c:v>
                </c:pt>
                <c:pt idx="6011">
                  <c:v>0.750069293981482</c:v>
                </c:pt>
                <c:pt idx="6012">
                  <c:v>0.750069340277778</c:v>
                </c:pt>
                <c:pt idx="6013">
                  <c:v>0.750069386574074</c:v>
                </c:pt>
                <c:pt idx="6014">
                  <c:v>0.75006943287037</c:v>
                </c:pt>
                <c:pt idx="6015">
                  <c:v>0.750069479166667</c:v>
                </c:pt>
                <c:pt idx="6016">
                  <c:v>0.750069525462963</c:v>
                </c:pt>
                <c:pt idx="6017">
                  <c:v>0.750069571759259</c:v>
                </c:pt>
                <c:pt idx="6018">
                  <c:v>0.750069618055555</c:v>
                </c:pt>
                <c:pt idx="6019">
                  <c:v>0.750069664351852</c:v>
                </c:pt>
                <c:pt idx="6020">
                  <c:v>0.750069710648148</c:v>
                </c:pt>
                <c:pt idx="6021">
                  <c:v>0.75006974537037</c:v>
                </c:pt>
                <c:pt idx="6022">
                  <c:v>0.750069756944444</c:v>
                </c:pt>
                <c:pt idx="6023">
                  <c:v>0.750069803240741</c:v>
                </c:pt>
                <c:pt idx="6024">
                  <c:v>0.750069849537037</c:v>
                </c:pt>
                <c:pt idx="6025">
                  <c:v>0.750069895833333</c:v>
                </c:pt>
                <c:pt idx="6026">
                  <c:v>0.75006994212963</c:v>
                </c:pt>
                <c:pt idx="6027">
                  <c:v>0.750069988425926</c:v>
                </c:pt>
                <c:pt idx="6028">
                  <c:v>0.750070034722222</c:v>
                </c:pt>
                <c:pt idx="6029">
                  <c:v>0.750070081018518</c:v>
                </c:pt>
                <c:pt idx="6030">
                  <c:v>0.750070127314815</c:v>
                </c:pt>
                <c:pt idx="6031">
                  <c:v>0.750070173611111</c:v>
                </c:pt>
                <c:pt idx="6032">
                  <c:v>0.750070219907407</c:v>
                </c:pt>
                <c:pt idx="6033">
                  <c:v>0.750070266203704</c:v>
                </c:pt>
                <c:pt idx="6034">
                  <c:v>0.7500703125</c:v>
                </c:pt>
                <c:pt idx="6035">
                  <c:v>0.750070358796296</c:v>
                </c:pt>
                <c:pt idx="6036">
                  <c:v>0.750070405092592</c:v>
                </c:pt>
                <c:pt idx="6037">
                  <c:v>0.750070451388889</c:v>
                </c:pt>
                <c:pt idx="6038">
                  <c:v>0.750070497685185</c:v>
                </c:pt>
                <c:pt idx="6039">
                  <c:v>0.750070532407407</c:v>
                </c:pt>
                <c:pt idx="6040">
                  <c:v>0.750070543981481</c:v>
                </c:pt>
                <c:pt idx="6041">
                  <c:v>0.750070590277778</c:v>
                </c:pt>
                <c:pt idx="6042">
                  <c:v>0.750070636574074</c:v>
                </c:pt>
                <c:pt idx="6043">
                  <c:v>0.75007068287037</c:v>
                </c:pt>
                <c:pt idx="6044">
                  <c:v>0.750070729166667</c:v>
                </c:pt>
                <c:pt idx="6045">
                  <c:v>0.750070775462963</c:v>
                </c:pt>
                <c:pt idx="6046">
                  <c:v>0.750070821759259</c:v>
                </c:pt>
                <c:pt idx="6047">
                  <c:v>0.750070868055555</c:v>
                </c:pt>
                <c:pt idx="6048">
                  <c:v>0.750070914351852</c:v>
                </c:pt>
                <c:pt idx="6049">
                  <c:v>0.750070960648148</c:v>
                </c:pt>
                <c:pt idx="6050">
                  <c:v>0.750071006944444</c:v>
                </c:pt>
                <c:pt idx="6051">
                  <c:v>0.750071053240741</c:v>
                </c:pt>
                <c:pt idx="6052">
                  <c:v>0.750071099537037</c:v>
                </c:pt>
                <c:pt idx="6053">
                  <c:v>0.750071145833333</c:v>
                </c:pt>
                <c:pt idx="6054">
                  <c:v>0.75007119212963</c:v>
                </c:pt>
                <c:pt idx="6055">
                  <c:v>0.75007119212963</c:v>
                </c:pt>
                <c:pt idx="6056">
                  <c:v>0.750071238425926</c:v>
                </c:pt>
                <c:pt idx="6057">
                  <c:v>0.750071284722222</c:v>
                </c:pt>
                <c:pt idx="6058">
                  <c:v>0.750071331018518</c:v>
                </c:pt>
                <c:pt idx="6059">
                  <c:v>0.750071377314815</c:v>
                </c:pt>
                <c:pt idx="6060">
                  <c:v>0.750071423611111</c:v>
                </c:pt>
                <c:pt idx="6061">
                  <c:v>0.750071469907407</c:v>
                </c:pt>
                <c:pt idx="6062">
                  <c:v>0.750071516203704</c:v>
                </c:pt>
                <c:pt idx="6063">
                  <c:v>0.7500715625</c:v>
                </c:pt>
                <c:pt idx="6064">
                  <c:v>0.750071608796296</c:v>
                </c:pt>
                <c:pt idx="6065">
                  <c:v>0.750071655092593</c:v>
                </c:pt>
                <c:pt idx="6066">
                  <c:v>0.750071701388889</c:v>
                </c:pt>
                <c:pt idx="6067">
                  <c:v>0.750071747685185</c:v>
                </c:pt>
                <c:pt idx="6068">
                  <c:v>0.750071793981481</c:v>
                </c:pt>
                <c:pt idx="6069">
                  <c:v>0.750071840277778</c:v>
                </c:pt>
                <c:pt idx="6070">
                  <c:v>0.750071886574074</c:v>
                </c:pt>
                <c:pt idx="6071">
                  <c:v>0.75007193287037</c:v>
                </c:pt>
                <c:pt idx="6072">
                  <c:v>0.750071979166667</c:v>
                </c:pt>
                <c:pt idx="6073">
                  <c:v>0.750072025462963</c:v>
                </c:pt>
                <c:pt idx="6074">
                  <c:v>0.750072071759259</c:v>
                </c:pt>
                <c:pt idx="6075">
                  <c:v>0.750072118055555</c:v>
                </c:pt>
                <c:pt idx="6076">
                  <c:v>0.750072164351852</c:v>
                </c:pt>
                <c:pt idx="6077">
                  <c:v>0.750072164351852</c:v>
                </c:pt>
                <c:pt idx="6078">
                  <c:v>0.750072210648148</c:v>
                </c:pt>
                <c:pt idx="6079">
                  <c:v>0.750072256944444</c:v>
                </c:pt>
                <c:pt idx="6080">
                  <c:v>0.750072303240741</c:v>
                </c:pt>
                <c:pt idx="6081">
                  <c:v>0.750072349537037</c:v>
                </c:pt>
                <c:pt idx="6082">
                  <c:v>0.750072395833333</c:v>
                </c:pt>
                <c:pt idx="6083">
                  <c:v>0.75007244212963</c:v>
                </c:pt>
                <c:pt idx="6084">
                  <c:v>0.750072488425926</c:v>
                </c:pt>
                <c:pt idx="6085">
                  <c:v>0.750072534722222</c:v>
                </c:pt>
                <c:pt idx="6086">
                  <c:v>0.750072581018518</c:v>
                </c:pt>
                <c:pt idx="6087">
                  <c:v>0.750072627314815</c:v>
                </c:pt>
                <c:pt idx="6088">
                  <c:v>0.750072673611111</c:v>
                </c:pt>
                <c:pt idx="6089">
                  <c:v>0.750072719907407</c:v>
                </c:pt>
                <c:pt idx="6090">
                  <c:v>0.750072766203704</c:v>
                </c:pt>
                <c:pt idx="6091">
                  <c:v>0.7500728125</c:v>
                </c:pt>
                <c:pt idx="6092">
                  <c:v>0.750072858796296</c:v>
                </c:pt>
                <c:pt idx="6093">
                  <c:v>0.750072905092593</c:v>
                </c:pt>
                <c:pt idx="6094">
                  <c:v>0.750072951388889</c:v>
                </c:pt>
                <c:pt idx="6095">
                  <c:v>0.750072997685185</c:v>
                </c:pt>
                <c:pt idx="6096">
                  <c:v>0.750073043981481</c:v>
                </c:pt>
                <c:pt idx="6097">
                  <c:v>0.750073078703704</c:v>
                </c:pt>
                <c:pt idx="6098">
                  <c:v>0.750073090277778</c:v>
                </c:pt>
                <c:pt idx="6099">
                  <c:v>0.750073136574074</c:v>
                </c:pt>
                <c:pt idx="6100">
                  <c:v>0.75007318287037</c:v>
                </c:pt>
                <c:pt idx="6101">
                  <c:v>0.750073229166667</c:v>
                </c:pt>
                <c:pt idx="6102">
                  <c:v>0.750073275462963</c:v>
                </c:pt>
                <c:pt idx="6103">
                  <c:v>0.750073321759259</c:v>
                </c:pt>
                <c:pt idx="6104">
                  <c:v>0.750073368055555</c:v>
                </c:pt>
                <c:pt idx="6105">
                  <c:v>0.750073414351852</c:v>
                </c:pt>
                <c:pt idx="6106">
                  <c:v>0.750073460648148</c:v>
                </c:pt>
                <c:pt idx="6107">
                  <c:v>0.750073506944444</c:v>
                </c:pt>
                <c:pt idx="6108">
                  <c:v>0.750073553240741</c:v>
                </c:pt>
                <c:pt idx="6109">
                  <c:v>0.750073599537037</c:v>
                </c:pt>
                <c:pt idx="6110">
                  <c:v>0.750073645833333</c:v>
                </c:pt>
                <c:pt idx="6111">
                  <c:v>0.75007369212963</c:v>
                </c:pt>
                <c:pt idx="6112">
                  <c:v>0.750073738425926</c:v>
                </c:pt>
                <c:pt idx="6113">
                  <c:v>0.750073784722222</c:v>
                </c:pt>
                <c:pt idx="6114">
                  <c:v>0.750073831018518</c:v>
                </c:pt>
                <c:pt idx="6115">
                  <c:v>0.750073842592593</c:v>
                </c:pt>
                <c:pt idx="6116">
                  <c:v>0.750073877314815</c:v>
                </c:pt>
                <c:pt idx="6117">
                  <c:v>0.750073923611111</c:v>
                </c:pt>
                <c:pt idx="6118">
                  <c:v>0.750073969907407</c:v>
                </c:pt>
                <c:pt idx="6119">
                  <c:v>0.750074016203704</c:v>
                </c:pt>
                <c:pt idx="6120">
                  <c:v>0.7500740625</c:v>
                </c:pt>
                <c:pt idx="6121">
                  <c:v>0.750074108796296</c:v>
                </c:pt>
                <c:pt idx="6122">
                  <c:v>0.750074155092592</c:v>
                </c:pt>
                <c:pt idx="6123">
                  <c:v>0.750074201388889</c:v>
                </c:pt>
                <c:pt idx="6124">
                  <c:v>0.750074247685185</c:v>
                </c:pt>
                <c:pt idx="6125">
                  <c:v>0.750074293981481</c:v>
                </c:pt>
                <c:pt idx="6126">
                  <c:v>0.750074340277778</c:v>
                </c:pt>
                <c:pt idx="6127">
                  <c:v>0.750074386574074</c:v>
                </c:pt>
                <c:pt idx="6128">
                  <c:v>0.75007443287037</c:v>
                </c:pt>
                <c:pt idx="6129">
                  <c:v>0.750074479166667</c:v>
                </c:pt>
                <c:pt idx="6130">
                  <c:v>0.750074502314815</c:v>
                </c:pt>
                <c:pt idx="6131">
                  <c:v>0.750074525462963</c:v>
                </c:pt>
                <c:pt idx="6132">
                  <c:v>0.750074571759259</c:v>
                </c:pt>
                <c:pt idx="6133">
                  <c:v>0.750074618055556</c:v>
                </c:pt>
                <c:pt idx="6134">
                  <c:v>0.750074664351852</c:v>
                </c:pt>
                <c:pt idx="6135">
                  <c:v>0.750074710648148</c:v>
                </c:pt>
                <c:pt idx="6136">
                  <c:v>0.750074756944444</c:v>
                </c:pt>
                <c:pt idx="6137">
                  <c:v>0.750074803240741</c:v>
                </c:pt>
                <c:pt idx="6138">
                  <c:v>0.750074849537037</c:v>
                </c:pt>
                <c:pt idx="6139">
                  <c:v>0.750074895833333</c:v>
                </c:pt>
                <c:pt idx="6140">
                  <c:v>0.75007494212963</c:v>
                </c:pt>
                <c:pt idx="6141">
                  <c:v>0.750074988425926</c:v>
                </c:pt>
                <c:pt idx="6142">
                  <c:v>0.750075034722222</c:v>
                </c:pt>
                <c:pt idx="6143">
                  <c:v>0.750075081018518</c:v>
                </c:pt>
                <c:pt idx="6144">
                  <c:v>0.750075127314815</c:v>
                </c:pt>
                <c:pt idx="6145">
                  <c:v>0.750075173611111</c:v>
                </c:pt>
                <c:pt idx="6146">
                  <c:v>0.750075219907407</c:v>
                </c:pt>
                <c:pt idx="6147">
                  <c:v>0.750075266203704</c:v>
                </c:pt>
                <c:pt idx="6148">
                  <c:v>0.7500753125</c:v>
                </c:pt>
                <c:pt idx="6149">
                  <c:v>0.750075335648148</c:v>
                </c:pt>
                <c:pt idx="6150">
                  <c:v>0.750075358796296</c:v>
                </c:pt>
                <c:pt idx="6151">
                  <c:v>0.750075405092593</c:v>
                </c:pt>
                <c:pt idx="6152">
                  <c:v>0.750075451388889</c:v>
                </c:pt>
                <c:pt idx="6153">
                  <c:v>0.750075497685185</c:v>
                </c:pt>
                <c:pt idx="6154">
                  <c:v>0.750075543981481</c:v>
                </c:pt>
                <c:pt idx="6155">
                  <c:v>0.750075590277778</c:v>
                </c:pt>
                <c:pt idx="6156">
                  <c:v>0.750075636574074</c:v>
                </c:pt>
                <c:pt idx="6157">
                  <c:v>0.75007568287037</c:v>
                </c:pt>
                <c:pt idx="6158">
                  <c:v>0.750075729166667</c:v>
                </c:pt>
                <c:pt idx="6159">
                  <c:v>0.750075775462963</c:v>
                </c:pt>
                <c:pt idx="6160">
                  <c:v>0.750075821759259</c:v>
                </c:pt>
                <c:pt idx="6161">
                  <c:v>0.750075868055556</c:v>
                </c:pt>
                <c:pt idx="6162">
                  <c:v>0.750075914351852</c:v>
                </c:pt>
                <c:pt idx="6163">
                  <c:v>0.750075960648148</c:v>
                </c:pt>
                <c:pt idx="6164">
                  <c:v>0.750076006944444</c:v>
                </c:pt>
                <c:pt idx="6165">
                  <c:v>0.750076053240741</c:v>
                </c:pt>
                <c:pt idx="6166">
                  <c:v>0.750076053240741</c:v>
                </c:pt>
                <c:pt idx="6167">
                  <c:v>0.750076099537037</c:v>
                </c:pt>
                <c:pt idx="6168">
                  <c:v>0.750076145833333</c:v>
                </c:pt>
                <c:pt idx="6169">
                  <c:v>0.75007619212963</c:v>
                </c:pt>
                <c:pt idx="6170">
                  <c:v>0.750076238425926</c:v>
                </c:pt>
                <c:pt idx="6171">
                  <c:v>0.750076284722222</c:v>
                </c:pt>
                <c:pt idx="6172">
                  <c:v>0.750076331018518</c:v>
                </c:pt>
                <c:pt idx="6173">
                  <c:v>0.750076377314815</c:v>
                </c:pt>
                <c:pt idx="6174">
                  <c:v>0.750076423611111</c:v>
                </c:pt>
                <c:pt idx="6175">
                  <c:v>0.750076469907407</c:v>
                </c:pt>
                <c:pt idx="6176">
                  <c:v>0.750076516203704</c:v>
                </c:pt>
                <c:pt idx="6177">
                  <c:v>0.7500765625</c:v>
                </c:pt>
                <c:pt idx="6178">
                  <c:v>0.750076608796296</c:v>
                </c:pt>
                <c:pt idx="6179">
                  <c:v>0.750076655092593</c:v>
                </c:pt>
                <c:pt idx="6180">
                  <c:v>0.750076701388889</c:v>
                </c:pt>
                <c:pt idx="6181">
                  <c:v>0.750076747685185</c:v>
                </c:pt>
                <c:pt idx="6182">
                  <c:v>0.750076793981481</c:v>
                </c:pt>
                <c:pt idx="6183">
                  <c:v>0.750076840277778</c:v>
                </c:pt>
                <c:pt idx="6184">
                  <c:v>0.750076886574074</c:v>
                </c:pt>
                <c:pt idx="6185">
                  <c:v>0.75007693287037</c:v>
                </c:pt>
                <c:pt idx="6186">
                  <c:v>0.750076979166667</c:v>
                </c:pt>
                <c:pt idx="6187">
                  <c:v>0.750076990740741</c:v>
                </c:pt>
                <c:pt idx="6188">
                  <c:v>0.750077025462963</c:v>
                </c:pt>
                <c:pt idx="6189">
                  <c:v>0.750077071759259</c:v>
                </c:pt>
                <c:pt idx="6190">
                  <c:v>0.750077118055555</c:v>
                </c:pt>
                <c:pt idx="6191">
                  <c:v>0.750077164351852</c:v>
                </c:pt>
                <c:pt idx="6192">
                  <c:v>0.750077210648148</c:v>
                </c:pt>
                <c:pt idx="6193">
                  <c:v>0.750077256944444</c:v>
                </c:pt>
                <c:pt idx="6194">
                  <c:v>0.750077303240741</c:v>
                </c:pt>
                <c:pt idx="6195">
                  <c:v>0.750077349537037</c:v>
                </c:pt>
                <c:pt idx="6196">
                  <c:v>0.750077395833333</c:v>
                </c:pt>
                <c:pt idx="6197">
                  <c:v>0.750077442129629</c:v>
                </c:pt>
                <c:pt idx="6198">
                  <c:v>0.750077488425926</c:v>
                </c:pt>
                <c:pt idx="6199">
                  <c:v>0.750077534722222</c:v>
                </c:pt>
                <c:pt idx="6200">
                  <c:v>0.750077581018519</c:v>
                </c:pt>
                <c:pt idx="6201">
                  <c:v>0.750077627314815</c:v>
                </c:pt>
                <c:pt idx="6202">
                  <c:v>0.750077673611111</c:v>
                </c:pt>
                <c:pt idx="6203">
                  <c:v>0.750077696759259</c:v>
                </c:pt>
                <c:pt idx="6204">
                  <c:v>0.750077719907407</c:v>
                </c:pt>
                <c:pt idx="6205">
                  <c:v>0.750077766203704</c:v>
                </c:pt>
                <c:pt idx="6206">
                  <c:v>0.7500778125</c:v>
                </c:pt>
                <c:pt idx="6207">
                  <c:v>0.750077858796296</c:v>
                </c:pt>
                <c:pt idx="6208">
                  <c:v>0.750077905092592</c:v>
                </c:pt>
                <c:pt idx="6209">
                  <c:v>0.750077951388889</c:v>
                </c:pt>
                <c:pt idx="6210">
                  <c:v>0.750077997685185</c:v>
                </c:pt>
                <c:pt idx="6211">
                  <c:v>0.750078043981481</c:v>
                </c:pt>
                <c:pt idx="6212">
                  <c:v>0.750078090277778</c:v>
                </c:pt>
                <c:pt idx="6213">
                  <c:v>0.750078136574074</c:v>
                </c:pt>
                <c:pt idx="6214">
                  <c:v>0.75007818287037</c:v>
                </c:pt>
                <c:pt idx="6215">
                  <c:v>0.750078229166667</c:v>
                </c:pt>
                <c:pt idx="6216">
                  <c:v>0.750078275462963</c:v>
                </c:pt>
                <c:pt idx="6217">
                  <c:v>0.750078321759259</c:v>
                </c:pt>
                <c:pt idx="6218">
                  <c:v>0.750078368055556</c:v>
                </c:pt>
                <c:pt idx="6219">
                  <c:v>0.75007837962963</c:v>
                </c:pt>
                <c:pt idx="6220">
                  <c:v>0.750078414351852</c:v>
                </c:pt>
                <c:pt idx="6221">
                  <c:v>0.750078460648148</c:v>
                </c:pt>
                <c:pt idx="6222">
                  <c:v>0.750078506944444</c:v>
                </c:pt>
                <c:pt idx="6223">
                  <c:v>0.750078553240741</c:v>
                </c:pt>
                <c:pt idx="6224">
                  <c:v>0.750078599537037</c:v>
                </c:pt>
                <c:pt idx="6225">
                  <c:v>0.750078645833333</c:v>
                </c:pt>
                <c:pt idx="6226">
                  <c:v>0.750078692129629</c:v>
                </c:pt>
                <c:pt idx="6227">
                  <c:v>0.750078738425926</c:v>
                </c:pt>
                <c:pt idx="6228">
                  <c:v>0.750078784722222</c:v>
                </c:pt>
                <c:pt idx="6229">
                  <c:v>0.750078831018519</c:v>
                </c:pt>
                <c:pt idx="6230">
                  <c:v>0.750078877314815</c:v>
                </c:pt>
                <c:pt idx="6231">
                  <c:v>0.750078923611111</c:v>
                </c:pt>
                <c:pt idx="6232">
                  <c:v>0.750078969907407</c:v>
                </c:pt>
                <c:pt idx="6233">
                  <c:v>0.750079016203704</c:v>
                </c:pt>
                <c:pt idx="6234">
                  <c:v>0.750079016203704</c:v>
                </c:pt>
                <c:pt idx="6235">
                  <c:v>0.7500790625</c:v>
                </c:pt>
                <c:pt idx="6236">
                  <c:v>0.750079108796296</c:v>
                </c:pt>
                <c:pt idx="6237">
                  <c:v>0.750079155092593</c:v>
                </c:pt>
                <c:pt idx="6238">
                  <c:v>0.750079201388889</c:v>
                </c:pt>
                <c:pt idx="6239">
                  <c:v>0.750079247685185</c:v>
                </c:pt>
                <c:pt idx="6240">
                  <c:v>0.750079293981481</c:v>
                </c:pt>
                <c:pt idx="6241">
                  <c:v>0.750079340277778</c:v>
                </c:pt>
                <c:pt idx="6242">
                  <c:v>0.750079386574074</c:v>
                </c:pt>
                <c:pt idx="6243">
                  <c:v>0.75007943287037</c:v>
                </c:pt>
                <c:pt idx="6244">
                  <c:v>0.750079479166667</c:v>
                </c:pt>
                <c:pt idx="6245">
                  <c:v>0.750079525462963</c:v>
                </c:pt>
                <c:pt idx="6246">
                  <c:v>0.750079571759259</c:v>
                </c:pt>
                <c:pt idx="6247">
                  <c:v>0.750079618055555</c:v>
                </c:pt>
                <c:pt idx="6248">
                  <c:v>0.750079618055555</c:v>
                </c:pt>
                <c:pt idx="6249">
                  <c:v>0.750079664351852</c:v>
                </c:pt>
                <c:pt idx="6250">
                  <c:v>0.750079710648148</c:v>
                </c:pt>
                <c:pt idx="6251">
                  <c:v>0.750079756944444</c:v>
                </c:pt>
                <c:pt idx="6252">
                  <c:v>0.750079803240741</c:v>
                </c:pt>
                <c:pt idx="6253">
                  <c:v>0.750079849537037</c:v>
                </c:pt>
                <c:pt idx="6254">
                  <c:v>0.750079895833333</c:v>
                </c:pt>
                <c:pt idx="6255">
                  <c:v>0.75007994212963</c:v>
                </c:pt>
                <c:pt idx="6256">
                  <c:v>0.750079988425926</c:v>
                </c:pt>
                <c:pt idx="6257">
                  <c:v>0.750080034722222</c:v>
                </c:pt>
                <c:pt idx="6258">
                  <c:v>0.750080081018518</c:v>
                </c:pt>
                <c:pt idx="6259">
                  <c:v>0.750080127314815</c:v>
                </c:pt>
                <c:pt idx="6260">
                  <c:v>0.750080173611111</c:v>
                </c:pt>
                <c:pt idx="6261">
                  <c:v>0.750080219907407</c:v>
                </c:pt>
                <c:pt idx="6262">
                  <c:v>0.750080219907407</c:v>
                </c:pt>
                <c:pt idx="6263">
                  <c:v>0.750080266203704</c:v>
                </c:pt>
                <c:pt idx="6264">
                  <c:v>0.7500803125</c:v>
                </c:pt>
                <c:pt idx="6265">
                  <c:v>0.750080358796296</c:v>
                </c:pt>
                <c:pt idx="6266">
                  <c:v>0.750080405092592</c:v>
                </c:pt>
                <c:pt idx="6267">
                  <c:v>0.750080451388889</c:v>
                </c:pt>
                <c:pt idx="6268">
                  <c:v>0.750080497685185</c:v>
                </c:pt>
                <c:pt idx="6269">
                  <c:v>0.750080543981481</c:v>
                </c:pt>
                <c:pt idx="6270">
                  <c:v>0.750080590277778</c:v>
                </c:pt>
                <c:pt idx="6271">
                  <c:v>0.750080636574074</c:v>
                </c:pt>
                <c:pt idx="6272">
                  <c:v>0.75008068287037</c:v>
                </c:pt>
                <c:pt idx="6273">
                  <c:v>0.750080729166667</c:v>
                </c:pt>
                <c:pt idx="6274">
                  <c:v>0.750080775462963</c:v>
                </c:pt>
                <c:pt idx="6275">
                  <c:v>0.750080821759259</c:v>
                </c:pt>
                <c:pt idx="6276">
                  <c:v>0.750080844907407</c:v>
                </c:pt>
                <c:pt idx="6277">
                  <c:v>0.750080868055555</c:v>
                </c:pt>
                <c:pt idx="6278">
                  <c:v>0.750080914351852</c:v>
                </c:pt>
                <c:pt idx="6279">
                  <c:v>0.750080960648148</c:v>
                </c:pt>
                <c:pt idx="6280">
                  <c:v>0.750081006944444</c:v>
                </c:pt>
                <c:pt idx="6281">
                  <c:v>0.750081053240741</c:v>
                </c:pt>
                <c:pt idx="6282">
                  <c:v>0.750081099537037</c:v>
                </c:pt>
                <c:pt idx="6283">
                  <c:v>0.750081145833333</c:v>
                </c:pt>
                <c:pt idx="6284">
                  <c:v>0.75008119212963</c:v>
                </c:pt>
                <c:pt idx="6285">
                  <c:v>0.750081238425926</c:v>
                </c:pt>
                <c:pt idx="6286">
                  <c:v>0.750081284722222</c:v>
                </c:pt>
                <c:pt idx="6287">
                  <c:v>0.750081331018518</c:v>
                </c:pt>
                <c:pt idx="6288">
                  <c:v>0.750081377314815</c:v>
                </c:pt>
                <c:pt idx="6289">
                  <c:v>0.750081423611111</c:v>
                </c:pt>
                <c:pt idx="6290">
                  <c:v>0.750081469907407</c:v>
                </c:pt>
                <c:pt idx="6291">
                  <c:v>0.750081516203704</c:v>
                </c:pt>
                <c:pt idx="6292">
                  <c:v>0.7500815625</c:v>
                </c:pt>
                <c:pt idx="6293">
                  <c:v>0.750081597222222</c:v>
                </c:pt>
                <c:pt idx="6294">
                  <c:v>0.750081608796296</c:v>
                </c:pt>
                <c:pt idx="6295">
                  <c:v>0.750081655092592</c:v>
                </c:pt>
                <c:pt idx="6296">
                  <c:v>0.750081701388889</c:v>
                </c:pt>
                <c:pt idx="6297">
                  <c:v>0.750081747685185</c:v>
                </c:pt>
                <c:pt idx="6298">
                  <c:v>0.750081793981481</c:v>
                </c:pt>
                <c:pt idx="6299">
                  <c:v>0.750081840277778</c:v>
                </c:pt>
                <c:pt idx="6300">
                  <c:v>0.750081886574074</c:v>
                </c:pt>
                <c:pt idx="6301">
                  <c:v>0.75008193287037</c:v>
                </c:pt>
                <c:pt idx="6302">
                  <c:v>0.750081979166667</c:v>
                </c:pt>
                <c:pt idx="6303">
                  <c:v>0.750082025462963</c:v>
                </c:pt>
                <c:pt idx="6304">
                  <c:v>0.750082071759259</c:v>
                </c:pt>
                <c:pt idx="6305">
                  <c:v>0.750082118055556</c:v>
                </c:pt>
                <c:pt idx="6306">
                  <c:v>0.750082164351852</c:v>
                </c:pt>
                <c:pt idx="6307">
                  <c:v>0.750082210648148</c:v>
                </c:pt>
                <c:pt idx="6308">
                  <c:v>0.750082256944444</c:v>
                </c:pt>
                <c:pt idx="6309">
                  <c:v>0.750082303240741</c:v>
                </c:pt>
                <c:pt idx="6310">
                  <c:v>0.750082349537037</c:v>
                </c:pt>
                <c:pt idx="6311">
                  <c:v>0.750082395833333</c:v>
                </c:pt>
                <c:pt idx="6312">
                  <c:v>0.750082430555555</c:v>
                </c:pt>
                <c:pt idx="6313">
                  <c:v>0.75008244212963</c:v>
                </c:pt>
                <c:pt idx="6314">
                  <c:v>0.750082488425926</c:v>
                </c:pt>
                <c:pt idx="6315">
                  <c:v>0.750082534722222</c:v>
                </c:pt>
                <c:pt idx="6316">
                  <c:v>0.750082581018518</c:v>
                </c:pt>
                <c:pt idx="6317">
                  <c:v>0.750082627314815</c:v>
                </c:pt>
                <c:pt idx="6318">
                  <c:v>0.750082673611111</c:v>
                </c:pt>
                <c:pt idx="6319">
                  <c:v>0.750082719907407</c:v>
                </c:pt>
                <c:pt idx="6320">
                  <c:v>0.750082766203704</c:v>
                </c:pt>
                <c:pt idx="6321">
                  <c:v>0.7500828125</c:v>
                </c:pt>
                <c:pt idx="6322">
                  <c:v>0.750082858796296</c:v>
                </c:pt>
                <c:pt idx="6323">
                  <c:v>0.750082905092593</c:v>
                </c:pt>
                <c:pt idx="6324">
                  <c:v>0.750082951388889</c:v>
                </c:pt>
                <c:pt idx="6325">
                  <c:v>0.750082997685185</c:v>
                </c:pt>
                <c:pt idx="6326">
                  <c:v>0.750083043981481</c:v>
                </c:pt>
                <c:pt idx="6327">
                  <c:v>0.750083078703704</c:v>
                </c:pt>
                <c:pt idx="6328">
                  <c:v>0.750083090277778</c:v>
                </c:pt>
                <c:pt idx="6329">
                  <c:v>0.750083136574074</c:v>
                </c:pt>
                <c:pt idx="6330">
                  <c:v>0.75008318287037</c:v>
                </c:pt>
                <c:pt idx="6331">
                  <c:v>0.750083229166667</c:v>
                </c:pt>
                <c:pt idx="6332">
                  <c:v>0.750083275462963</c:v>
                </c:pt>
                <c:pt idx="6333">
                  <c:v>0.750083321759259</c:v>
                </c:pt>
                <c:pt idx="6334">
                  <c:v>0.750083368055555</c:v>
                </c:pt>
                <c:pt idx="6335">
                  <c:v>0.750083414351852</c:v>
                </c:pt>
                <c:pt idx="6336">
                  <c:v>0.750083460648148</c:v>
                </c:pt>
                <c:pt idx="6337">
                  <c:v>0.750083506944444</c:v>
                </c:pt>
                <c:pt idx="6338">
                  <c:v>0.750083553240741</c:v>
                </c:pt>
                <c:pt idx="6339">
                  <c:v>0.750083599537037</c:v>
                </c:pt>
                <c:pt idx="6340">
                  <c:v>0.750083645833333</c:v>
                </c:pt>
                <c:pt idx="6341">
                  <c:v>0.75008369212963</c:v>
                </c:pt>
                <c:pt idx="6342">
                  <c:v>0.750083738425926</c:v>
                </c:pt>
                <c:pt idx="6343">
                  <c:v>0.750083784722222</c:v>
                </c:pt>
                <c:pt idx="6344">
                  <c:v>0.750083831018518</c:v>
                </c:pt>
                <c:pt idx="6345">
                  <c:v>0.750083865740741</c:v>
                </c:pt>
                <c:pt idx="6346">
                  <c:v>0.750083877314815</c:v>
                </c:pt>
                <c:pt idx="6347">
                  <c:v>0.750083923611111</c:v>
                </c:pt>
                <c:pt idx="6348">
                  <c:v>0.750083969907407</c:v>
                </c:pt>
                <c:pt idx="6349">
                  <c:v>0.750084016203704</c:v>
                </c:pt>
                <c:pt idx="6350">
                  <c:v>0.7500840625</c:v>
                </c:pt>
                <c:pt idx="6351">
                  <c:v>0.750084108796296</c:v>
                </c:pt>
                <c:pt idx="6352">
                  <c:v>0.750084155092593</c:v>
                </c:pt>
                <c:pt idx="6353">
                  <c:v>0.750084201388889</c:v>
                </c:pt>
                <c:pt idx="6354">
                  <c:v>0.750084247685185</c:v>
                </c:pt>
                <c:pt idx="6355">
                  <c:v>0.750084293981481</c:v>
                </c:pt>
                <c:pt idx="6356">
                  <c:v>0.750084340277778</c:v>
                </c:pt>
                <c:pt idx="6357">
                  <c:v>0.750084386574074</c:v>
                </c:pt>
                <c:pt idx="6358">
                  <c:v>0.75008443287037</c:v>
                </c:pt>
                <c:pt idx="6359">
                  <c:v>0.750084479166667</c:v>
                </c:pt>
                <c:pt idx="6360">
                  <c:v>0.750084525462963</c:v>
                </c:pt>
                <c:pt idx="6361">
                  <c:v>0.750084548611111</c:v>
                </c:pt>
                <c:pt idx="6362">
                  <c:v>0.750084571759259</c:v>
                </c:pt>
                <c:pt idx="6363">
                  <c:v>0.750084618055555</c:v>
                </c:pt>
                <c:pt idx="6364">
                  <c:v>0.750084664351852</c:v>
                </c:pt>
                <c:pt idx="6365">
                  <c:v>0.750084710648148</c:v>
                </c:pt>
                <c:pt idx="6366">
                  <c:v>0.750084756944444</c:v>
                </c:pt>
                <c:pt idx="6367">
                  <c:v>0.750084803240741</c:v>
                </c:pt>
                <c:pt idx="6368">
                  <c:v>0.750084849537037</c:v>
                </c:pt>
                <c:pt idx="6369">
                  <c:v>0.750084895833333</c:v>
                </c:pt>
                <c:pt idx="6370">
                  <c:v>0.75008494212963</c:v>
                </c:pt>
                <c:pt idx="6371">
                  <c:v>0.750084988425926</c:v>
                </c:pt>
                <c:pt idx="6372">
                  <c:v>0.750085034722222</c:v>
                </c:pt>
                <c:pt idx="6373">
                  <c:v>0.750085081018518</c:v>
                </c:pt>
                <c:pt idx="6374">
                  <c:v>0.750085127314815</c:v>
                </c:pt>
                <c:pt idx="6375">
                  <c:v>0.750085173611111</c:v>
                </c:pt>
                <c:pt idx="6376">
                  <c:v>0.750085185185185</c:v>
                </c:pt>
                <c:pt idx="6377">
                  <c:v>0.750085219907407</c:v>
                </c:pt>
                <c:pt idx="6378">
                  <c:v>0.750085266203704</c:v>
                </c:pt>
                <c:pt idx="6379">
                  <c:v>0.7500853125</c:v>
                </c:pt>
                <c:pt idx="6380">
                  <c:v>0.750085358796296</c:v>
                </c:pt>
                <c:pt idx="6381">
                  <c:v>0.750085405092593</c:v>
                </c:pt>
                <c:pt idx="6382">
                  <c:v>0.750085451388889</c:v>
                </c:pt>
                <c:pt idx="6383">
                  <c:v>0.750085497685185</c:v>
                </c:pt>
                <c:pt idx="6384">
                  <c:v>0.750085543981481</c:v>
                </c:pt>
                <c:pt idx="6385">
                  <c:v>0.750085590277778</c:v>
                </c:pt>
                <c:pt idx="6386">
                  <c:v>0.750085636574074</c:v>
                </c:pt>
                <c:pt idx="6387">
                  <c:v>0.75008568287037</c:v>
                </c:pt>
                <c:pt idx="6388">
                  <c:v>0.750085729166667</c:v>
                </c:pt>
                <c:pt idx="6389">
                  <c:v>0.750085775462963</c:v>
                </c:pt>
                <c:pt idx="6390">
                  <c:v>0.750085810185185</c:v>
                </c:pt>
                <c:pt idx="6391">
                  <c:v>0.750085821759259</c:v>
                </c:pt>
                <c:pt idx="6392">
                  <c:v>0.750085868055556</c:v>
                </c:pt>
                <c:pt idx="6393">
                  <c:v>0.750085914351852</c:v>
                </c:pt>
                <c:pt idx="6394">
                  <c:v>0.750085960648148</c:v>
                </c:pt>
                <c:pt idx="6395">
                  <c:v>0.750086006944444</c:v>
                </c:pt>
                <c:pt idx="6396">
                  <c:v>0.750086053240741</c:v>
                </c:pt>
                <c:pt idx="6397">
                  <c:v>0.750086099537037</c:v>
                </c:pt>
                <c:pt idx="6398">
                  <c:v>0.750086145833333</c:v>
                </c:pt>
                <c:pt idx="6399">
                  <c:v>0.750086192129629</c:v>
                </c:pt>
                <c:pt idx="6400">
                  <c:v>0.750086238425926</c:v>
                </c:pt>
                <c:pt idx="6401">
                  <c:v>0.750086284722222</c:v>
                </c:pt>
                <c:pt idx="6402">
                  <c:v>0.750086331018518</c:v>
                </c:pt>
                <c:pt idx="6403">
                  <c:v>0.750086377314815</c:v>
                </c:pt>
                <c:pt idx="6404">
                  <c:v>0.750086423611111</c:v>
                </c:pt>
                <c:pt idx="6405">
                  <c:v>0.750086469907407</c:v>
                </c:pt>
                <c:pt idx="6406">
                  <c:v>0.750086516203704</c:v>
                </c:pt>
                <c:pt idx="6407">
                  <c:v>0.7500865625</c:v>
                </c:pt>
                <c:pt idx="6408">
                  <c:v>0.750086608796296</c:v>
                </c:pt>
                <c:pt idx="6409">
                  <c:v>0.750086655092593</c:v>
                </c:pt>
                <c:pt idx="6410">
                  <c:v>0.750086701388889</c:v>
                </c:pt>
                <c:pt idx="6411">
                  <c:v>0.750086747685185</c:v>
                </c:pt>
                <c:pt idx="6412">
                  <c:v>0.750086793981481</c:v>
                </c:pt>
                <c:pt idx="6413">
                  <c:v>0.750086840277778</c:v>
                </c:pt>
                <c:pt idx="6414">
                  <c:v>0.750086851851852</c:v>
                </c:pt>
                <c:pt idx="6415">
                  <c:v>0.750086886574074</c:v>
                </c:pt>
                <c:pt idx="6416">
                  <c:v>0.75008693287037</c:v>
                </c:pt>
                <c:pt idx="6417">
                  <c:v>0.750086979166666</c:v>
                </c:pt>
                <c:pt idx="6418">
                  <c:v>0.750087025462963</c:v>
                </c:pt>
                <c:pt idx="6419">
                  <c:v>0.750087071759259</c:v>
                </c:pt>
                <c:pt idx="6420">
                  <c:v>0.750087118055556</c:v>
                </c:pt>
                <c:pt idx="6421">
                  <c:v>0.750087164351852</c:v>
                </c:pt>
                <c:pt idx="6422">
                  <c:v>0.750087210648148</c:v>
                </c:pt>
                <c:pt idx="6423">
                  <c:v>0.750087256944444</c:v>
                </c:pt>
                <c:pt idx="6424">
                  <c:v>0.750087303240741</c:v>
                </c:pt>
                <c:pt idx="6425">
                  <c:v>0.750087349537037</c:v>
                </c:pt>
                <c:pt idx="6426">
                  <c:v>0.750087395833333</c:v>
                </c:pt>
                <c:pt idx="6427">
                  <c:v>0.75008744212963</c:v>
                </c:pt>
                <c:pt idx="6428">
                  <c:v>0.750087488425926</c:v>
                </c:pt>
                <c:pt idx="6429">
                  <c:v>0.750087534722222</c:v>
                </c:pt>
                <c:pt idx="6430">
                  <c:v>0.750087581018518</c:v>
                </c:pt>
                <c:pt idx="6431">
                  <c:v>0.750087627314815</c:v>
                </c:pt>
                <c:pt idx="6432">
                  <c:v>0.750087673611111</c:v>
                </c:pt>
                <c:pt idx="6433">
                  <c:v>0.750087719907407</c:v>
                </c:pt>
                <c:pt idx="6434">
                  <c:v>0.750087731481481</c:v>
                </c:pt>
                <c:pt idx="6435">
                  <c:v>0.750087766203704</c:v>
                </c:pt>
                <c:pt idx="6436">
                  <c:v>0.7500878125</c:v>
                </c:pt>
                <c:pt idx="6437">
                  <c:v>0.750087858796296</c:v>
                </c:pt>
                <c:pt idx="6438">
                  <c:v>0.750087905092593</c:v>
                </c:pt>
                <c:pt idx="6439">
                  <c:v>0.750087951388889</c:v>
                </c:pt>
                <c:pt idx="6440">
                  <c:v>0.750087997685185</c:v>
                </c:pt>
                <c:pt idx="6441">
                  <c:v>0.750088043981481</c:v>
                </c:pt>
                <c:pt idx="6442">
                  <c:v>0.750088090277778</c:v>
                </c:pt>
                <c:pt idx="6443">
                  <c:v>0.750088136574074</c:v>
                </c:pt>
                <c:pt idx="6444">
                  <c:v>0.75008818287037</c:v>
                </c:pt>
                <c:pt idx="6445">
                  <c:v>0.750088229166667</c:v>
                </c:pt>
                <c:pt idx="6446">
                  <c:v>0.750088275462963</c:v>
                </c:pt>
                <c:pt idx="6447">
                  <c:v>0.750088321759259</c:v>
                </c:pt>
                <c:pt idx="6448">
                  <c:v>0.750088368055555</c:v>
                </c:pt>
                <c:pt idx="6449">
                  <c:v>0.750088414351852</c:v>
                </c:pt>
                <c:pt idx="6450">
                  <c:v>0.750088460648148</c:v>
                </c:pt>
                <c:pt idx="6451">
                  <c:v>0.750088460648148</c:v>
                </c:pt>
                <c:pt idx="6452">
                  <c:v>0.750088506944444</c:v>
                </c:pt>
                <c:pt idx="6453">
                  <c:v>0.750088553240741</c:v>
                </c:pt>
                <c:pt idx="6454">
                  <c:v>0.750088599537037</c:v>
                </c:pt>
                <c:pt idx="6455">
                  <c:v>0.750088645833333</c:v>
                </c:pt>
                <c:pt idx="6456">
                  <c:v>0.75008869212963</c:v>
                </c:pt>
                <c:pt idx="6457">
                  <c:v>0.750088738425926</c:v>
                </c:pt>
                <c:pt idx="6458">
                  <c:v>0.750088784722222</c:v>
                </c:pt>
                <c:pt idx="6459">
                  <c:v>0.750088831018518</c:v>
                </c:pt>
                <c:pt idx="6460">
                  <c:v>0.750088877314815</c:v>
                </c:pt>
                <c:pt idx="6461">
                  <c:v>0.750088923611111</c:v>
                </c:pt>
                <c:pt idx="6462">
                  <c:v>0.750088969907407</c:v>
                </c:pt>
                <c:pt idx="6463">
                  <c:v>0.750089016203704</c:v>
                </c:pt>
                <c:pt idx="6464">
                  <c:v>0.7500890625</c:v>
                </c:pt>
                <c:pt idx="6465">
                  <c:v>0.750089108796296</c:v>
                </c:pt>
                <c:pt idx="6466">
                  <c:v>0.750089143518518</c:v>
                </c:pt>
                <c:pt idx="6467">
                  <c:v>0.750089155092592</c:v>
                </c:pt>
                <c:pt idx="6468">
                  <c:v>0.750089201388889</c:v>
                </c:pt>
                <c:pt idx="6469">
                  <c:v>0.750089247685185</c:v>
                </c:pt>
                <c:pt idx="6470">
                  <c:v>0.750089293981481</c:v>
                </c:pt>
                <c:pt idx="6471">
                  <c:v>0.750089340277778</c:v>
                </c:pt>
                <c:pt idx="6472">
                  <c:v>0.750089386574074</c:v>
                </c:pt>
                <c:pt idx="6473">
                  <c:v>0.75008943287037</c:v>
                </c:pt>
                <c:pt idx="6474">
                  <c:v>0.750089479166667</c:v>
                </c:pt>
                <c:pt idx="6475">
                  <c:v>0.750089525462963</c:v>
                </c:pt>
                <c:pt idx="6476">
                  <c:v>0.750089571759259</c:v>
                </c:pt>
                <c:pt idx="6477">
                  <c:v>0.750089618055556</c:v>
                </c:pt>
                <c:pt idx="6478">
                  <c:v>0.750089664351852</c:v>
                </c:pt>
                <c:pt idx="6479">
                  <c:v>0.750089710648148</c:v>
                </c:pt>
                <c:pt idx="6480">
                  <c:v>0.750089756944444</c:v>
                </c:pt>
                <c:pt idx="6481">
                  <c:v>0.750089803240741</c:v>
                </c:pt>
                <c:pt idx="6482">
                  <c:v>0.750089814814815</c:v>
                </c:pt>
                <c:pt idx="6483">
                  <c:v>0.750089849537037</c:v>
                </c:pt>
                <c:pt idx="6484">
                  <c:v>0.750089895833333</c:v>
                </c:pt>
                <c:pt idx="6485">
                  <c:v>0.750089942129629</c:v>
                </c:pt>
                <c:pt idx="6486">
                  <c:v>0.750089988425926</c:v>
                </c:pt>
                <c:pt idx="6487">
                  <c:v>0.750090034722222</c:v>
                </c:pt>
                <c:pt idx="6488">
                  <c:v>0.750090081018519</c:v>
                </c:pt>
                <c:pt idx="6489">
                  <c:v>0.750090127314815</c:v>
                </c:pt>
                <c:pt idx="6490">
                  <c:v>0.750090173611111</c:v>
                </c:pt>
                <c:pt idx="6491">
                  <c:v>0.750090219907407</c:v>
                </c:pt>
                <c:pt idx="6492">
                  <c:v>0.750090266203704</c:v>
                </c:pt>
                <c:pt idx="6493">
                  <c:v>0.7500903125</c:v>
                </c:pt>
                <c:pt idx="6494">
                  <c:v>0.750090358796296</c:v>
                </c:pt>
                <c:pt idx="6495">
                  <c:v>0.750090405092593</c:v>
                </c:pt>
                <c:pt idx="6496">
                  <c:v>0.750090451388889</c:v>
                </c:pt>
                <c:pt idx="6497">
                  <c:v>0.750090497685185</c:v>
                </c:pt>
                <c:pt idx="6498">
                  <c:v>0.750090543981481</c:v>
                </c:pt>
                <c:pt idx="6499">
                  <c:v>0.750090590277778</c:v>
                </c:pt>
                <c:pt idx="6500">
                  <c:v>0.750090636574074</c:v>
                </c:pt>
                <c:pt idx="6501">
                  <c:v>0.75009068287037</c:v>
                </c:pt>
                <c:pt idx="6502">
                  <c:v>0.750090717592593</c:v>
                </c:pt>
                <c:pt idx="6503">
                  <c:v>0.750090729166667</c:v>
                </c:pt>
                <c:pt idx="6504">
                  <c:v>0.750090775462963</c:v>
                </c:pt>
                <c:pt idx="6505">
                  <c:v>0.750090821759259</c:v>
                </c:pt>
                <c:pt idx="6506">
                  <c:v>0.750090868055556</c:v>
                </c:pt>
                <c:pt idx="6507">
                  <c:v>0.750090914351852</c:v>
                </c:pt>
                <c:pt idx="6508">
                  <c:v>0.750090960648148</c:v>
                </c:pt>
                <c:pt idx="6509">
                  <c:v>0.750091006944444</c:v>
                </c:pt>
                <c:pt idx="6510">
                  <c:v>0.750091053240741</c:v>
                </c:pt>
                <c:pt idx="6511">
                  <c:v>0.750091099537037</c:v>
                </c:pt>
                <c:pt idx="6512">
                  <c:v>0.750091145833333</c:v>
                </c:pt>
                <c:pt idx="6513">
                  <c:v>0.75009119212963</c:v>
                </c:pt>
                <c:pt idx="6514">
                  <c:v>0.750091238425926</c:v>
                </c:pt>
                <c:pt idx="6515">
                  <c:v>0.750091284722222</c:v>
                </c:pt>
                <c:pt idx="6516">
                  <c:v>0.750091331018518</c:v>
                </c:pt>
                <c:pt idx="6517">
                  <c:v>0.750091377314815</c:v>
                </c:pt>
                <c:pt idx="6518">
                  <c:v>0.750091423611111</c:v>
                </c:pt>
                <c:pt idx="6519">
                  <c:v>0.750091469907407</c:v>
                </c:pt>
                <c:pt idx="6520">
                  <c:v>0.750091493055555</c:v>
                </c:pt>
                <c:pt idx="6521">
                  <c:v>0.750091516203704</c:v>
                </c:pt>
                <c:pt idx="6522">
                  <c:v>0.7500915625</c:v>
                </c:pt>
                <c:pt idx="6523">
                  <c:v>0.750091608796296</c:v>
                </c:pt>
                <c:pt idx="6524">
                  <c:v>0.750091655092592</c:v>
                </c:pt>
                <c:pt idx="6525">
                  <c:v>0.750091701388889</c:v>
                </c:pt>
                <c:pt idx="6526">
                  <c:v>0.750091747685185</c:v>
                </c:pt>
                <c:pt idx="6527">
                  <c:v>0.750091793981481</c:v>
                </c:pt>
                <c:pt idx="6528">
                  <c:v>0.750091840277778</c:v>
                </c:pt>
                <c:pt idx="6529">
                  <c:v>0.750091886574074</c:v>
                </c:pt>
                <c:pt idx="6530">
                  <c:v>0.75009193287037</c:v>
                </c:pt>
                <c:pt idx="6531">
                  <c:v>0.750091979166667</c:v>
                </c:pt>
                <c:pt idx="6532">
                  <c:v>0.750092025462963</c:v>
                </c:pt>
                <c:pt idx="6533">
                  <c:v>0.750092071759259</c:v>
                </c:pt>
                <c:pt idx="6534">
                  <c:v>0.750092118055555</c:v>
                </c:pt>
                <c:pt idx="6535">
                  <c:v>0.750092164351852</c:v>
                </c:pt>
                <c:pt idx="6536">
                  <c:v>0.750092210648148</c:v>
                </c:pt>
                <c:pt idx="6537">
                  <c:v>0.750092222222222</c:v>
                </c:pt>
                <c:pt idx="6538">
                  <c:v>0.750092256944444</c:v>
                </c:pt>
                <c:pt idx="6539">
                  <c:v>0.750092303240741</c:v>
                </c:pt>
                <c:pt idx="6540">
                  <c:v>0.750092349537037</c:v>
                </c:pt>
                <c:pt idx="6541">
                  <c:v>0.750092395833333</c:v>
                </c:pt>
                <c:pt idx="6542">
                  <c:v>0.75009244212963</c:v>
                </c:pt>
                <c:pt idx="6543">
                  <c:v>0.750092488425926</c:v>
                </c:pt>
                <c:pt idx="6544">
                  <c:v>0.750092534722222</c:v>
                </c:pt>
                <c:pt idx="6545">
                  <c:v>0.750092581018518</c:v>
                </c:pt>
                <c:pt idx="6546">
                  <c:v>0.750092627314815</c:v>
                </c:pt>
                <c:pt idx="6547">
                  <c:v>0.750092673611111</c:v>
                </c:pt>
                <c:pt idx="6548">
                  <c:v>0.750092719907407</c:v>
                </c:pt>
                <c:pt idx="6549">
                  <c:v>0.750092766203704</c:v>
                </c:pt>
                <c:pt idx="6550">
                  <c:v>0.7500928125</c:v>
                </c:pt>
                <c:pt idx="6551">
                  <c:v>0.750092858796296</c:v>
                </c:pt>
                <c:pt idx="6552">
                  <c:v>0.750092905092592</c:v>
                </c:pt>
                <c:pt idx="6553">
                  <c:v>0.750092951388889</c:v>
                </c:pt>
                <c:pt idx="6554">
                  <c:v>0.750092997685185</c:v>
                </c:pt>
                <c:pt idx="6555">
                  <c:v>0.750093043981482</c:v>
                </c:pt>
                <c:pt idx="6556">
                  <c:v>0.750093090277778</c:v>
                </c:pt>
                <c:pt idx="6557">
                  <c:v>0.750093136574074</c:v>
                </c:pt>
                <c:pt idx="6558">
                  <c:v>0.750093171296296</c:v>
                </c:pt>
                <c:pt idx="6559">
                  <c:v>0.75009318287037</c:v>
                </c:pt>
                <c:pt idx="6560">
                  <c:v>0.750093229166667</c:v>
                </c:pt>
                <c:pt idx="6561">
                  <c:v>0.750093275462963</c:v>
                </c:pt>
                <c:pt idx="6562">
                  <c:v>0.750093321759259</c:v>
                </c:pt>
                <c:pt idx="6563">
                  <c:v>0.750093368055555</c:v>
                </c:pt>
                <c:pt idx="6564">
                  <c:v>0.750093414351852</c:v>
                </c:pt>
                <c:pt idx="6565">
                  <c:v>0.750093460648148</c:v>
                </c:pt>
                <c:pt idx="6566">
                  <c:v>0.750093506944444</c:v>
                </c:pt>
                <c:pt idx="6567">
                  <c:v>0.750093553240741</c:v>
                </c:pt>
                <c:pt idx="6568">
                  <c:v>0.750093599537037</c:v>
                </c:pt>
                <c:pt idx="6569">
                  <c:v>0.750093645833333</c:v>
                </c:pt>
                <c:pt idx="6570">
                  <c:v>0.75009369212963</c:v>
                </c:pt>
                <c:pt idx="6571">
                  <c:v>0.750093738425926</c:v>
                </c:pt>
                <c:pt idx="6572">
                  <c:v>0.750093784722222</c:v>
                </c:pt>
                <c:pt idx="6573">
                  <c:v>0.750093831018518</c:v>
                </c:pt>
                <c:pt idx="6574">
                  <c:v>0.750093877314815</c:v>
                </c:pt>
                <c:pt idx="6575">
                  <c:v>0.750093923611111</c:v>
                </c:pt>
                <c:pt idx="6576">
                  <c:v>0.750093969907407</c:v>
                </c:pt>
                <c:pt idx="6577">
                  <c:v>0.750094016203704</c:v>
                </c:pt>
                <c:pt idx="6578">
                  <c:v>0.7500940625</c:v>
                </c:pt>
                <c:pt idx="6579">
                  <c:v>0.7500940625</c:v>
                </c:pt>
                <c:pt idx="6580">
                  <c:v>0.750094108796296</c:v>
                </c:pt>
                <c:pt idx="6581">
                  <c:v>0.750094155092593</c:v>
                </c:pt>
                <c:pt idx="6582">
                  <c:v>0.750094201388889</c:v>
                </c:pt>
                <c:pt idx="6583">
                  <c:v>0.750094247685185</c:v>
                </c:pt>
                <c:pt idx="6584">
                  <c:v>0.750094293981481</c:v>
                </c:pt>
                <c:pt idx="6585">
                  <c:v>0.750094340277778</c:v>
                </c:pt>
                <c:pt idx="6586">
                  <c:v>0.750094386574074</c:v>
                </c:pt>
                <c:pt idx="6587">
                  <c:v>0.75009443287037</c:v>
                </c:pt>
                <c:pt idx="6588">
                  <c:v>0.750094479166667</c:v>
                </c:pt>
                <c:pt idx="6589">
                  <c:v>0.750094525462963</c:v>
                </c:pt>
                <c:pt idx="6590">
                  <c:v>0.750094571759259</c:v>
                </c:pt>
                <c:pt idx="6591">
                  <c:v>0.750094618055555</c:v>
                </c:pt>
                <c:pt idx="6592">
                  <c:v>0.750094664351852</c:v>
                </c:pt>
                <c:pt idx="6593">
                  <c:v>0.750094710648148</c:v>
                </c:pt>
                <c:pt idx="6594">
                  <c:v>0.750094756944444</c:v>
                </c:pt>
                <c:pt idx="6595">
                  <c:v>0.750094803240741</c:v>
                </c:pt>
                <c:pt idx="6596">
                  <c:v>0.750094849537037</c:v>
                </c:pt>
                <c:pt idx="6597">
                  <c:v>0.750094861111111</c:v>
                </c:pt>
                <c:pt idx="6598">
                  <c:v>0.750094895833333</c:v>
                </c:pt>
                <c:pt idx="6599">
                  <c:v>0.75009494212963</c:v>
                </c:pt>
                <c:pt idx="6600">
                  <c:v>0.750094988425926</c:v>
                </c:pt>
                <c:pt idx="6601">
                  <c:v>0.750095034722222</c:v>
                </c:pt>
                <c:pt idx="6602">
                  <c:v>0.750095081018518</c:v>
                </c:pt>
                <c:pt idx="6603">
                  <c:v>0.750095127314815</c:v>
                </c:pt>
                <c:pt idx="6604">
                  <c:v>0.750095173611111</c:v>
                </c:pt>
                <c:pt idx="6605">
                  <c:v>0.750095219907407</c:v>
                </c:pt>
                <c:pt idx="6606">
                  <c:v>0.750095266203704</c:v>
                </c:pt>
                <c:pt idx="6607">
                  <c:v>0.7500953125</c:v>
                </c:pt>
                <c:pt idx="6608">
                  <c:v>0.750095358796296</c:v>
                </c:pt>
                <c:pt idx="6609">
                  <c:v>0.750095405092593</c:v>
                </c:pt>
                <c:pt idx="6610">
                  <c:v>0.750095451388889</c:v>
                </c:pt>
                <c:pt idx="6611">
                  <c:v>0.750095497685185</c:v>
                </c:pt>
                <c:pt idx="6612">
                  <c:v>0.750095543981481</c:v>
                </c:pt>
                <c:pt idx="6613">
                  <c:v>0.750095590277778</c:v>
                </c:pt>
                <c:pt idx="6614">
                  <c:v>0.750095636574074</c:v>
                </c:pt>
                <c:pt idx="6615">
                  <c:v>0.75009568287037</c:v>
                </c:pt>
                <c:pt idx="6616">
                  <c:v>0.750095729166667</c:v>
                </c:pt>
                <c:pt idx="6617">
                  <c:v>0.750095775462963</c:v>
                </c:pt>
                <c:pt idx="6618">
                  <c:v>0.750095821759259</c:v>
                </c:pt>
                <c:pt idx="6619">
                  <c:v>0.750095868055555</c:v>
                </c:pt>
                <c:pt idx="6620">
                  <c:v>0.750095914351852</c:v>
                </c:pt>
                <c:pt idx="6621">
                  <c:v>0.7500959375</c:v>
                </c:pt>
                <c:pt idx="6622">
                  <c:v>0.750095960648148</c:v>
                </c:pt>
                <c:pt idx="6623">
                  <c:v>0.750096006944444</c:v>
                </c:pt>
                <c:pt idx="6624">
                  <c:v>0.750096053240741</c:v>
                </c:pt>
                <c:pt idx="6625">
                  <c:v>0.750096099537037</c:v>
                </c:pt>
                <c:pt idx="6626">
                  <c:v>0.750096145833333</c:v>
                </c:pt>
                <c:pt idx="6627">
                  <c:v>0.75009619212963</c:v>
                </c:pt>
                <c:pt idx="6628">
                  <c:v>0.750096238425926</c:v>
                </c:pt>
                <c:pt idx="6629">
                  <c:v>0.750096284722222</c:v>
                </c:pt>
                <c:pt idx="6630">
                  <c:v>0.750096331018518</c:v>
                </c:pt>
                <c:pt idx="6631">
                  <c:v>0.750096377314815</c:v>
                </c:pt>
                <c:pt idx="6632">
                  <c:v>0.750096423611111</c:v>
                </c:pt>
                <c:pt idx="6633">
                  <c:v>0.750096469907407</c:v>
                </c:pt>
                <c:pt idx="6634">
                  <c:v>0.750096516203704</c:v>
                </c:pt>
                <c:pt idx="6635">
                  <c:v>0.7500965625</c:v>
                </c:pt>
                <c:pt idx="6636">
                  <c:v>0.750096608796296</c:v>
                </c:pt>
                <c:pt idx="6637">
                  <c:v>0.750096655092593</c:v>
                </c:pt>
                <c:pt idx="6638">
                  <c:v>0.750096655092593</c:v>
                </c:pt>
                <c:pt idx="6639">
                  <c:v>0.750096701388889</c:v>
                </c:pt>
                <c:pt idx="6640">
                  <c:v>0.750096747685185</c:v>
                </c:pt>
                <c:pt idx="6641">
                  <c:v>0.750096793981481</c:v>
                </c:pt>
                <c:pt idx="6642">
                  <c:v>0.750096840277778</c:v>
                </c:pt>
                <c:pt idx="6643">
                  <c:v>0.750096886574074</c:v>
                </c:pt>
                <c:pt idx="6644">
                  <c:v>0.75009693287037</c:v>
                </c:pt>
                <c:pt idx="6645">
                  <c:v>0.750096979166667</c:v>
                </c:pt>
                <c:pt idx="6646">
                  <c:v>0.750097025462963</c:v>
                </c:pt>
                <c:pt idx="6647">
                  <c:v>0.750097071759259</c:v>
                </c:pt>
                <c:pt idx="6648">
                  <c:v>0.750097118055555</c:v>
                </c:pt>
                <c:pt idx="6649">
                  <c:v>0.750097164351852</c:v>
                </c:pt>
                <c:pt idx="6650">
                  <c:v>0.750097210648148</c:v>
                </c:pt>
                <c:pt idx="6651">
                  <c:v>0.750097256944444</c:v>
                </c:pt>
                <c:pt idx="6652">
                  <c:v>0.750097303240741</c:v>
                </c:pt>
                <c:pt idx="6653">
                  <c:v>0.750097349537037</c:v>
                </c:pt>
                <c:pt idx="6654">
                  <c:v>0.750097395833333</c:v>
                </c:pt>
                <c:pt idx="6655">
                  <c:v>0.750097418981481</c:v>
                </c:pt>
                <c:pt idx="6656">
                  <c:v>0.75009744212963</c:v>
                </c:pt>
                <c:pt idx="6657">
                  <c:v>0.750097488425926</c:v>
                </c:pt>
                <c:pt idx="6658">
                  <c:v>0.750097534722222</c:v>
                </c:pt>
                <c:pt idx="6659">
                  <c:v>0.750097581018518</c:v>
                </c:pt>
                <c:pt idx="6660">
                  <c:v>0.750097627314815</c:v>
                </c:pt>
                <c:pt idx="6661">
                  <c:v>0.750097673611111</c:v>
                </c:pt>
                <c:pt idx="6662">
                  <c:v>0.750097719907407</c:v>
                </c:pt>
                <c:pt idx="6663">
                  <c:v>0.750097766203704</c:v>
                </c:pt>
                <c:pt idx="6664">
                  <c:v>0.7500978125</c:v>
                </c:pt>
                <c:pt idx="6665">
                  <c:v>0.750097858796296</c:v>
                </c:pt>
                <c:pt idx="6666">
                  <c:v>0.750097905092593</c:v>
                </c:pt>
                <c:pt idx="6667">
                  <c:v>0.750097951388889</c:v>
                </c:pt>
                <c:pt idx="6668">
                  <c:v>0.750097997685185</c:v>
                </c:pt>
                <c:pt idx="6669">
                  <c:v>0.750098032407407</c:v>
                </c:pt>
                <c:pt idx="6670">
                  <c:v>0.750098043981481</c:v>
                </c:pt>
                <c:pt idx="6671">
                  <c:v>0.750098090277778</c:v>
                </c:pt>
                <c:pt idx="6672">
                  <c:v>0.750098136574074</c:v>
                </c:pt>
                <c:pt idx="6673">
                  <c:v>0.75009818287037</c:v>
                </c:pt>
                <c:pt idx="6674">
                  <c:v>0.750098229166666</c:v>
                </c:pt>
                <c:pt idx="6675">
                  <c:v>0.750098275462963</c:v>
                </c:pt>
                <c:pt idx="6676">
                  <c:v>0.750098321759259</c:v>
                </c:pt>
                <c:pt idx="6677">
                  <c:v>0.750098368055556</c:v>
                </c:pt>
                <c:pt idx="6678">
                  <c:v>0.750098414351852</c:v>
                </c:pt>
                <c:pt idx="6679">
                  <c:v>0.750098460648148</c:v>
                </c:pt>
                <c:pt idx="6680">
                  <c:v>0.750098506944444</c:v>
                </c:pt>
                <c:pt idx="6681">
                  <c:v>0.750098553240741</c:v>
                </c:pt>
                <c:pt idx="6682">
                  <c:v>0.750098599537037</c:v>
                </c:pt>
                <c:pt idx="6683">
                  <c:v>0.750098645833333</c:v>
                </c:pt>
                <c:pt idx="6684">
                  <c:v>0.75009869212963</c:v>
                </c:pt>
                <c:pt idx="6685">
                  <c:v>0.75009869212963</c:v>
                </c:pt>
                <c:pt idx="6686">
                  <c:v>0.750098738425926</c:v>
                </c:pt>
                <c:pt idx="6687">
                  <c:v>0.750098784722222</c:v>
                </c:pt>
                <c:pt idx="6688">
                  <c:v>0.750098831018518</c:v>
                </c:pt>
                <c:pt idx="6689">
                  <c:v>0.750098877314815</c:v>
                </c:pt>
                <c:pt idx="6690">
                  <c:v>0.750098923611111</c:v>
                </c:pt>
                <c:pt idx="6691">
                  <c:v>0.750098969907407</c:v>
                </c:pt>
                <c:pt idx="6692">
                  <c:v>0.750099016203704</c:v>
                </c:pt>
                <c:pt idx="6693">
                  <c:v>0.7500990625</c:v>
                </c:pt>
                <c:pt idx="6694">
                  <c:v>0.750099108796296</c:v>
                </c:pt>
                <c:pt idx="6695">
                  <c:v>0.750099155092593</c:v>
                </c:pt>
                <c:pt idx="6696">
                  <c:v>0.750099201388889</c:v>
                </c:pt>
                <c:pt idx="6697">
                  <c:v>0.750099247685185</c:v>
                </c:pt>
                <c:pt idx="6698">
                  <c:v>0.750099293981481</c:v>
                </c:pt>
                <c:pt idx="6699">
                  <c:v>0.750099305555556</c:v>
                </c:pt>
                <c:pt idx="6700">
                  <c:v>0.750099340277778</c:v>
                </c:pt>
                <c:pt idx="6701">
                  <c:v>0.750099386574074</c:v>
                </c:pt>
                <c:pt idx="6702">
                  <c:v>0.75009943287037</c:v>
                </c:pt>
                <c:pt idx="6703">
                  <c:v>0.750099479166667</c:v>
                </c:pt>
                <c:pt idx="6704">
                  <c:v>0.750099525462963</c:v>
                </c:pt>
                <c:pt idx="6705">
                  <c:v>0.750099571759259</c:v>
                </c:pt>
                <c:pt idx="6706">
                  <c:v>0.750099618055556</c:v>
                </c:pt>
                <c:pt idx="6707">
                  <c:v>0.750099664351852</c:v>
                </c:pt>
                <c:pt idx="6708">
                  <c:v>0.750099710648148</c:v>
                </c:pt>
                <c:pt idx="6709">
                  <c:v>0.750099756944444</c:v>
                </c:pt>
                <c:pt idx="6710">
                  <c:v>0.750099803240741</c:v>
                </c:pt>
                <c:pt idx="6711">
                  <c:v>0.750099849537037</c:v>
                </c:pt>
                <c:pt idx="6712">
                  <c:v>0.750099895833333</c:v>
                </c:pt>
                <c:pt idx="6713">
                  <c:v>0.75009994212963</c:v>
                </c:pt>
                <c:pt idx="6714">
                  <c:v>0.750099976851852</c:v>
                </c:pt>
                <c:pt idx="6715">
                  <c:v>0.750099988425926</c:v>
                </c:pt>
                <c:pt idx="6716">
                  <c:v>0.750100034722222</c:v>
                </c:pt>
                <c:pt idx="6717">
                  <c:v>0.750100081018518</c:v>
                </c:pt>
                <c:pt idx="6718">
                  <c:v>0.750100127314815</c:v>
                </c:pt>
                <c:pt idx="6719">
                  <c:v>0.750100173611111</c:v>
                </c:pt>
                <c:pt idx="6720">
                  <c:v>0.750100219907407</c:v>
                </c:pt>
                <c:pt idx="6721">
                  <c:v>0.750100266203704</c:v>
                </c:pt>
                <c:pt idx="6722">
                  <c:v>0.7501003125</c:v>
                </c:pt>
                <c:pt idx="6723">
                  <c:v>0.750100358796296</c:v>
                </c:pt>
                <c:pt idx="6724">
                  <c:v>0.750100405092592</c:v>
                </c:pt>
                <c:pt idx="6725">
                  <c:v>0.750100451388889</c:v>
                </c:pt>
                <c:pt idx="6726">
                  <c:v>0.750100497685185</c:v>
                </c:pt>
                <c:pt idx="6727">
                  <c:v>0.750100543981481</c:v>
                </c:pt>
                <c:pt idx="6728">
                  <c:v>0.750100590277778</c:v>
                </c:pt>
                <c:pt idx="6729">
                  <c:v>0.750100636574074</c:v>
                </c:pt>
                <c:pt idx="6730">
                  <c:v>0.750100648148148</c:v>
                </c:pt>
                <c:pt idx="6731">
                  <c:v>0.75010068287037</c:v>
                </c:pt>
                <c:pt idx="6732">
                  <c:v>0.750100729166667</c:v>
                </c:pt>
                <c:pt idx="6733">
                  <c:v>0.750100775462963</c:v>
                </c:pt>
                <c:pt idx="6734">
                  <c:v>0.750100821759259</c:v>
                </c:pt>
                <c:pt idx="6735">
                  <c:v>0.750100868055555</c:v>
                </c:pt>
                <c:pt idx="6736">
                  <c:v>0.750100914351852</c:v>
                </c:pt>
                <c:pt idx="6737">
                  <c:v>0.750100960648148</c:v>
                </c:pt>
                <c:pt idx="6738">
                  <c:v>0.750101006944444</c:v>
                </c:pt>
                <c:pt idx="6739">
                  <c:v>0.750101053240741</c:v>
                </c:pt>
                <c:pt idx="6740">
                  <c:v>0.750101099537037</c:v>
                </c:pt>
                <c:pt idx="6741">
                  <c:v>0.750101145833333</c:v>
                </c:pt>
                <c:pt idx="6742">
                  <c:v>0.750101192129629</c:v>
                </c:pt>
                <c:pt idx="6743">
                  <c:v>0.750101238425926</c:v>
                </c:pt>
                <c:pt idx="6744">
                  <c:v>0.750101284722222</c:v>
                </c:pt>
                <c:pt idx="6745">
                  <c:v>0.75010130787037</c:v>
                </c:pt>
                <c:pt idx="6746">
                  <c:v>0.750101331018519</c:v>
                </c:pt>
                <c:pt idx="6747">
                  <c:v>0.750101377314815</c:v>
                </c:pt>
                <c:pt idx="6748">
                  <c:v>0.750101423611111</c:v>
                </c:pt>
                <c:pt idx="6749">
                  <c:v>0.750101469907407</c:v>
                </c:pt>
                <c:pt idx="6750">
                  <c:v>0.750101516203704</c:v>
                </c:pt>
                <c:pt idx="6751">
                  <c:v>0.7501015625</c:v>
                </c:pt>
                <c:pt idx="6752">
                  <c:v>0.750101608796296</c:v>
                </c:pt>
                <c:pt idx="6753">
                  <c:v>0.750101655092592</c:v>
                </c:pt>
                <c:pt idx="6754">
                  <c:v>0.750101701388889</c:v>
                </c:pt>
                <c:pt idx="6755">
                  <c:v>0.750101747685185</c:v>
                </c:pt>
                <c:pt idx="6756">
                  <c:v>0.750101793981481</c:v>
                </c:pt>
                <c:pt idx="6757">
                  <c:v>0.750101840277778</c:v>
                </c:pt>
                <c:pt idx="6758">
                  <c:v>0.750101886574074</c:v>
                </c:pt>
                <c:pt idx="6759">
                  <c:v>0.75010193287037</c:v>
                </c:pt>
                <c:pt idx="6760">
                  <c:v>0.750101979166667</c:v>
                </c:pt>
                <c:pt idx="6761">
                  <c:v>0.750101979166667</c:v>
                </c:pt>
                <c:pt idx="6762">
                  <c:v>0.750102025462963</c:v>
                </c:pt>
                <c:pt idx="6763">
                  <c:v>0.750102071759259</c:v>
                </c:pt>
                <c:pt idx="6764">
                  <c:v>0.750102118055556</c:v>
                </c:pt>
                <c:pt idx="6765">
                  <c:v>0.750102164351852</c:v>
                </c:pt>
                <c:pt idx="6766">
                  <c:v>0.750102210648148</c:v>
                </c:pt>
                <c:pt idx="6767">
                  <c:v>0.750102256944444</c:v>
                </c:pt>
                <c:pt idx="6768">
                  <c:v>0.750102303240741</c:v>
                </c:pt>
                <c:pt idx="6769">
                  <c:v>0.750102349537037</c:v>
                </c:pt>
                <c:pt idx="6770">
                  <c:v>0.750102395833333</c:v>
                </c:pt>
                <c:pt idx="6771">
                  <c:v>0.75010244212963</c:v>
                </c:pt>
                <c:pt idx="6772">
                  <c:v>0.750102488425926</c:v>
                </c:pt>
                <c:pt idx="6773">
                  <c:v>0.750102534722222</c:v>
                </c:pt>
                <c:pt idx="6774">
                  <c:v>0.750102581018518</c:v>
                </c:pt>
                <c:pt idx="6775">
                  <c:v>0.750102604166667</c:v>
                </c:pt>
                <c:pt idx="6776">
                  <c:v>0.750102627314815</c:v>
                </c:pt>
                <c:pt idx="6777">
                  <c:v>0.750102673611111</c:v>
                </c:pt>
                <c:pt idx="6778">
                  <c:v>0.750102719907407</c:v>
                </c:pt>
                <c:pt idx="6779">
                  <c:v>0.750102766203704</c:v>
                </c:pt>
                <c:pt idx="6780">
                  <c:v>0.7501028125</c:v>
                </c:pt>
                <c:pt idx="6781">
                  <c:v>0.750102858796296</c:v>
                </c:pt>
                <c:pt idx="6782">
                  <c:v>0.750102905092593</c:v>
                </c:pt>
                <c:pt idx="6783">
                  <c:v>0.750102951388889</c:v>
                </c:pt>
                <c:pt idx="6784">
                  <c:v>0.750102997685185</c:v>
                </c:pt>
                <c:pt idx="6785">
                  <c:v>0.750103043981481</c:v>
                </c:pt>
                <c:pt idx="6786">
                  <c:v>0.750103090277778</c:v>
                </c:pt>
                <c:pt idx="6787">
                  <c:v>0.750103136574074</c:v>
                </c:pt>
                <c:pt idx="6788">
                  <c:v>0.75010318287037</c:v>
                </c:pt>
                <c:pt idx="6789">
                  <c:v>0.750103229166667</c:v>
                </c:pt>
                <c:pt idx="6790">
                  <c:v>0.750103275462963</c:v>
                </c:pt>
                <c:pt idx="6791">
                  <c:v>0.750103321759259</c:v>
                </c:pt>
                <c:pt idx="6792">
                  <c:v>0.750103368055555</c:v>
                </c:pt>
                <c:pt idx="6793">
                  <c:v>0.750103414351852</c:v>
                </c:pt>
                <c:pt idx="6794">
                  <c:v>0.750103460648148</c:v>
                </c:pt>
                <c:pt idx="6795">
                  <c:v>0.750103506944444</c:v>
                </c:pt>
                <c:pt idx="6796">
                  <c:v>0.750103553240741</c:v>
                </c:pt>
                <c:pt idx="6797">
                  <c:v>0.750103599537037</c:v>
                </c:pt>
                <c:pt idx="6798">
                  <c:v>0.750103622685185</c:v>
                </c:pt>
                <c:pt idx="6799">
                  <c:v>0.750103645833333</c:v>
                </c:pt>
                <c:pt idx="6800">
                  <c:v>0.75010369212963</c:v>
                </c:pt>
                <c:pt idx="6801">
                  <c:v>0.750103738425926</c:v>
                </c:pt>
                <c:pt idx="6802">
                  <c:v>0.750103784722222</c:v>
                </c:pt>
                <c:pt idx="6803">
                  <c:v>0.750103831018518</c:v>
                </c:pt>
                <c:pt idx="6804">
                  <c:v>0.750103877314815</c:v>
                </c:pt>
                <c:pt idx="6805">
                  <c:v>0.750103923611111</c:v>
                </c:pt>
                <c:pt idx="6806">
                  <c:v>0.750103969907407</c:v>
                </c:pt>
                <c:pt idx="6807">
                  <c:v>0.750104016203704</c:v>
                </c:pt>
                <c:pt idx="6808">
                  <c:v>0.7501040625</c:v>
                </c:pt>
                <c:pt idx="6809">
                  <c:v>0.750104108796296</c:v>
                </c:pt>
                <c:pt idx="6810">
                  <c:v>0.750104155092592</c:v>
                </c:pt>
                <c:pt idx="6811">
                  <c:v>0.750104201388889</c:v>
                </c:pt>
                <c:pt idx="6812">
                  <c:v>0.750104247685185</c:v>
                </c:pt>
                <c:pt idx="6813">
                  <c:v>0.750104293981481</c:v>
                </c:pt>
                <c:pt idx="6814">
                  <c:v>0.750104340277778</c:v>
                </c:pt>
                <c:pt idx="6815">
                  <c:v>0.750104351851852</c:v>
                </c:pt>
                <c:pt idx="6816">
                  <c:v>0.750104386574074</c:v>
                </c:pt>
                <c:pt idx="6817">
                  <c:v>0.75010443287037</c:v>
                </c:pt>
                <c:pt idx="6818">
                  <c:v>0.750104479166667</c:v>
                </c:pt>
                <c:pt idx="6819">
                  <c:v>0.750104525462963</c:v>
                </c:pt>
                <c:pt idx="6820">
                  <c:v>0.750104571759259</c:v>
                </c:pt>
                <c:pt idx="6821">
                  <c:v>0.750104618055555</c:v>
                </c:pt>
                <c:pt idx="6822">
                  <c:v>0.750104664351852</c:v>
                </c:pt>
                <c:pt idx="6823">
                  <c:v>0.750104710648148</c:v>
                </c:pt>
                <c:pt idx="6824">
                  <c:v>0.750104756944444</c:v>
                </c:pt>
                <c:pt idx="6825">
                  <c:v>0.750104803240741</c:v>
                </c:pt>
                <c:pt idx="6826">
                  <c:v>0.750104849537037</c:v>
                </c:pt>
                <c:pt idx="6827">
                  <c:v>0.750104895833333</c:v>
                </c:pt>
                <c:pt idx="6828">
                  <c:v>0.75010494212963</c:v>
                </c:pt>
                <c:pt idx="6829">
                  <c:v>0.750104988425926</c:v>
                </c:pt>
                <c:pt idx="6830">
                  <c:v>0.750104988425926</c:v>
                </c:pt>
                <c:pt idx="6831">
                  <c:v>0.750105034722222</c:v>
                </c:pt>
                <c:pt idx="6832">
                  <c:v>0.750105081018519</c:v>
                </c:pt>
                <c:pt idx="6833">
                  <c:v>0.750105127314815</c:v>
                </c:pt>
                <c:pt idx="6834">
                  <c:v>0.750105173611111</c:v>
                </c:pt>
                <c:pt idx="6835">
                  <c:v>0.750105219907407</c:v>
                </c:pt>
                <c:pt idx="6836">
                  <c:v>0.750105266203704</c:v>
                </c:pt>
                <c:pt idx="6837">
                  <c:v>0.7501053125</c:v>
                </c:pt>
                <c:pt idx="6838">
                  <c:v>0.750105358796296</c:v>
                </c:pt>
                <c:pt idx="6839">
                  <c:v>0.750105405092592</c:v>
                </c:pt>
                <c:pt idx="6840">
                  <c:v>0.750105451388889</c:v>
                </c:pt>
                <c:pt idx="6841">
                  <c:v>0.750105497685185</c:v>
                </c:pt>
                <c:pt idx="6842">
                  <c:v>0.750105543981481</c:v>
                </c:pt>
                <c:pt idx="6843">
                  <c:v>0.750105590277778</c:v>
                </c:pt>
                <c:pt idx="6844">
                  <c:v>0.750105636574074</c:v>
                </c:pt>
                <c:pt idx="6845">
                  <c:v>0.75010568287037</c:v>
                </c:pt>
                <c:pt idx="6846">
                  <c:v>0.750105729166667</c:v>
                </c:pt>
                <c:pt idx="6847">
                  <c:v>0.750105775462963</c:v>
                </c:pt>
                <c:pt idx="6848">
                  <c:v>0.750105821759259</c:v>
                </c:pt>
                <c:pt idx="6849">
                  <c:v>0.750105868055555</c:v>
                </c:pt>
                <c:pt idx="6850">
                  <c:v>0.750105914351852</c:v>
                </c:pt>
                <c:pt idx="6851">
                  <c:v>0.750105960648148</c:v>
                </c:pt>
                <c:pt idx="6852">
                  <c:v>0.750106006944444</c:v>
                </c:pt>
                <c:pt idx="6853">
                  <c:v>0.750106053240741</c:v>
                </c:pt>
                <c:pt idx="6854">
                  <c:v>0.750106099537037</c:v>
                </c:pt>
                <c:pt idx="6855">
                  <c:v>0.750106099537037</c:v>
                </c:pt>
                <c:pt idx="6856">
                  <c:v>0.750106145833333</c:v>
                </c:pt>
                <c:pt idx="6857">
                  <c:v>0.75010619212963</c:v>
                </c:pt>
                <c:pt idx="6858">
                  <c:v>0.750106238425926</c:v>
                </c:pt>
                <c:pt idx="6859">
                  <c:v>0.750106284722222</c:v>
                </c:pt>
                <c:pt idx="6860">
                  <c:v>0.750106331018518</c:v>
                </c:pt>
                <c:pt idx="6861">
                  <c:v>0.750106377314815</c:v>
                </c:pt>
                <c:pt idx="6862">
                  <c:v>0.750106423611111</c:v>
                </c:pt>
                <c:pt idx="6863">
                  <c:v>0.750106469907407</c:v>
                </c:pt>
                <c:pt idx="6864">
                  <c:v>0.750106516203704</c:v>
                </c:pt>
                <c:pt idx="6865">
                  <c:v>0.7501065625</c:v>
                </c:pt>
                <c:pt idx="6866">
                  <c:v>0.750106608796296</c:v>
                </c:pt>
                <c:pt idx="6867">
                  <c:v>0.750106655092593</c:v>
                </c:pt>
                <c:pt idx="6868">
                  <c:v>0.750106701388889</c:v>
                </c:pt>
                <c:pt idx="6869">
                  <c:v>0.750106747685185</c:v>
                </c:pt>
                <c:pt idx="6870">
                  <c:v>0.750106793981481</c:v>
                </c:pt>
                <c:pt idx="6871">
                  <c:v>0.750106840277778</c:v>
                </c:pt>
                <c:pt idx="6872">
                  <c:v>0.750106886574074</c:v>
                </c:pt>
                <c:pt idx="6873">
                  <c:v>0.750106909722222</c:v>
                </c:pt>
                <c:pt idx="6874">
                  <c:v>0.75010693287037</c:v>
                </c:pt>
                <c:pt idx="6875">
                  <c:v>0.750106979166667</c:v>
                </c:pt>
                <c:pt idx="6876">
                  <c:v>0.750107025462963</c:v>
                </c:pt>
                <c:pt idx="6877">
                  <c:v>0.750107071759259</c:v>
                </c:pt>
                <c:pt idx="6878">
                  <c:v>0.750107118055555</c:v>
                </c:pt>
                <c:pt idx="6879">
                  <c:v>0.750107164351852</c:v>
                </c:pt>
                <c:pt idx="6880">
                  <c:v>0.750107210648148</c:v>
                </c:pt>
                <c:pt idx="6881">
                  <c:v>0.750107256944444</c:v>
                </c:pt>
                <c:pt idx="6882">
                  <c:v>0.750107303240741</c:v>
                </c:pt>
                <c:pt idx="6883">
                  <c:v>0.750107349537037</c:v>
                </c:pt>
                <c:pt idx="6884">
                  <c:v>0.750107395833333</c:v>
                </c:pt>
                <c:pt idx="6885">
                  <c:v>0.75010744212963</c:v>
                </c:pt>
                <c:pt idx="6886">
                  <c:v>0.750107488425926</c:v>
                </c:pt>
                <c:pt idx="6887">
                  <c:v>0.750107534722222</c:v>
                </c:pt>
                <c:pt idx="6888">
                  <c:v>0.750107581018518</c:v>
                </c:pt>
                <c:pt idx="6889">
                  <c:v>0.750107627314815</c:v>
                </c:pt>
                <c:pt idx="6890">
                  <c:v>0.750107627314815</c:v>
                </c:pt>
                <c:pt idx="6891">
                  <c:v>0.750107673611111</c:v>
                </c:pt>
                <c:pt idx="6892">
                  <c:v>0.750107719907407</c:v>
                </c:pt>
                <c:pt idx="6893">
                  <c:v>0.750107766203704</c:v>
                </c:pt>
                <c:pt idx="6894">
                  <c:v>0.7501078125</c:v>
                </c:pt>
                <c:pt idx="6895">
                  <c:v>0.750107858796296</c:v>
                </c:pt>
                <c:pt idx="6896">
                  <c:v>0.750107905092593</c:v>
                </c:pt>
                <c:pt idx="6897">
                  <c:v>0.750107951388889</c:v>
                </c:pt>
                <c:pt idx="6898">
                  <c:v>0.750107997685185</c:v>
                </c:pt>
                <c:pt idx="6899">
                  <c:v>0.750108043981481</c:v>
                </c:pt>
                <c:pt idx="6900">
                  <c:v>0.750108090277778</c:v>
                </c:pt>
                <c:pt idx="6901">
                  <c:v>0.750108136574074</c:v>
                </c:pt>
                <c:pt idx="6902">
                  <c:v>0.75010818287037</c:v>
                </c:pt>
                <c:pt idx="6903">
                  <c:v>0.750108229166667</c:v>
                </c:pt>
                <c:pt idx="6904">
                  <c:v>0.750108275462963</c:v>
                </c:pt>
                <c:pt idx="6905">
                  <c:v>0.750108321759259</c:v>
                </c:pt>
                <c:pt idx="6906">
                  <c:v>0.750108368055555</c:v>
                </c:pt>
                <c:pt idx="6907">
                  <c:v>0.750108414351852</c:v>
                </c:pt>
                <c:pt idx="6908">
                  <c:v>0.7501084375</c:v>
                </c:pt>
                <c:pt idx="6909">
                  <c:v>0.750108460648148</c:v>
                </c:pt>
                <c:pt idx="6910">
                  <c:v>0.750108506944444</c:v>
                </c:pt>
                <c:pt idx="6911">
                  <c:v>0.750108553240741</c:v>
                </c:pt>
                <c:pt idx="6912">
                  <c:v>0.750108599537037</c:v>
                </c:pt>
                <c:pt idx="6913">
                  <c:v>0.750108645833333</c:v>
                </c:pt>
                <c:pt idx="6914">
                  <c:v>0.75010869212963</c:v>
                </c:pt>
                <c:pt idx="6915">
                  <c:v>0.750108738425926</c:v>
                </c:pt>
                <c:pt idx="6916">
                  <c:v>0.750108784722222</c:v>
                </c:pt>
                <c:pt idx="6917">
                  <c:v>0.750108831018518</c:v>
                </c:pt>
                <c:pt idx="6918">
                  <c:v>0.750108877314815</c:v>
                </c:pt>
                <c:pt idx="6919">
                  <c:v>0.750108923611111</c:v>
                </c:pt>
                <c:pt idx="6920">
                  <c:v>0.750108969907407</c:v>
                </c:pt>
                <c:pt idx="6921">
                  <c:v>0.750109016203704</c:v>
                </c:pt>
                <c:pt idx="6922">
                  <c:v>0.7501090625</c:v>
                </c:pt>
                <c:pt idx="6923">
                  <c:v>0.7501090625</c:v>
                </c:pt>
                <c:pt idx="6924">
                  <c:v>0.750109108796296</c:v>
                </c:pt>
                <c:pt idx="6925">
                  <c:v>0.750109155092592</c:v>
                </c:pt>
                <c:pt idx="6926">
                  <c:v>0.750109201388889</c:v>
                </c:pt>
                <c:pt idx="6927">
                  <c:v>0.750109247685185</c:v>
                </c:pt>
                <c:pt idx="6928">
                  <c:v>0.750109293981481</c:v>
                </c:pt>
                <c:pt idx="6929">
                  <c:v>0.750109340277778</c:v>
                </c:pt>
                <c:pt idx="6930">
                  <c:v>0.750109386574074</c:v>
                </c:pt>
                <c:pt idx="6931">
                  <c:v>0.75010943287037</c:v>
                </c:pt>
                <c:pt idx="6932">
                  <c:v>0.750109479166667</c:v>
                </c:pt>
                <c:pt idx="6933">
                  <c:v>0.750109525462963</c:v>
                </c:pt>
                <c:pt idx="6934">
                  <c:v>0.750109571759259</c:v>
                </c:pt>
                <c:pt idx="6935">
                  <c:v>0.750109618055556</c:v>
                </c:pt>
                <c:pt idx="6936">
                  <c:v>0.750109664351852</c:v>
                </c:pt>
                <c:pt idx="6937">
                  <c:v>0.750109710648148</c:v>
                </c:pt>
                <c:pt idx="6938">
                  <c:v>0.750109733796296</c:v>
                </c:pt>
                <c:pt idx="6939">
                  <c:v>0.750109756944444</c:v>
                </c:pt>
                <c:pt idx="6940">
                  <c:v>0.750109803240741</c:v>
                </c:pt>
                <c:pt idx="6941">
                  <c:v>0.750109849537037</c:v>
                </c:pt>
                <c:pt idx="6942">
                  <c:v>0.750109895833333</c:v>
                </c:pt>
                <c:pt idx="6943">
                  <c:v>0.750109942129629</c:v>
                </c:pt>
                <c:pt idx="6944">
                  <c:v>0.750109988425926</c:v>
                </c:pt>
                <c:pt idx="6945">
                  <c:v>0.750110034722222</c:v>
                </c:pt>
                <c:pt idx="6946">
                  <c:v>0.750110081018518</c:v>
                </c:pt>
                <c:pt idx="6947">
                  <c:v>0.750110127314815</c:v>
                </c:pt>
                <c:pt idx="6948">
                  <c:v>0.750110173611111</c:v>
                </c:pt>
                <c:pt idx="6949">
                  <c:v>0.750110219907407</c:v>
                </c:pt>
                <c:pt idx="6950">
                  <c:v>0.750110266203704</c:v>
                </c:pt>
                <c:pt idx="6951">
                  <c:v>0.7501103125</c:v>
                </c:pt>
                <c:pt idx="6952">
                  <c:v>0.750110358796296</c:v>
                </c:pt>
                <c:pt idx="6953">
                  <c:v>0.750110405092593</c:v>
                </c:pt>
                <c:pt idx="6954">
                  <c:v>0.750110451388889</c:v>
                </c:pt>
                <c:pt idx="6955">
                  <c:v>0.750110497685185</c:v>
                </c:pt>
                <c:pt idx="6956">
                  <c:v>0.750110543981481</c:v>
                </c:pt>
                <c:pt idx="6957">
                  <c:v>0.750110578703704</c:v>
                </c:pt>
                <c:pt idx="6958">
                  <c:v>0.750110590277778</c:v>
                </c:pt>
                <c:pt idx="6959">
                  <c:v>0.750110636574074</c:v>
                </c:pt>
                <c:pt idx="6960">
                  <c:v>0.75011068287037</c:v>
                </c:pt>
                <c:pt idx="6961">
                  <c:v>0.750110729166667</c:v>
                </c:pt>
                <c:pt idx="6962">
                  <c:v>0.750110775462963</c:v>
                </c:pt>
                <c:pt idx="6963">
                  <c:v>0.750110821759259</c:v>
                </c:pt>
                <c:pt idx="6964">
                  <c:v>0.750110868055556</c:v>
                </c:pt>
                <c:pt idx="6965">
                  <c:v>0.750110914351852</c:v>
                </c:pt>
                <c:pt idx="6966">
                  <c:v>0.750110960648148</c:v>
                </c:pt>
                <c:pt idx="6967">
                  <c:v>0.750111006944444</c:v>
                </c:pt>
                <c:pt idx="6968">
                  <c:v>0.750111053240741</c:v>
                </c:pt>
                <c:pt idx="6969">
                  <c:v>0.750111099537037</c:v>
                </c:pt>
                <c:pt idx="6970">
                  <c:v>0.750111145833333</c:v>
                </c:pt>
                <c:pt idx="6971">
                  <c:v>0.75011119212963</c:v>
                </c:pt>
                <c:pt idx="6972">
                  <c:v>0.750111238425926</c:v>
                </c:pt>
                <c:pt idx="6973">
                  <c:v>0.750111284722222</c:v>
                </c:pt>
                <c:pt idx="6974">
                  <c:v>0.750111284722222</c:v>
                </c:pt>
                <c:pt idx="6975">
                  <c:v>0.750111331018518</c:v>
                </c:pt>
                <c:pt idx="6976">
                  <c:v>0.750111377314815</c:v>
                </c:pt>
                <c:pt idx="6977">
                  <c:v>0.750111423611111</c:v>
                </c:pt>
                <c:pt idx="6978">
                  <c:v>0.750111469907407</c:v>
                </c:pt>
                <c:pt idx="6979">
                  <c:v>0.750111516203704</c:v>
                </c:pt>
                <c:pt idx="6980">
                  <c:v>0.7501115625</c:v>
                </c:pt>
                <c:pt idx="6981">
                  <c:v>0.750111608796296</c:v>
                </c:pt>
                <c:pt idx="6982">
                  <c:v>0.750111655092593</c:v>
                </c:pt>
                <c:pt idx="6983">
                  <c:v>0.750111701388889</c:v>
                </c:pt>
                <c:pt idx="6984">
                  <c:v>0.750111747685185</c:v>
                </c:pt>
                <c:pt idx="6985">
                  <c:v>0.750111793981481</c:v>
                </c:pt>
                <c:pt idx="6986">
                  <c:v>0.750111840277778</c:v>
                </c:pt>
                <c:pt idx="6987">
                  <c:v>0.750111886574074</c:v>
                </c:pt>
                <c:pt idx="6988">
                  <c:v>0.750111898148148</c:v>
                </c:pt>
                <c:pt idx="6989">
                  <c:v>0.75011193287037</c:v>
                </c:pt>
                <c:pt idx="6990">
                  <c:v>0.750111979166667</c:v>
                </c:pt>
                <c:pt idx="6991">
                  <c:v>0.750112025462963</c:v>
                </c:pt>
                <c:pt idx="6992">
                  <c:v>0.750112071759259</c:v>
                </c:pt>
                <c:pt idx="6993">
                  <c:v>0.750112118055555</c:v>
                </c:pt>
                <c:pt idx="6994">
                  <c:v>0.750112164351852</c:v>
                </c:pt>
                <c:pt idx="6995">
                  <c:v>0.750112210648148</c:v>
                </c:pt>
                <c:pt idx="6996">
                  <c:v>0.750112256944444</c:v>
                </c:pt>
                <c:pt idx="6997">
                  <c:v>0.750112303240741</c:v>
                </c:pt>
                <c:pt idx="6998">
                  <c:v>0.750112349537037</c:v>
                </c:pt>
                <c:pt idx="6999">
                  <c:v>0.750112395833333</c:v>
                </c:pt>
                <c:pt idx="7000">
                  <c:v>0.750112442129629</c:v>
                </c:pt>
                <c:pt idx="7001">
                  <c:v>0.750112488425926</c:v>
                </c:pt>
                <c:pt idx="7002">
                  <c:v>0.750112534722222</c:v>
                </c:pt>
                <c:pt idx="7003">
                  <c:v>0.750112581018518</c:v>
                </c:pt>
                <c:pt idx="7004">
                  <c:v>0.750112627314815</c:v>
                </c:pt>
                <c:pt idx="7005">
                  <c:v>0.750112673611111</c:v>
                </c:pt>
                <c:pt idx="7006">
                  <c:v>0.750112719907407</c:v>
                </c:pt>
                <c:pt idx="7007">
                  <c:v>0.750112766203704</c:v>
                </c:pt>
                <c:pt idx="7008">
                  <c:v>0.750112800925926</c:v>
                </c:pt>
                <c:pt idx="7009">
                  <c:v>0.7501128125</c:v>
                </c:pt>
                <c:pt idx="7010">
                  <c:v>0.750112858796296</c:v>
                </c:pt>
                <c:pt idx="7011">
                  <c:v>0.750112905092592</c:v>
                </c:pt>
                <c:pt idx="7012">
                  <c:v>0.750112951388889</c:v>
                </c:pt>
                <c:pt idx="7013">
                  <c:v>0.750112997685185</c:v>
                </c:pt>
                <c:pt idx="7014">
                  <c:v>0.750113043981481</c:v>
                </c:pt>
                <c:pt idx="7015">
                  <c:v>0.750113090277778</c:v>
                </c:pt>
                <c:pt idx="7016">
                  <c:v>0.750113136574074</c:v>
                </c:pt>
                <c:pt idx="7017">
                  <c:v>0.75011318287037</c:v>
                </c:pt>
                <c:pt idx="7018">
                  <c:v>0.750113229166667</c:v>
                </c:pt>
                <c:pt idx="7019">
                  <c:v>0.750113275462963</c:v>
                </c:pt>
                <c:pt idx="7020">
                  <c:v>0.750113321759259</c:v>
                </c:pt>
                <c:pt idx="7021">
                  <c:v>0.750113368055556</c:v>
                </c:pt>
                <c:pt idx="7022">
                  <c:v>0.750113414351852</c:v>
                </c:pt>
                <c:pt idx="7023">
                  <c:v>0.750113460648148</c:v>
                </c:pt>
                <c:pt idx="7024">
                  <c:v>0.750113506944444</c:v>
                </c:pt>
                <c:pt idx="7025">
                  <c:v>0.750113553240741</c:v>
                </c:pt>
                <c:pt idx="7026">
                  <c:v>0.750113599537037</c:v>
                </c:pt>
                <c:pt idx="7027">
                  <c:v>0.750113645833333</c:v>
                </c:pt>
                <c:pt idx="7028">
                  <c:v>0.750113692129629</c:v>
                </c:pt>
                <c:pt idx="7029">
                  <c:v>0.750113738425926</c:v>
                </c:pt>
                <c:pt idx="7030">
                  <c:v>0.750113784722222</c:v>
                </c:pt>
                <c:pt idx="7031">
                  <c:v>0.750113796296296</c:v>
                </c:pt>
                <c:pt idx="7032">
                  <c:v>0.750113831018519</c:v>
                </c:pt>
                <c:pt idx="7033">
                  <c:v>0.750113877314815</c:v>
                </c:pt>
                <c:pt idx="7034">
                  <c:v>0.750113923611111</c:v>
                </c:pt>
                <c:pt idx="7035">
                  <c:v>0.750113969907407</c:v>
                </c:pt>
                <c:pt idx="7036">
                  <c:v>0.750114016203704</c:v>
                </c:pt>
                <c:pt idx="7037">
                  <c:v>0.7501140625</c:v>
                </c:pt>
                <c:pt idx="7038">
                  <c:v>0.750114108796296</c:v>
                </c:pt>
                <c:pt idx="7039">
                  <c:v>0.750114155092593</c:v>
                </c:pt>
                <c:pt idx="7040">
                  <c:v>0.750114201388889</c:v>
                </c:pt>
                <c:pt idx="7041">
                  <c:v>0.750114247685185</c:v>
                </c:pt>
                <c:pt idx="7042">
                  <c:v>0.750114293981481</c:v>
                </c:pt>
                <c:pt idx="7043">
                  <c:v>0.750114340277778</c:v>
                </c:pt>
                <c:pt idx="7044">
                  <c:v>0.750114386574074</c:v>
                </c:pt>
                <c:pt idx="7045">
                  <c:v>0.75011443287037</c:v>
                </c:pt>
                <c:pt idx="7046">
                  <c:v>0.750114479166667</c:v>
                </c:pt>
                <c:pt idx="7047">
                  <c:v>0.750114525462963</c:v>
                </c:pt>
                <c:pt idx="7048">
                  <c:v>0.750114537037037</c:v>
                </c:pt>
                <c:pt idx="7049">
                  <c:v>0.750114571759259</c:v>
                </c:pt>
                <c:pt idx="7050">
                  <c:v>0.750114618055555</c:v>
                </c:pt>
                <c:pt idx="7051">
                  <c:v>0.750114664351852</c:v>
                </c:pt>
                <c:pt idx="7052">
                  <c:v>0.750114710648148</c:v>
                </c:pt>
                <c:pt idx="7053">
                  <c:v>0.750114756944444</c:v>
                </c:pt>
                <c:pt idx="7054">
                  <c:v>0.750114803240741</c:v>
                </c:pt>
                <c:pt idx="7055">
                  <c:v>0.750114849537037</c:v>
                </c:pt>
                <c:pt idx="7056">
                  <c:v>0.750114895833333</c:v>
                </c:pt>
                <c:pt idx="7057">
                  <c:v>0.75011494212963</c:v>
                </c:pt>
                <c:pt idx="7058">
                  <c:v>0.750114988425926</c:v>
                </c:pt>
                <c:pt idx="7059">
                  <c:v>0.750115034722222</c:v>
                </c:pt>
                <c:pt idx="7060">
                  <c:v>0.750115081018518</c:v>
                </c:pt>
                <c:pt idx="7061">
                  <c:v>0.750115127314815</c:v>
                </c:pt>
                <c:pt idx="7062">
                  <c:v>0.750115173611111</c:v>
                </c:pt>
                <c:pt idx="7063">
                  <c:v>0.750115219907407</c:v>
                </c:pt>
                <c:pt idx="7064">
                  <c:v>0.750115243055556</c:v>
                </c:pt>
                <c:pt idx="7065">
                  <c:v>0.750115266203704</c:v>
                </c:pt>
                <c:pt idx="7066">
                  <c:v>0.7501153125</c:v>
                </c:pt>
                <c:pt idx="7067">
                  <c:v>0.750115358796296</c:v>
                </c:pt>
                <c:pt idx="7068">
                  <c:v>0.750115405092592</c:v>
                </c:pt>
                <c:pt idx="7069">
                  <c:v>0.750115451388889</c:v>
                </c:pt>
                <c:pt idx="7070">
                  <c:v>0.750115497685185</c:v>
                </c:pt>
                <c:pt idx="7071">
                  <c:v>0.750115543981481</c:v>
                </c:pt>
                <c:pt idx="7072">
                  <c:v>0.750115590277778</c:v>
                </c:pt>
                <c:pt idx="7073">
                  <c:v>0.750115636574074</c:v>
                </c:pt>
                <c:pt idx="7074">
                  <c:v>0.75011568287037</c:v>
                </c:pt>
                <c:pt idx="7075">
                  <c:v>0.750115729166667</c:v>
                </c:pt>
                <c:pt idx="7076">
                  <c:v>0.750115775462963</c:v>
                </c:pt>
                <c:pt idx="7077">
                  <c:v>0.750115821759259</c:v>
                </c:pt>
                <c:pt idx="7078">
                  <c:v>0.750115868055555</c:v>
                </c:pt>
                <c:pt idx="7079">
                  <c:v>0.750115914351852</c:v>
                </c:pt>
                <c:pt idx="7080">
                  <c:v>0.750115960648148</c:v>
                </c:pt>
                <c:pt idx="7081">
                  <c:v>0.750116006944444</c:v>
                </c:pt>
                <c:pt idx="7082">
                  <c:v>0.750116053240741</c:v>
                </c:pt>
                <c:pt idx="7083">
                  <c:v>0.750116099537037</c:v>
                </c:pt>
                <c:pt idx="7084">
                  <c:v>0.750116134259259</c:v>
                </c:pt>
                <c:pt idx="7085">
                  <c:v>0.750116145833333</c:v>
                </c:pt>
                <c:pt idx="7086">
                  <c:v>0.75011619212963</c:v>
                </c:pt>
                <c:pt idx="7087">
                  <c:v>0.750116238425926</c:v>
                </c:pt>
                <c:pt idx="7088">
                  <c:v>0.750116284722222</c:v>
                </c:pt>
                <c:pt idx="7089">
                  <c:v>0.750116331018518</c:v>
                </c:pt>
                <c:pt idx="7090">
                  <c:v>0.750116377314815</c:v>
                </c:pt>
                <c:pt idx="7091">
                  <c:v>0.750116423611111</c:v>
                </c:pt>
                <c:pt idx="7092">
                  <c:v>0.750116469907407</c:v>
                </c:pt>
                <c:pt idx="7093">
                  <c:v>0.750116516203704</c:v>
                </c:pt>
                <c:pt idx="7094">
                  <c:v>0.7501165625</c:v>
                </c:pt>
                <c:pt idx="7095">
                  <c:v>0.750116608796296</c:v>
                </c:pt>
                <c:pt idx="7096">
                  <c:v>0.750116655092592</c:v>
                </c:pt>
                <c:pt idx="7097">
                  <c:v>0.750116701388889</c:v>
                </c:pt>
                <c:pt idx="7098">
                  <c:v>0.750116747685185</c:v>
                </c:pt>
                <c:pt idx="7099">
                  <c:v>0.750116793981481</c:v>
                </c:pt>
                <c:pt idx="7100">
                  <c:v>0.750116805555555</c:v>
                </c:pt>
                <c:pt idx="7101">
                  <c:v>0.750116840277778</c:v>
                </c:pt>
                <c:pt idx="7102">
                  <c:v>0.750116886574074</c:v>
                </c:pt>
                <c:pt idx="7103">
                  <c:v>0.75011693287037</c:v>
                </c:pt>
                <c:pt idx="7104">
                  <c:v>0.750116979166667</c:v>
                </c:pt>
                <c:pt idx="7105">
                  <c:v>0.750117025462963</c:v>
                </c:pt>
                <c:pt idx="7106">
                  <c:v>0.750117071759259</c:v>
                </c:pt>
                <c:pt idx="7107">
                  <c:v>0.750117118055556</c:v>
                </c:pt>
                <c:pt idx="7108">
                  <c:v>0.750117164351852</c:v>
                </c:pt>
                <c:pt idx="7109">
                  <c:v>0.750117210648148</c:v>
                </c:pt>
                <c:pt idx="7110">
                  <c:v>0.750117256944444</c:v>
                </c:pt>
                <c:pt idx="7111">
                  <c:v>0.750117303240741</c:v>
                </c:pt>
                <c:pt idx="7112">
                  <c:v>0.750117349537037</c:v>
                </c:pt>
                <c:pt idx="7113">
                  <c:v>0.750117395833333</c:v>
                </c:pt>
                <c:pt idx="7114">
                  <c:v>0.750117430555555</c:v>
                </c:pt>
                <c:pt idx="7115">
                  <c:v>0.75011744212963</c:v>
                </c:pt>
                <c:pt idx="7116">
                  <c:v>0.750117488425926</c:v>
                </c:pt>
                <c:pt idx="7117">
                  <c:v>0.750117534722222</c:v>
                </c:pt>
                <c:pt idx="7118">
                  <c:v>0.750117581018518</c:v>
                </c:pt>
                <c:pt idx="7119">
                  <c:v>0.750117627314815</c:v>
                </c:pt>
                <c:pt idx="7120">
                  <c:v>0.750117673611111</c:v>
                </c:pt>
                <c:pt idx="7121">
                  <c:v>0.750117719907407</c:v>
                </c:pt>
                <c:pt idx="7122">
                  <c:v>0.750117766203704</c:v>
                </c:pt>
                <c:pt idx="7123">
                  <c:v>0.7501178125</c:v>
                </c:pt>
                <c:pt idx="7124">
                  <c:v>0.750117858796296</c:v>
                </c:pt>
                <c:pt idx="7125">
                  <c:v>0.750117905092593</c:v>
                </c:pt>
                <c:pt idx="7126">
                  <c:v>0.750117951388889</c:v>
                </c:pt>
                <c:pt idx="7127">
                  <c:v>0.750117997685185</c:v>
                </c:pt>
                <c:pt idx="7128">
                  <c:v>0.750118009259259</c:v>
                </c:pt>
                <c:pt idx="7129">
                  <c:v>0.750118043981481</c:v>
                </c:pt>
                <c:pt idx="7130">
                  <c:v>0.750118090277778</c:v>
                </c:pt>
                <c:pt idx="7131">
                  <c:v>0.750118136574074</c:v>
                </c:pt>
                <c:pt idx="7132">
                  <c:v>0.75011818287037</c:v>
                </c:pt>
                <c:pt idx="7133">
                  <c:v>0.750118229166667</c:v>
                </c:pt>
                <c:pt idx="7134">
                  <c:v>0.750118275462963</c:v>
                </c:pt>
                <c:pt idx="7135">
                  <c:v>0.750118321759259</c:v>
                </c:pt>
                <c:pt idx="7136">
                  <c:v>0.750118368055555</c:v>
                </c:pt>
                <c:pt idx="7137">
                  <c:v>0.750118414351852</c:v>
                </c:pt>
                <c:pt idx="7138">
                  <c:v>0.750118460648148</c:v>
                </c:pt>
                <c:pt idx="7139">
                  <c:v>0.750118506944444</c:v>
                </c:pt>
                <c:pt idx="7140">
                  <c:v>0.750118553240741</c:v>
                </c:pt>
                <c:pt idx="7141">
                  <c:v>0.750118599537037</c:v>
                </c:pt>
                <c:pt idx="7142">
                  <c:v>0.750118645833333</c:v>
                </c:pt>
                <c:pt idx="7143">
                  <c:v>0.75011869212963</c:v>
                </c:pt>
                <c:pt idx="7144">
                  <c:v>0.750118738425926</c:v>
                </c:pt>
                <c:pt idx="7145">
                  <c:v>0.750118784722222</c:v>
                </c:pt>
                <c:pt idx="7146">
                  <c:v>0.750118831018518</c:v>
                </c:pt>
                <c:pt idx="7147">
                  <c:v>0.750118831018518</c:v>
                </c:pt>
                <c:pt idx="7148">
                  <c:v>0.750118877314815</c:v>
                </c:pt>
                <c:pt idx="7149">
                  <c:v>0.750118923611111</c:v>
                </c:pt>
                <c:pt idx="7150">
                  <c:v>0.750118969907407</c:v>
                </c:pt>
                <c:pt idx="7151">
                  <c:v>0.750119016203704</c:v>
                </c:pt>
                <c:pt idx="7152">
                  <c:v>0.7501190625</c:v>
                </c:pt>
                <c:pt idx="7153">
                  <c:v>0.750119108796296</c:v>
                </c:pt>
                <c:pt idx="7154">
                  <c:v>0.750119155092593</c:v>
                </c:pt>
                <c:pt idx="7155">
                  <c:v>0.750119201388889</c:v>
                </c:pt>
                <c:pt idx="7156">
                  <c:v>0.750119247685185</c:v>
                </c:pt>
                <c:pt idx="7157">
                  <c:v>0.750119293981481</c:v>
                </c:pt>
                <c:pt idx="7158">
                  <c:v>0.750119340277778</c:v>
                </c:pt>
                <c:pt idx="7159">
                  <c:v>0.750119386574074</c:v>
                </c:pt>
                <c:pt idx="7160">
                  <c:v>0.75011943287037</c:v>
                </c:pt>
                <c:pt idx="7161">
                  <c:v>0.750119479166667</c:v>
                </c:pt>
                <c:pt idx="7162">
                  <c:v>0.750119525462963</c:v>
                </c:pt>
                <c:pt idx="7163">
                  <c:v>0.750119571759259</c:v>
                </c:pt>
                <c:pt idx="7164">
                  <c:v>0.750119594907407</c:v>
                </c:pt>
                <c:pt idx="7165">
                  <c:v>0.750119618055555</c:v>
                </c:pt>
                <c:pt idx="7166">
                  <c:v>0.750119664351852</c:v>
                </c:pt>
                <c:pt idx="7167">
                  <c:v>0.750119710648148</c:v>
                </c:pt>
                <c:pt idx="7168">
                  <c:v>0.750119756944444</c:v>
                </c:pt>
                <c:pt idx="7169">
                  <c:v>0.750119803240741</c:v>
                </c:pt>
                <c:pt idx="7170">
                  <c:v>0.750119849537037</c:v>
                </c:pt>
                <c:pt idx="7171">
                  <c:v>0.750119895833333</c:v>
                </c:pt>
                <c:pt idx="7172">
                  <c:v>0.75011994212963</c:v>
                </c:pt>
                <c:pt idx="7173">
                  <c:v>0.750119988425926</c:v>
                </c:pt>
                <c:pt idx="7174">
                  <c:v>0.750120034722222</c:v>
                </c:pt>
                <c:pt idx="7175">
                  <c:v>0.750120081018518</c:v>
                </c:pt>
                <c:pt idx="7176">
                  <c:v>0.750120127314815</c:v>
                </c:pt>
                <c:pt idx="7177">
                  <c:v>0.750120173611111</c:v>
                </c:pt>
                <c:pt idx="7178">
                  <c:v>0.750120219907407</c:v>
                </c:pt>
                <c:pt idx="7179">
                  <c:v>0.750120266203704</c:v>
                </c:pt>
                <c:pt idx="7180">
                  <c:v>0.750120289351852</c:v>
                </c:pt>
                <c:pt idx="7181">
                  <c:v>0.7501203125</c:v>
                </c:pt>
                <c:pt idx="7182">
                  <c:v>0.750120358796296</c:v>
                </c:pt>
                <c:pt idx="7183">
                  <c:v>0.750120405092593</c:v>
                </c:pt>
                <c:pt idx="7184">
                  <c:v>0.750120451388889</c:v>
                </c:pt>
                <c:pt idx="7185">
                  <c:v>0.750120497685185</c:v>
                </c:pt>
                <c:pt idx="7186">
                  <c:v>0.750120543981481</c:v>
                </c:pt>
                <c:pt idx="7187">
                  <c:v>0.750120590277778</c:v>
                </c:pt>
                <c:pt idx="7188">
                  <c:v>0.750120636574074</c:v>
                </c:pt>
                <c:pt idx="7189">
                  <c:v>0.75012068287037</c:v>
                </c:pt>
                <c:pt idx="7190">
                  <c:v>0.750120729166667</c:v>
                </c:pt>
                <c:pt idx="7191">
                  <c:v>0.750120775462963</c:v>
                </c:pt>
                <c:pt idx="7192">
                  <c:v>0.750120821759259</c:v>
                </c:pt>
                <c:pt idx="7193">
                  <c:v>0.750120868055555</c:v>
                </c:pt>
                <c:pt idx="7194">
                  <c:v>0.750120914351852</c:v>
                </c:pt>
                <c:pt idx="7195">
                  <c:v>0.750120960648148</c:v>
                </c:pt>
                <c:pt idx="7196">
                  <c:v>0.750121006944444</c:v>
                </c:pt>
                <c:pt idx="7197">
                  <c:v>0.750121053240741</c:v>
                </c:pt>
                <c:pt idx="7198">
                  <c:v>0.750121099537037</c:v>
                </c:pt>
                <c:pt idx="7199">
                  <c:v>0.750121099537037</c:v>
                </c:pt>
                <c:pt idx="7200">
                  <c:v>0.750121145833333</c:v>
                </c:pt>
                <c:pt idx="7201">
                  <c:v>0.75012119212963</c:v>
                </c:pt>
                <c:pt idx="7202">
                  <c:v>0.750121238425926</c:v>
                </c:pt>
                <c:pt idx="7203">
                  <c:v>0.750121284722222</c:v>
                </c:pt>
                <c:pt idx="7204">
                  <c:v>0.750121331018518</c:v>
                </c:pt>
                <c:pt idx="7205">
                  <c:v>0.750121377314815</c:v>
                </c:pt>
                <c:pt idx="7206">
                  <c:v>0.750121423611111</c:v>
                </c:pt>
                <c:pt idx="7207">
                  <c:v>0.750121469907407</c:v>
                </c:pt>
                <c:pt idx="7208">
                  <c:v>0.750121516203704</c:v>
                </c:pt>
                <c:pt idx="7209">
                  <c:v>0.7501215625</c:v>
                </c:pt>
                <c:pt idx="7210">
                  <c:v>0.750121608796296</c:v>
                </c:pt>
                <c:pt idx="7211">
                  <c:v>0.750121655092593</c:v>
                </c:pt>
                <c:pt idx="7212">
                  <c:v>0.750121701388889</c:v>
                </c:pt>
                <c:pt idx="7213">
                  <c:v>0.750121747685185</c:v>
                </c:pt>
                <c:pt idx="7214">
                  <c:v>0.750121793981481</c:v>
                </c:pt>
                <c:pt idx="7215">
                  <c:v>0.750121840277778</c:v>
                </c:pt>
                <c:pt idx="7216">
                  <c:v>0.750121863425926</c:v>
                </c:pt>
                <c:pt idx="7217">
                  <c:v>0.750121886574074</c:v>
                </c:pt>
                <c:pt idx="7218">
                  <c:v>0.75012193287037</c:v>
                </c:pt>
                <c:pt idx="7219">
                  <c:v>0.750121979166666</c:v>
                </c:pt>
                <c:pt idx="7220">
                  <c:v>0.750122025462963</c:v>
                </c:pt>
                <c:pt idx="7221">
                  <c:v>0.750122071759259</c:v>
                </c:pt>
                <c:pt idx="7222">
                  <c:v>0.750122118055556</c:v>
                </c:pt>
                <c:pt idx="7223">
                  <c:v>0.750122164351852</c:v>
                </c:pt>
                <c:pt idx="7224">
                  <c:v>0.750122210648148</c:v>
                </c:pt>
                <c:pt idx="7225">
                  <c:v>0.750122256944444</c:v>
                </c:pt>
                <c:pt idx="7226">
                  <c:v>0.750122303240741</c:v>
                </c:pt>
                <c:pt idx="7227">
                  <c:v>0.750122349537037</c:v>
                </c:pt>
                <c:pt idx="7228">
                  <c:v>0.750122395833333</c:v>
                </c:pt>
                <c:pt idx="7229">
                  <c:v>0.75012244212963</c:v>
                </c:pt>
                <c:pt idx="7230">
                  <c:v>0.750122488425926</c:v>
                </c:pt>
                <c:pt idx="7231">
                  <c:v>0.750122534722222</c:v>
                </c:pt>
                <c:pt idx="7232">
                  <c:v>0.750122581018518</c:v>
                </c:pt>
                <c:pt idx="7233">
                  <c:v>0.750122627314815</c:v>
                </c:pt>
                <c:pt idx="7234">
                  <c:v>0.750122673611111</c:v>
                </c:pt>
                <c:pt idx="7235">
                  <c:v>0.750122719907407</c:v>
                </c:pt>
                <c:pt idx="7236">
                  <c:v>0.750122766203704</c:v>
                </c:pt>
                <c:pt idx="7237">
                  <c:v>0.750122766203704</c:v>
                </c:pt>
                <c:pt idx="7238">
                  <c:v>0.7501228125</c:v>
                </c:pt>
                <c:pt idx="7239">
                  <c:v>0.750122858796296</c:v>
                </c:pt>
                <c:pt idx="7240">
                  <c:v>0.750122905092593</c:v>
                </c:pt>
                <c:pt idx="7241">
                  <c:v>0.750122951388889</c:v>
                </c:pt>
                <c:pt idx="7242">
                  <c:v>0.750122997685185</c:v>
                </c:pt>
                <c:pt idx="7243">
                  <c:v>0.750123043981481</c:v>
                </c:pt>
                <c:pt idx="7244">
                  <c:v>0.750123090277778</c:v>
                </c:pt>
                <c:pt idx="7245">
                  <c:v>0.750123136574074</c:v>
                </c:pt>
                <c:pt idx="7246">
                  <c:v>0.75012318287037</c:v>
                </c:pt>
                <c:pt idx="7247">
                  <c:v>0.750123229166667</c:v>
                </c:pt>
                <c:pt idx="7248">
                  <c:v>0.750123275462963</c:v>
                </c:pt>
                <c:pt idx="7249">
                  <c:v>0.750123321759259</c:v>
                </c:pt>
                <c:pt idx="7250">
                  <c:v>0.750123368055555</c:v>
                </c:pt>
                <c:pt idx="7251">
                  <c:v>0.750123414351852</c:v>
                </c:pt>
                <c:pt idx="7252">
                  <c:v>0.750123460648148</c:v>
                </c:pt>
                <c:pt idx="7253">
                  <c:v>0.750123506944444</c:v>
                </c:pt>
                <c:pt idx="7254">
                  <c:v>0.750123553240741</c:v>
                </c:pt>
                <c:pt idx="7255">
                  <c:v>0.750123599537037</c:v>
                </c:pt>
                <c:pt idx="7256">
                  <c:v>0.750123645833333</c:v>
                </c:pt>
                <c:pt idx="7257">
                  <c:v>0.750123645833333</c:v>
                </c:pt>
                <c:pt idx="7258">
                  <c:v>0.75012369212963</c:v>
                </c:pt>
                <c:pt idx="7259">
                  <c:v>0.750123738425926</c:v>
                </c:pt>
                <c:pt idx="7260">
                  <c:v>0.750123784722222</c:v>
                </c:pt>
                <c:pt idx="7261">
                  <c:v>0.750123831018518</c:v>
                </c:pt>
                <c:pt idx="7262">
                  <c:v>0.750123877314815</c:v>
                </c:pt>
                <c:pt idx="7263">
                  <c:v>0.750123923611111</c:v>
                </c:pt>
                <c:pt idx="7264">
                  <c:v>0.750123969907407</c:v>
                </c:pt>
                <c:pt idx="7265">
                  <c:v>0.750124016203704</c:v>
                </c:pt>
                <c:pt idx="7266">
                  <c:v>0.7501240625</c:v>
                </c:pt>
                <c:pt idx="7267">
                  <c:v>0.750124108796296</c:v>
                </c:pt>
                <c:pt idx="7268">
                  <c:v>0.750124155092592</c:v>
                </c:pt>
                <c:pt idx="7269">
                  <c:v>0.750124201388889</c:v>
                </c:pt>
                <c:pt idx="7270">
                  <c:v>0.750124247685185</c:v>
                </c:pt>
                <c:pt idx="7271">
                  <c:v>0.750124293981481</c:v>
                </c:pt>
                <c:pt idx="7272">
                  <c:v>0.750124340277778</c:v>
                </c:pt>
                <c:pt idx="7273">
                  <c:v>0.750124386574074</c:v>
                </c:pt>
                <c:pt idx="7274">
                  <c:v>0.75012443287037</c:v>
                </c:pt>
                <c:pt idx="7275">
                  <c:v>0.750124444444444</c:v>
                </c:pt>
                <c:pt idx="7276">
                  <c:v>0.750124479166667</c:v>
                </c:pt>
                <c:pt idx="7277">
                  <c:v>0.750124525462963</c:v>
                </c:pt>
                <c:pt idx="7278">
                  <c:v>0.750124571759259</c:v>
                </c:pt>
                <c:pt idx="7279">
                  <c:v>0.750124618055555</c:v>
                </c:pt>
                <c:pt idx="7280">
                  <c:v>0.750124664351852</c:v>
                </c:pt>
                <c:pt idx="7281">
                  <c:v>0.750124710648148</c:v>
                </c:pt>
                <c:pt idx="7282">
                  <c:v>0.750124756944444</c:v>
                </c:pt>
                <c:pt idx="7283">
                  <c:v>0.750124803240741</c:v>
                </c:pt>
                <c:pt idx="7284">
                  <c:v>0.750124849537037</c:v>
                </c:pt>
                <c:pt idx="7285">
                  <c:v>0.750124895833333</c:v>
                </c:pt>
                <c:pt idx="7286">
                  <c:v>0.750124942129629</c:v>
                </c:pt>
                <c:pt idx="7287">
                  <c:v>0.750124988425926</c:v>
                </c:pt>
                <c:pt idx="7288">
                  <c:v>0.750125034722222</c:v>
                </c:pt>
                <c:pt idx="7289">
                  <c:v>0.750125081018519</c:v>
                </c:pt>
                <c:pt idx="7290">
                  <c:v>0.750125127314815</c:v>
                </c:pt>
                <c:pt idx="7291">
                  <c:v>0.750125173611111</c:v>
                </c:pt>
                <c:pt idx="7292">
                  <c:v>0.750125219907407</c:v>
                </c:pt>
                <c:pt idx="7293">
                  <c:v>0.750125266203704</c:v>
                </c:pt>
                <c:pt idx="7294">
                  <c:v>0.750125266203704</c:v>
                </c:pt>
                <c:pt idx="7295">
                  <c:v>0.7501253125</c:v>
                </c:pt>
                <c:pt idx="7296">
                  <c:v>0.750125358796296</c:v>
                </c:pt>
                <c:pt idx="7297">
                  <c:v>0.750125405092593</c:v>
                </c:pt>
                <c:pt idx="7298">
                  <c:v>0.750125451388889</c:v>
                </c:pt>
                <c:pt idx="7299">
                  <c:v>0.750125497685185</c:v>
                </c:pt>
                <c:pt idx="7300">
                  <c:v>0.750125543981481</c:v>
                </c:pt>
                <c:pt idx="7301">
                  <c:v>0.750125590277778</c:v>
                </c:pt>
                <c:pt idx="7302">
                  <c:v>0.750125636574074</c:v>
                </c:pt>
                <c:pt idx="7303">
                  <c:v>0.75012568287037</c:v>
                </c:pt>
                <c:pt idx="7304">
                  <c:v>0.750125729166667</c:v>
                </c:pt>
                <c:pt idx="7305">
                  <c:v>0.750125775462963</c:v>
                </c:pt>
                <c:pt idx="7306">
                  <c:v>0.750125821759259</c:v>
                </c:pt>
                <c:pt idx="7307">
                  <c:v>0.750125868055556</c:v>
                </c:pt>
                <c:pt idx="7308">
                  <c:v>0.750125914351852</c:v>
                </c:pt>
                <c:pt idx="7309">
                  <c:v>0.750125960648148</c:v>
                </c:pt>
                <c:pt idx="7310">
                  <c:v>0.750126006944444</c:v>
                </c:pt>
                <c:pt idx="7311">
                  <c:v>0.750126053240741</c:v>
                </c:pt>
                <c:pt idx="7312">
                  <c:v>0.750126099537037</c:v>
                </c:pt>
                <c:pt idx="7313">
                  <c:v>0.750126099537037</c:v>
                </c:pt>
                <c:pt idx="7314">
                  <c:v>0.750126145833333</c:v>
                </c:pt>
                <c:pt idx="7315">
                  <c:v>0.75012619212963</c:v>
                </c:pt>
                <c:pt idx="7316">
                  <c:v>0.750126238425926</c:v>
                </c:pt>
                <c:pt idx="7317">
                  <c:v>0.750126284722222</c:v>
                </c:pt>
                <c:pt idx="7318">
                  <c:v>0.750126331018518</c:v>
                </c:pt>
                <c:pt idx="7319">
                  <c:v>0.750126377314815</c:v>
                </c:pt>
                <c:pt idx="7320">
                  <c:v>0.750126423611111</c:v>
                </c:pt>
                <c:pt idx="7321">
                  <c:v>0.750126469907407</c:v>
                </c:pt>
                <c:pt idx="7322">
                  <c:v>0.750126516203704</c:v>
                </c:pt>
                <c:pt idx="7323">
                  <c:v>0.7501265625</c:v>
                </c:pt>
                <c:pt idx="7324">
                  <c:v>0.750126608796296</c:v>
                </c:pt>
                <c:pt idx="7325">
                  <c:v>0.750126655092592</c:v>
                </c:pt>
                <c:pt idx="7326">
                  <c:v>0.750126701388889</c:v>
                </c:pt>
                <c:pt idx="7327">
                  <c:v>0.750126747685185</c:v>
                </c:pt>
                <c:pt idx="7328">
                  <c:v>0.750126793981481</c:v>
                </c:pt>
                <c:pt idx="7329">
                  <c:v>0.750126840277778</c:v>
                </c:pt>
                <c:pt idx="7330">
                  <c:v>0.750126851851852</c:v>
                </c:pt>
                <c:pt idx="7331">
                  <c:v>0.750126886574074</c:v>
                </c:pt>
                <c:pt idx="7332">
                  <c:v>0.75012693287037</c:v>
                </c:pt>
                <c:pt idx="7333">
                  <c:v>0.750126979166667</c:v>
                </c:pt>
                <c:pt idx="7334">
                  <c:v>0.750127025462963</c:v>
                </c:pt>
                <c:pt idx="7335">
                  <c:v>0.750127071759259</c:v>
                </c:pt>
                <c:pt idx="7336">
                  <c:v>0.750127118055555</c:v>
                </c:pt>
                <c:pt idx="7337">
                  <c:v>0.750127164351852</c:v>
                </c:pt>
                <c:pt idx="7338">
                  <c:v>0.750127210648148</c:v>
                </c:pt>
                <c:pt idx="7339">
                  <c:v>0.750127256944444</c:v>
                </c:pt>
                <c:pt idx="7340">
                  <c:v>0.750127303240741</c:v>
                </c:pt>
                <c:pt idx="7341">
                  <c:v>0.750127349537037</c:v>
                </c:pt>
                <c:pt idx="7342">
                  <c:v>0.750127395833333</c:v>
                </c:pt>
                <c:pt idx="7343">
                  <c:v>0.75012744212963</c:v>
                </c:pt>
                <c:pt idx="7344">
                  <c:v>0.750127488425926</c:v>
                </c:pt>
                <c:pt idx="7345">
                  <c:v>0.750127534722222</c:v>
                </c:pt>
                <c:pt idx="7346">
                  <c:v>0.750127581018518</c:v>
                </c:pt>
                <c:pt idx="7347">
                  <c:v>0.750127627314815</c:v>
                </c:pt>
                <c:pt idx="7348">
                  <c:v>0.750127673611111</c:v>
                </c:pt>
                <c:pt idx="7349">
                  <c:v>0.750127719907407</c:v>
                </c:pt>
                <c:pt idx="7350">
                  <c:v>0.750127766203704</c:v>
                </c:pt>
                <c:pt idx="7351">
                  <c:v>0.750127800925926</c:v>
                </c:pt>
                <c:pt idx="7352">
                  <c:v>0.7501278125</c:v>
                </c:pt>
                <c:pt idx="7353">
                  <c:v>0.750127858796296</c:v>
                </c:pt>
                <c:pt idx="7354">
                  <c:v>0.750127905092592</c:v>
                </c:pt>
                <c:pt idx="7355">
                  <c:v>0.750127951388889</c:v>
                </c:pt>
                <c:pt idx="7356">
                  <c:v>0.750127997685185</c:v>
                </c:pt>
                <c:pt idx="7357">
                  <c:v>0.750128043981482</c:v>
                </c:pt>
                <c:pt idx="7358">
                  <c:v>0.750128090277778</c:v>
                </c:pt>
                <c:pt idx="7359">
                  <c:v>0.750128136574074</c:v>
                </c:pt>
                <c:pt idx="7360">
                  <c:v>0.75012818287037</c:v>
                </c:pt>
                <c:pt idx="7361">
                  <c:v>0.750128229166667</c:v>
                </c:pt>
                <c:pt idx="7362">
                  <c:v>0.750128275462963</c:v>
                </c:pt>
                <c:pt idx="7363">
                  <c:v>0.750128321759259</c:v>
                </c:pt>
                <c:pt idx="7364">
                  <c:v>0.750128368055555</c:v>
                </c:pt>
                <c:pt idx="7365">
                  <c:v>0.750128391203704</c:v>
                </c:pt>
                <c:pt idx="7366">
                  <c:v>0.750128414351852</c:v>
                </c:pt>
                <c:pt idx="7367">
                  <c:v>0.750128460648148</c:v>
                </c:pt>
                <c:pt idx="7368">
                  <c:v>0.750128506944444</c:v>
                </c:pt>
                <c:pt idx="7369">
                  <c:v>0.750128553240741</c:v>
                </c:pt>
                <c:pt idx="7370">
                  <c:v>0.750128599537037</c:v>
                </c:pt>
                <c:pt idx="7371">
                  <c:v>0.750128645833333</c:v>
                </c:pt>
                <c:pt idx="7372">
                  <c:v>0.75012869212963</c:v>
                </c:pt>
                <c:pt idx="7373">
                  <c:v>0.750128738425926</c:v>
                </c:pt>
                <c:pt idx="7374">
                  <c:v>0.750128784722222</c:v>
                </c:pt>
                <c:pt idx="7375">
                  <c:v>0.750128831018518</c:v>
                </c:pt>
                <c:pt idx="7376">
                  <c:v>0.750128877314815</c:v>
                </c:pt>
                <c:pt idx="7377">
                  <c:v>0.750128923611111</c:v>
                </c:pt>
                <c:pt idx="7378">
                  <c:v>0.750128969907407</c:v>
                </c:pt>
                <c:pt idx="7379">
                  <c:v>0.750129016203704</c:v>
                </c:pt>
                <c:pt idx="7380">
                  <c:v>0.7501290625</c:v>
                </c:pt>
                <c:pt idx="7381">
                  <c:v>0.750129097222222</c:v>
                </c:pt>
                <c:pt idx="7382">
                  <c:v>0.750129108796296</c:v>
                </c:pt>
                <c:pt idx="7383">
                  <c:v>0.750129155092593</c:v>
                </c:pt>
                <c:pt idx="7384">
                  <c:v>0.750129201388889</c:v>
                </c:pt>
                <c:pt idx="7385">
                  <c:v>0.750129247685185</c:v>
                </c:pt>
                <c:pt idx="7386">
                  <c:v>0.750129293981481</c:v>
                </c:pt>
                <c:pt idx="7387">
                  <c:v>0.750129340277778</c:v>
                </c:pt>
                <c:pt idx="7388">
                  <c:v>0.750129386574074</c:v>
                </c:pt>
                <c:pt idx="7389">
                  <c:v>0.75012943287037</c:v>
                </c:pt>
                <c:pt idx="7390">
                  <c:v>0.750129479166667</c:v>
                </c:pt>
                <c:pt idx="7391">
                  <c:v>0.750129525462963</c:v>
                </c:pt>
                <c:pt idx="7392">
                  <c:v>0.750129571759259</c:v>
                </c:pt>
                <c:pt idx="7393">
                  <c:v>0.750129618055555</c:v>
                </c:pt>
                <c:pt idx="7394">
                  <c:v>0.750129664351852</c:v>
                </c:pt>
                <c:pt idx="7395">
                  <c:v>0.750129710648148</c:v>
                </c:pt>
                <c:pt idx="7396">
                  <c:v>0.750129756944444</c:v>
                </c:pt>
                <c:pt idx="7397">
                  <c:v>0.750129803240741</c:v>
                </c:pt>
                <c:pt idx="7398">
                  <c:v>0.750129849537037</c:v>
                </c:pt>
                <c:pt idx="7399">
                  <c:v>0.750129895833333</c:v>
                </c:pt>
                <c:pt idx="7400">
                  <c:v>0.75012994212963</c:v>
                </c:pt>
                <c:pt idx="7401">
                  <c:v>0.750129988425926</c:v>
                </c:pt>
                <c:pt idx="7402">
                  <c:v>0.750130034722222</c:v>
                </c:pt>
                <c:pt idx="7403">
                  <c:v>0.750130081018518</c:v>
                </c:pt>
                <c:pt idx="7404">
                  <c:v>0.750130092592592</c:v>
                </c:pt>
                <c:pt idx="7405">
                  <c:v>0.750130127314815</c:v>
                </c:pt>
                <c:pt idx="7406">
                  <c:v>0.750130173611111</c:v>
                </c:pt>
                <c:pt idx="7407">
                  <c:v>0.750130219907407</c:v>
                </c:pt>
                <c:pt idx="7408">
                  <c:v>0.750130266203704</c:v>
                </c:pt>
                <c:pt idx="7409">
                  <c:v>0.7501303125</c:v>
                </c:pt>
                <c:pt idx="7410">
                  <c:v>0.750130358796296</c:v>
                </c:pt>
                <c:pt idx="7411">
                  <c:v>0.750130405092593</c:v>
                </c:pt>
                <c:pt idx="7412">
                  <c:v>0.750130451388889</c:v>
                </c:pt>
                <c:pt idx="7413">
                  <c:v>0.750130497685185</c:v>
                </c:pt>
                <c:pt idx="7414">
                  <c:v>0.750130543981481</c:v>
                </c:pt>
                <c:pt idx="7415">
                  <c:v>0.750130590277778</c:v>
                </c:pt>
                <c:pt idx="7416">
                  <c:v>0.750130636574074</c:v>
                </c:pt>
                <c:pt idx="7417">
                  <c:v>0.75013068287037</c:v>
                </c:pt>
                <c:pt idx="7418">
                  <c:v>0.750130729166667</c:v>
                </c:pt>
                <c:pt idx="7419">
                  <c:v>0.750130775462963</c:v>
                </c:pt>
                <c:pt idx="7420">
                  <c:v>0.750130821759259</c:v>
                </c:pt>
                <c:pt idx="7421">
                  <c:v>0.750130868055555</c:v>
                </c:pt>
                <c:pt idx="7422">
                  <c:v>0.75013087962963</c:v>
                </c:pt>
                <c:pt idx="7423">
                  <c:v>0.750130914351852</c:v>
                </c:pt>
                <c:pt idx="7424">
                  <c:v>0.750130960648148</c:v>
                </c:pt>
                <c:pt idx="7425">
                  <c:v>0.750131006944444</c:v>
                </c:pt>
                <c:pt idx="7426">
                  <c:v>0.750131053240741</c:v>
                </c:pt>
                <c:pt idx="7427">
                  <c:v>0.750131099537037</c:v>
                </c:pt>
                <c:pt idx="7428">
                  <c:v>0.750131145833333</c:v>
                </c:pt>
                <c:pt idx="7429">
                  <c:v>0.75013119212963</c:v>
                </c:pt>
                <c:pt idx="7430">
                  <c:v>0.750131238425926</c:v>
                </c:pt>
                <c:pt idx="7431">
                  <c:v>0.750131284722222</c:v>
                </c:pt>
                <c:pt idx="7432">
                  <c:v>0.750131331018518</c:v>
                </c:pt>
                <c:pt idx="7433">
                  <c:v>0.750131377314815</c:v>
                </c:pt>
                <c:pt idx="7434">
                  <c:v>0.750131423611111</c:v>
                </c:pt>
                <c:pt idx="7435">
                  <c:v>0.750131469907407</c:v>
                </c:pt>
                <c:pt idx="7436">
                  <c:v>0.750131516203704</c:v>
                </c:pt>
                <c:pt idx="7437">
                  <c:v>0.7501315625</c:v>
                </c:pt>
                <c:pt idx="7438">
                  <c:v>0.750131608796296</c:v>
                </c:pt>
                <c:pt idx="7439">
                  <c:v>0.750131631944444</c:v>
                </c:pt>
                <c:pt idx="7440">
                  <c:v>0.750131655092593</c:v>
                </c:pt>
                <c:pt idx="7441">
                  <c:v>0.750131701388889</c:v>
                </c:pt>
                <c:pt idx="7442">
                  <c:v>0.750131747685185</c:v>
                </c:pt>
                <c:pt idx="7443">
                  <c:v>0.750131793981481</c:v>
                </c:pt>
                <c:pt idx="7444">
                  <c:v>0.750131840277778</c:v>
                </c:pt>
                <c:pt idx="7445">
                  <c:v>0.750131886574074</c:v>
                </c:pt>
                <c:pt idx="7446">
                  <c:v>0.75013193287037</c:v>
                </c:pt>
                <c:pt idx="7447">
                  <c:v>0.750131979166667</c:v>
                </c:pt>
                <c:pt idx="7448">
                  <c:v>0.750132025462963</c:v>
                </c:pt>
                <c:pt idx="7449">
                  <c:v>0.750132071759259</c:v>
                </c:pt>
                <c:pt idx="7450">
                  <c:v>0.750132118055555</c:v>
                </c:pt>
                <c:pt idx="7451">
                  <c:v>0.750132164351852</c:v>
                </c:pt>
                <c:pt idx="7452">
                  <c:v>0.750132210648148</c:v>
                </c:pt>
                <c:pt idx="7453">
                  <c:v>0.750132256944444</c:v>
                </c:pt>
                <c:pt idx="7454">
                  <c:v>0.750132256944444</c:v>
                </c:pt>
                <c:pt idx="7455">
                  <c:v>0.750132303240741</c:v>
                </c:pt>
                <c:pt idx="7456">
                  <c:v>0.750132349537037</c:v>
                </c:pt>
                <c:pt idx="7457">
                  <c:v>0.750132395833333</c:v>
                </c:pt>
                <c:pt idx="7458">
                  <c:v>0.75013244212963</c:v>
                </c:pt>
                <c:pt idx="7459">
                  <c:v>0.750132488425926</c:v>
                </c:pt>
                <c:pt idx="7460">
                  <c:v>0.750132534722222</c:v>
                </c:pt>
                <c:pt idx="7461">
                  <c:v>0.750132581018518</c:v>
                </c:pt>
                <c:pt idx="7462">
                  <c:v>0.750132627314815</c:v>
                </c:pt>
                <c:pt idx="7463">
                  <c:v>0.750132673611111</c:v>
                </c:pt>
                <c:pt idx="7464">
                  <c:v>0.750132719907407</c:v>
                </c:pt>
                <c:pt idx="7465">
                  <c:v>0.750132766203704</c:v>
                </c:pt>
                <c:pt idx="7466">
                  <c:v>0.7501328125</c:v>
                </c:pt>
                <c:pt idx="7467">
                  <c:v>0.750132858796296</c:v>
                </c:pt>
                <c:pt idx="7468">
                  <c:v>0.750132905092592</c:v>
                </c:pt>
                <c:pt idx="7469">
                  <c:v>0.750132951388889</c:v>
                </c:pt>
                <c:pt idx="7470">
                  <c:v>0.750132997685185</c:v>
                </c:pt>
                <c:pt idx="7471">
                  <c:v>0.750133009259259</c:v>
                </c:pt>
                <c:pt idx="7472">
                  <c:v>0.750133043981481</c:v>
                </c:pt>
                <c:pt idx="7473">
                  <c:v>0.750133090277778</c:v>
                </c:pt>
                <c:pt idx="7474">
                  <c:v>0.750133136574074</c:v>
                </c:pt>
                <c:pt idx="7475">
                  <c:v>0.75013318287037</c:v>
                </c:pt>
                <c:pt idx="7476">
                  <c:v>0.750133229166667</c:v>
                </c:pt>
                <c:pt idx="7477">
                  <c:v>0.750133275462963</c:v>
                </c:pt>
                <c:pt idx="7478">
                  <c:v>0.750133321759259</c:v>
                </c:pt>
                <c:pt idx="7479">
                  <c:v>0.750133368055556</c:v>
                </c:pt>
                <c:pt idx="7480">
                  <c:v>0.750133414351852</c:v>
                </c:pt>
                <c:pt idx="7481">
                  <c:v>0.750133460648148</c:v>
                </c:pt>
                <c:pt idx="7482">
                  <c:v>0.750133506944444</c:v>
                </c:pt>
                <c:pt idx="7483">
                  <c:v>0.750133553240741</c:v>
                </c:pt>
                <c:pt idx="7484">
                  <c:v>0.750133599537037</c:v>
                </c:pt>
                <c:pt idx="7485">
                  <c:v>0.750133645833333</c:v>
                </c:pt>
                <c:pt idx="7486">
                  <c:v>0.75013369212963</c:v>
                </c:pt>
                <c:pt idx="7487">
                  <c:v>0.750133738425926</c:v>
                </c:pt>
                <c:pt idx="7488">
                  <c:v>0.750133784722222</c:v>
                </c:pt>
                <c:pt idx="7489">
                  <c:v>0.750133831018518</c:v>
                </c:pt>
                <c:pt idx="7490">
                  <c:v>0.750133877314815</c:v>
                </c:pt>
                <c:pt idx="7491">
                  <c:v>0.750133923611111</c:v>
                </c:pt>
                <c:pt idx="7492">
                  <c:v>0.750133969907407</c:v>
                </c:pt>
                <c:pt idx="7493">
                  <c:v>0.750133969907407</c:v>
                </c:pt>
                <c:pt idx="7494">
                  <c:v>0.750134016203704</c:v>
                </c:pt>
                <c:pt idx="7495">
                  <c:v>0.7501340625</c:v>
                </c:pt>
                <c:pt idx="7496">
                  <c:v>0.750134108796296</c:v>
                </c:pt>
                <c:pt idx="7497">
                  <c:v>0.750134155092593</c:v>
                </c:pt>
                <c:pt idx="7498">
                  <c:v>0.750134201388889</c:v>
                </c:pt>
                <c:pt idx="7499">
                  <c:v>0.750134247685185</c:v>
                </c:pt>
                <c:pt idx="7500">
                  <c:v>0.750134293981481</c:v>
                </c:pt>
                <c:pt idx="7501">
                  <c:v>0.750134340277778</c:v>
                </c:pt>
                <c:pt idx="7502">
                  <c:v>0.750134386574074</c:v>
                </c:pt>
                <c:pt idx="7503">
                  <c:v>0.75013443287037</c:v>
                </c:pt>
                <c:pt idx="7504">
                  <c:v>0.750134479166667</c:v>
                </c:pt>
                <c:pt idx="7505">
                  <c:v>0.750134525462963</c:v>
                </c:pt>
                <c:pt idx="7506">
                  <c:v>0.750134571759259</c:v>
                </c:pt>
                <c:pt idx="7507">
                  <c:v>0.750134606481481</c:v>
                </c:pt>
                <c:pt idx="7508">
                  <c:v>0.750134618055556</c:v>
                </c:pt>
                <c:pt idx="7509">
                  <c:v>0.750134664351852</c:v>
                </c:pt>
                <c:pt idx="7510">
                  <c:v>0.750134710648148</c:v>
                </c:pt>
                <c:pt idx="7511">
                  <c:v>0.750134756944444</c:v>
                </c:pt>
                <c:pt idx="7512">
                  <c:v>0.750134803240741</c:v>
                </c:pt>
                <c:pt idx="7513">
                  <c:v>0.750134849537037</c:v>
                </c:pt>
                <c:pt idx="7514">
                  <c:v>0.750134895833333</c:v>
                </c:pt>
                <c:pt idx="7515">
                  <c:v>0.75013494212963</c:v>
                </c:pt>
                <c:pt idx="7516">
                  <c:v>0.750134988425926</c:v>
                </c:pt>
                <c:pt idx="7517">
                  <c:v>0.750135034722222</c:v>
                </c:pt>
                <c:pt idx="7518">
                  <c:v>0.750135081018518</c:v>
                </c:pt>
                <c:pt idx="7519">
                  <c:v>0.750135127314815</c:v>
                </c:pt>
                <c:pt idx="7520">
                  <c:v>0.750135173611111</c:v>
                </c:pt>
                <c:pt idx="7521">
                  <c:v>0.750135219907407</c:v>
                </c:pt>
                <c:pt idx="7522">
                  <c:v>0.750135231481481</c:v>
                </c:pt>
                <c:pt idx="7523">
                  <c:v>0.750135266203704</c:v>
                </c:pt>
                <c:pt idx="7524">
                  <c:v>0.7501353125</c:v>
                </c:pt>
                <c:pt idx="7525">
                  <c:v>0.750135358796296</c:v>
                </c:pt>
                <c:pt idx="7526">
                  <c:v>0.750135405092593</c:v>
                </c:pt>
                <c:pt idx="7527">
                  <c:v>0.750135451388889</c:v>
                </c:pt>
                <c:pt idx="7528">
                  <c:v>0.750135497685185</c:v>
                </c:pt>
                <c:pt idx="7529">
                  <c:v>0.750135543981481</c:v>
                </c:pt>
                <c:pt idx="7530">
                  <c:v>0.750135590277778</c:v>
                </c:pt>
                <c:pt idx="7531">
                  <c:v>0.750135636574074</c:v>
                </c:pt>
                <c:pt idx="7532">
                  <c:v>0.75013568287037</c:v>
                </c:pt>
                <c:pt idx="7533">
                  <c:v>0.750135729166667</c:v>
                </c:pt>
                <c:pt idx="7534">
                  <c:v>0.750135775462963</c:v>
                </c:pt>
                <c:pt idx="7535">
                  <c:v>0.750135821759259</c:v>
                </c:pt>
                <c:pt idx="7536">
                  <c:v>0.750135868055555</c:v>
                </c:pt>
                <c:pt idx="7537">
                  <c:v>0.750135914351852</c:v>
                </c:pt>
                <c:pt idx="7538">
                  <c:v>0.750135914351852</c:v>
                </c:pt>
                <c:pt idx="7539">
                  <c:v>0.750135960648148</c:v>
                </c:pt>
                <c:pt idx="7540">
                  <c:v>0.750136006944444</c:v>
                </c:pt>
                <c:pt idx="7541">
                  <c:v>0.750136053240741</c:v>
                </c:pt>
                <c:pt idx="7542">
                  <c:v>0.750136099537037</c:v>
                </c:pt>
                <c:pt idx="7543">
                  <c:v>0.750136145833333</c:v>
                </c:pt>
                <c:pt idx="7544">
                  <c:v>0.750136192129629</c:v>
                </c:pt>
                <c:pt idx="7545">
                  <c:v>0.750136238425926</c:v>
                </c:pt>
                <c:pt idx="7546">
                  <c:v>0.750136284722222</c:v>
                </c:pt>
                <c:pt idx="7547">
                  <c:v>0.750136331018519</c:v>
                </c:pt>
                <c:pt idx="7548">
                  <c:v>0.750136377314815</c:v>
                </c:pt>
                <c:pt idx="7549">
                  <c:v>0.750136423611111</c:v>
                </c:pt>
                <c:pt idx="7550">
                  <c:v>0.750136469907407</c:v>
                </c:pt>
                <c:pt idx="7551">
                  <c:v>0.750136516203704</c:v>
                </c:pt>
                <c:pt idx="7552">
                  <c:v>0.7501365625</c:v>
                </c:pt>
                <c:pt idx="7553">
                  <c:v>0.750136608796296</c:v>
                </c:pt>
                <c:pt idx="7554">
                  <c:v>0.750136655092592</c:v>
                </c:pt>
                <c:pt idx="7555">
                  <c:v>0.750136666666667</c:v>
                </c:pt>
                <c:pt idx="7556">
                  <c:v>0.750136701388889</c:v>
                </c:pt>
                <c:pt idx="7557">
                  <c:v>0.750136747685185</c:v>
                </c:pt>
                <c:pt idx="7558">
                  <c:v>0.750136793981481</c:v>
                </c:pt>
                <c:pt idx="7559">
                  <c:v>0.750136840277778</c:v>
                </c:pt>
                <c:pt idx="7560">
                  <c:v>0.750136886574074</c:v>
                </c:pt>
                <c:pt idx="7561">
                  <c:v>0.75013693287037</c:v>
                </c:pt>
                <c:pt idx="7562">
                  <c:v>0.750136979166667</c:v>
                </c:pt>
                <c:pt idx="7563">
                  <c:v>0.750137025462963</c:v>
                </c:pt>
                <c:pt idx="7564">
                  <c:v>0.750137071759259</c:v>
                </c:pt>
                <c:pt idx="7565">
                  <c:v>0.750137118055556</c:v>
                </c:pt>
                <c:pt idx="7566">
                  <c:v>0.750137164351852</c:v>
                </c:pt>
                <c:pt idx="7567">
                  <c:v>0.750137210648148</c:v>
                </c:pt>
                <c:pt idx="7568">
                  <c:v>0.750137256944444</c:v>
                </c:pt>
                <c:pt idx="7569">
                  <c:v>0.750137303240741</c:v>
                </c:pt>
                <c:pt idx="7570">
                  <c:v>0.750137349537037</c:v>
                </c:pt>
                <c:pt idx="7571">
                  <c:v>0.750137395833333</c:v>
                </c:pt>
                <c:pt idx="7572">
                  <c:v>0.75013744212963</c:v>
                </c:pt>
                <c:pt idx="7573">
                  <c:v>0.750137488425926</c:v>
                </c:pt>
                <c:pt idx="7574">
                  <c:v>0.750137534722222</c:v>
                </c:pt>
                <c:pt idx="7575">
                  <c:v>0.750137569444444</c:v>
                </c:pt>
                <c:pt idx="7576">
                  <c:v>0.750137581018518</c:v>
                </c:pt>
                <c:pt idx="7577">
                  <c:v>0.750137627314815</c:v>
                </c:pt>
                <c:pt idx="7578">
                  <c:v>0.750137673611111</c:v>
                </c:pt>
                <c:pt idx="7579">
                  <c:v>0.750137719907407</c:v>
                </c:pt>
                <c:pt idx="7580">
                  <c:v>0.750137766203704</c:v>
                </c:pt>
                <c:pt idx="7581">
                  <c:v>0.7501378125</c:v>
                </c:pt>
                <c:pt idx="7582">
                  <c:v>0.750137858796296</c:v>
                </c:pt>
                <c:pt idx="7583">
                  <c:v>0.750137905092593</c:v>
                </c:pt>
                <c:pt idx="7584">
                  <c:v>0.750137951388889</c:v>
                </c:pt>
                <c:pt idx="7585">
                  <c:v>0.750137997685185</c:v>
                </c:pt>
                <c:pt idx="7586">
                  <c:v>0.750138043981481</c:v>
                </c:pt>
                <c:pt idx="7587">
                  <c:v>0.750138090277778</c:v>
                </c:pt>
                <c:pt idx="7588">
                  <c:v>0.750138136574074</c:v>
                </c:pt>
                <c:pt idx="7589">
                  <c:v>0.75013818287037</c:v>
                </c:pt>
                <c:pt idx="7590">
                  <c:v>0.750138229166667</c:v>
                </c:pt>
                <c:pt idx="7591">
                  <c:v>0.750138275462963</c:v>
                </c:pt>
                <c:pt idx="7592">
                  <c:v>0.750138321759259</c:v>
                </c:pt>
                <c:pt idx="7593">
                  <c:v>0.750138368055555</c:v>
                </c:pt>
                <c:pt idx="7594">
                  <c:v>0.750138414351852</c:v>
                </c:pt>
                <c:pt idx="7595">
                  <c:v>0.750138460648148</c:v>
                </c:pt>
                <c:pt idx="7596">
                  <c:v>0.750138506944444</c:v>
                </c:pt>
                <c:pt idx="7597">
                  <c:v>0.750138553240741</c:v>
                </c:pt>
                <c:pt idx="7598">
                  <c:v>0.750138599537037</c:v>
                </c:pt>
                <c:pt idx="7599">
                  <c:v>0.750138622685185</c:v>
                </c:pt>
                <c:pt idx="7600">
                  <c:v>0.750138645833333</c:v>
                </c:pt>
                <c:pt idx="7601">
                  <c:v>0.75013869212963</c:v>
                </c:pt>
                <c:pt idx="7602">
                  <c:v>0.750138738425926</c:v>
                </c:pt>
                <c:pt idx="7603">
                  <c:v>0.750138784722222</c:v>
                </c:pt>
                <c:pt idx="7604">
                  <c:v>0.750138831018518</c:v>
                </c:pt>
                <c:pt idx="7605">
                  <c:v>0.750138877314815</c:v>
                </c:pt>
                <c:pt idx="7606">
                  <c:v>0.750138923611111</c:v>
                </c:pt>
                <c:pt idx="7607">
                  <c:v>0.750138969907407</c:v>
                </c:pt>
                <c:pt idx="7608">
                  <c:v>0.750139016203704</c:v>
                </c:pt>
                <c:pt idx="7609">
                  <c:v>0.7501390625</c:v>
                </c:pt>
                <c:pt idx="7610">
                  <c:v>0.750139108796296</c:v>
                </c:pt>
                <c:pt idx="7611">
                  <c:v>0.750139155092592</c:v>
                </c:pt>
                <c:pt idx="7612">
                  <c:v>0.750139201388889</c:v>
                </c:pt>
                <c:pt idx="7613">
                  <c:v>0.750139247685185</c:v>
                </c:pt>
                <c:pt idx="7614">
                  <c:v>0.750139293981481</c:v>
                </c:pt>
                <c:pt idx="7615">
                  <c:v>0.750139340277778</c:v>
                </c:pt>
                <c:pt idx="7616">
                  <c:v>0.750139386574074</c:v>
                </c:pt>
                <c:pt idx="7617">
                  <c:v>0.75013943287037</c:v>
                </c:pt>
                <c:pt idx="7618">
                  <c:v>0.750139479166667</c:v>
                </c:pt>
                <c:pt idx="7619">
                  <c:v>0.750139525462963</c:v>
                </c:pt>
                <c:pt idx="7620">
                  <c:v>0.750139571759259</c:v>
                </c:pt>
                <c:pt idx="7621">
                  <c:v>0.750139618055555</c:v>
                </c:pt>
                <c:pt idx="7622">
                  <c:v>0.750139618055555</c:v>
                </c:pt>
                <c:pt idx="7623">
                  <c:v>0.750139664351852</c:v>
                </c:pt>
                <c:pt idx="7624">
                  <c:v>0.750139710648148</c:v>
                </c:pt>
                <c:pt idx="7625">
                  <c:v>0.750139756944444</c:v>
                </c:pt>
                <c:pt idx="7626">
                  <c:v>0.750139803240741</c:v>
                </c:pt>
                <c:pt idx="7627">
                  <c:v>0.750139849537037</c:v>
                </c:pt>
                <c:pt idx="7628">
                  <c:v>0.750139895833333</c:v>
                </c:pt>
                <c:pt idx="7629">
                  <c:v>0.75013994212963</c:v>
                </c:pt>
                <c:pt idx="7630">
                  <c:v>0.750139988425926</c:v>
                </c:pt>
                <c:pt idx="7631">
                  <c:v>0.750140034722222</c:v>
                </c:pt>
                <c:pt idx="7632">
                  <c:v>0.750140081018519</c:v>
                </c:pt>
                <c:pt idx="7633">
                  <c:v>0.750140127314815</c:v>
                </c:pt>
                <c:pt idx="7634">
                  <c:v>0.750140173611111</c:v>
                </c:pt>
                <c:pt idx="7635">
                  <c:v>0.750140219907407</c:v>
                </c:pt>
                <c:pt idx="7636">
                  <c:v>0.750140266203704</c:v>
                </c:pt>
                <c:pt idx="7637">
                  <c:v>0.7501403125</c:v>
                </c:pt>
                <c:pt idx="7638">
                  <c:v>0.750140358796296</c:v>
                </c:pt>
                <c:pt idx="7639">
                  <c:v>0.750140405092592</c:v>
                </c:pt>
                <c:pt idx="7640">
                  <c:v>0.750140451388889</c:v>
                </c:pt>
                <c:pt idx="7641">
                  <c:v>0.750140497685185</c:v>
                </c:pt>
                <c:pt idx="7642">
                  <c:v>0.750140543981481</c:v>
                </c:pt>
                <c:pt idx="7643">
                  <c:v>0.750140590277778</c:v>
                </c:pt>
                <c:pt idx="7644">
                  <c:v>0.750140625</c:v>
                </c:pt>
                <c:pt idx="7645">
                  <c:v>0.750140636574074</c:v>
                </c:pt>
                <c:pt idx="7646">
                  <c:v>0.75014068287037</c:v>
                </c:pt>
                <c:pt idx="7647">
                  <c:v>0.750140729166667</c:v>
                </c:pt>
                <c:pt idx="7648">
                  <c:v>0.750140775462963</c:v>
                </c:pt>
                <c:pt idx="7649">
                  <c:v>0.750140821759259</c:v>
                </c:pt>
                <c:pt idx="7650">
                  <c:v>0.750140868055555</c:v>
                </c:pt>
                <c:pt idx="7651">
                  <c:v>0.750140914351852</c:v>
                </c:pt>
                <c:pt idx="7652">
                  <c:v>0.750140960648148</c:v>
                </c:pt>
                <c:pt idx="7653">
                  <c:v>0.750141006944444</c:v>
                </c:pt>
                <c:pt idx="7654">
                  <c:v>0.750141053240741</c:v>
                </c:pt>
                <c:pt idx="7655">
                  <c:v>0.750141099537037</c:v>
                </c:pt>
                <c:pt idx="7656">
                  <c:v>0.750141145833333</c:v>
                </c:pt>
                <c:pt idx="7657">
                  <c:v>0.75014119212963</c:v>
                </c:pt>
                <c:pt idx="7658">
                  <c:v>0.750141238425926</c:v>
                </c:pt>
                <c:pt idx="7659">
                  <c:v>0.750141284722222</c:v>
                </c:pt>
                <c:pt idx="7660">
                  <c:v>0.750141331018518</c:v>
                </c:pt>
                <c:pt idx="7661">
                  <c:v>0.750141377314815</c:v>
                </c:pt>
                <c:pt idx="7662">
                  <c:v>0.750141377314815</c:v>
                </c:pt>
                <c:pt idx="7663">
                  <c:v>0.750141423611111</c:v>
                </c:pt>
                <c:pt idx="7664">
                  <c:v>0.750141469907407</c:v>
                </c:pt>
                <c:pt idx="7665">
                  <c:v>0.750141516203704</c:v>
                </c:pt>
                <c:pt idx="7666">
                  <c:v>0.7501415625</c:v>
                </c:pt>
                <c:pt idx="7667">
                  <c:v>0.750141608796296</c:v>
                </c:pt>
                <c:pt idx="7668">
                  <c:v>0.750141655092593</c:v>
                </c:pt>
                <c:pt idx="7669">
                  <c:v>0.750141701388889</c:v>
                </c:pt>
                <c:pt idx="7670">
                  <c:v>0.750141747685185</c:v>
                </c:pt>
                <c:pt idx="7671">
                  <c:v>0.750141793981481</c:v>
                </c:pt>
                <c:pt idx="7672">
                  <c:v>0.750141840277778</c:v>
                </c:pt>
                <c:pt idx="7673">
                  <c:v>0.750141886574074</c:v>
                </c:pt>
                <c:pt idx="7674">
                  <c:v>0.75014193287037</c:v>
                </c:pt>
                <c:pt idx="7675">
                  <c:v>0.750141979166667</c:v>
                </c:pt>
                <c:pt idx="7676">
                  <c:v>0.750141990740741</c:v>
                </c:pt>
                <c:pt idx="7677">
                  <c:v>0.750142025462963</c:v>
                </c:pt>
                <c:pt idx="7678">
                  <c:v>0.750142071759259</c:v>
                </c:pt>
                <c:pt idx="7679">
                  <c:v>0.750142118055555</c:v>
                </c:pt>
                <c:pt idx="7680">
                  <c:v>0.750142164351852</c:v>
                </c:pt>
                <c:pt idx="7681">
                  <c:v>0.750142210648148</c:v>
                </c:pt>
                <c:pt idx="7682">
                  <c:v>0.750142256944444</c:v>
                </c:pt>
                <c:pt idx="7683">
                  <c:v>0.750142303240741</c:v>
                </c:pt>
                <c:pt idx="7684">
                  <c:v>0.750142349537037</c:v>
                </c:pt>
                <c:pt idx="7685">
                  <c:v>0.750142395833333</c:v>
                </c:pt>
                <c:pt idx="7686">
                  <c:v>0.75014244212963</c:v>
                </c:pt>
                <c:pt idx="7687">
                  <c:v>0.750142488425926</c:v>
                </c:pt>
                <c:pt idx="7688">
                  <c:v>0.750142534722222</c:v>
                </c:pt>
                <c:pt idx="7689">
                  <c:v>0.750142581018518</c:v>
                </c:pt>
                <c:pt idx="7690">
                  <c:v>0.750142627314815</c:v>
                </c:pt>
                <c:pt idx="7691">
                  <c:v>0.750142627314815</c:v>
                </c:pt>
                <c:pt idx="7692">
                  <c:v>0.750142673611111</c:v>
                </c:pt>
                <c:pt idx="7693">
                  <c:v>0.750142719907407</c:v>
                </c:pt>
                <c:pt idx="7694">
                  <c:v>0.750142766203704</c:v>
                </c:pt>
                <c:pt idx="7695">
                  <c:v>0.7501428125</c:v>
                </c:pt>
                <c:pt idx="7696">
                  <c:v>0.750142858796296</c:v>
                </c:pt>
                <c:pt idx="7697">
                  <c:v>0.750142905092593</c:v>
                </c:pt>
                <c:pt idx="7698">
                  <c:v>0.750142951388889</c:v>
                </c:pt>
                <c:pt idx="7699">
                  <c:v>0.750142997685185</c:v>
                </c:pt>
                <c:pt idx="7700">
                  <c:v>0.750143043981481</c:v>
                </c:pt>
                <c:pt idx="7701">
                  <c:v>0.750143090277778</c:v>
                </c:pt>
                <c:pt idx="7702">
                  <c:v>0.750143136574074</c:v>
                </c:pt>
                <c:pt idx="7703">
                  <c:v>0.75014318287037</c:v>
                </c:pt>
                <c:pt idx="7704">
                  <c:v>0.750143229166667</c:v>
                </c:pt>
                <c:pt idx="7705">
                  <c:v>0.750143275462963</c:v>
                </c:pt>
                <c:pt idx="7706">
                  <c:v>0.750143321759259</c:v>
                </c:pt>
                <c:pt idx="7707">
                  <c:v>0.750143368055555</c:v>
                </c:pt>
                <c:pt idx="7708">
                  <c:v>0.750143414351852</c:v>
                </c:pt>
                <c:pt idx="7709">
                  <c:v>0.750143460648148</c:v>
                </c:pt>
                <c:pt idx="7710">
                  <c:v>0.750143506944444</c:v>
                </c:pt>
                <c:pt idx="7711">
                  <c:v>0.750143541666667</c:v>
                </c:pt>
                <c:pt idx="7712">
                  <c:v>0.750143553240741</c:v>
                </c:pt>
                <c:pt idx="7713">
                  <c:v>0.750143599537037</c:v>
                </c:pt>
                <c:pt idx="7714">
                  <c:v>0.750143645833333</c:v>
                </c:pt>
                <c:pt idx="7715">
                  <c:v>0.75014369212963</c:v>
                </c:pt>
                <c:pt idx="7716">
                  <c:v>0.750143738425926</c:v>
                </c:pt>
                <c:pt idx="7717">
                  <c:v>0.750143784722222</c:v>
                </c:pt>
                <c:pt idx="7718">
                  <c:v>0.750143831018518</c:v>
                </c:pt>
                <c:pt idx="7719">
                  <c:v>0.750143877314815</c:v>
                </c:pt>
                <c:pt idx="7720">
                  <c:v>0.750143923611111</c:v>
                </c:pt>
                <c:pt idx="7721">
                  <c:v>0.750143969907407</c:v>
                </c:pt>
                <c:pt idx="7722">
                  <c:v>0.750144016203704</c:v>
                </c:pt>
                <c:pt idx="7723">
                  <c:v>0.7501440625</c:v>
                </c:pt>
                <c:pt idx="7724">
                  <c:v>0.750144108796296</c:v>
                </c:pt>
                <c:pt idx="7725">
                  <c:v>0.750144155092593</c:v>
                </c:pt>
                <c:pt idx="7726">
                  <c:v>0.750144178240741</c:v>
                </c:pt>
                <c:pt idx="7727">
                  <c:v>0.750144201388889</c:v>
                </c:pt>
                <c:pt idx="7728">
                  <c:v>0.750144247685185</c:v>
                </c:pt>
                <c:pt idx="7729">
                  <c:v>0.750144293981481</c:v>
                </c:pt>
                <c:pt idx="7730">
                  <c:v>0.750144340277778</c:v>
                </c:pt>
                <c:pt idx="7731">
                  <c:v>0.750144386574074</c:v>
                </c:pt>
                <c:pt idx="7732">
                  <c:v>0.75014443287037</c:v>
                </c:pt>
                <c:pt idx="7733">
                  <c:v>0.750144479166667</c:v>
                </c:pt>
                <c:pt idx="7734">
                  <c:v>0.750144525462963</c:v>
                </c:pt>
                <c:pt idx="7735">
                  <c:v>0.750144571759259</c:v>
                </c:pt>
                <c:pt idx="7736">
                  <c:v>0.750144618055556</c:v>
                </c:pt>
                <c:pt idx="7737">
                  <c:v>0.750144664351852</c:v>
                </c:pt>
                <c:pt idx="7738">
                  <c:v>0.750144710648148</c:v>
                </c:pt>
                <c:pt idx="7739">
                  <c:v>0.750144756944444</c:v>
                </c:pt>
                <c:pt idx="7740">
                  <c:v>0.750144803240741</c:v>
                </c:pt>
                <c:pt idx="7741">
                  <c:v>0.750144849537037</c:v>
                </c:pt>
                <c:pt idx="7742">
                  <c:v>0.750144895833333</c:v>
                </c:pt>
                <c:pt idx="7743">
                  <c:v>0.750144942129629</c:v>
                </c:pt>
                <c:pt idx="7744">
                  <c:v>0.750144988425926</c:v>
                </c:pt>
                <c:pt idx="7745">
                  <c:v>0.750145034722222</c:v>
                </c:pt>
                <c:pt idx="7746">
                  <c:v>0.750145081018518</c:v>
                </c:pt>
                <c:pt idx="7747">
                  <c:v>0.750145127314815</c:v>
                </c:pt>
                <c:pt idx="7748">
                  <c:v>0.750145173611111</c:v>
                </c:pt>
                <c:pt idx="7749">
                  <c:v>0.750145219907407</c:v>
                </c:pt>
                <c:pt idx="7750">
                  <c:v>0.750145266203704</c:v>
                </c:pt>
                <c:pt idx="7751">
                  <c:v>0.7501453125</c:v>
                </c:pt>
                <c:pt idx="7752">
                  <c:v>0.750145324074074</c:v>
                </c:pt>
                <c:pt idx="7753">
                  <c:v>0.750145358796296</c:v>
                </c:pt>
                <c:pt idx="7754">
                  <c:v>0.750145405092593</c:v>
                </c:pt>
                <c:pt idx="7755">
                  <c:v>0.750145451388889</c:v>
                </c:pt>
                <c:pt idx="7756">
                  <c:v>0.750145497685185</c:v>
                </c:pt>
                <c:pt idx="7757">
                  <c:v>0.750145543981481</c:v>
                </c:pt>
                <c:pt idx="7758">
                  <c:v>0.750145590277778</c:v>
                </c:pt>
                <c:pt idx="7759">
                  <c:v>0.750145636574074</c:v>
                </c:pt>
                <c:pt idx="7760">
                  <c:v>0.75014568287037</c:v>
                </c:pt>
                <c:pt idx="7761">
                  <c:v>0.750145729166667</c:v>
                </c:pt>
                <c:pt idx="7762">
                  <c:v>0.750145775462963</c:v>
                </c:pt>
                <c:pt idx="7763">
                  <c:v>0.750145821759259</c:v>
                </c:pt>
                <c:pt idx="7764">
                  <c:v>0.750145868055556</c:v>
                </c:pt>
                <c:pt idx="7765">
                  <c:v>0.750145914351852</c:v>
                </c:pt>
                <c:pt idx="7766">
                  <c:v>0.750145960648148</c:v>
                </c:pt>
                <c:pt idx="7767">
                  <c:v>0.750146006944444</c:v>
                </c:pt>
                <c:pt idx="7768">
                  <c:v>0.750146053240741</c:v>
                </c:pt>
                <c:pt idx="7769">
                  <c:v>0.750146099537037</c:v>
                </c:pt>
                <c:pt idx="7770">
                  <c:v>0.750146145833333</c:v>
                </c:pt>
                <c:pt idx="7771">
                  <c:v>0.750146145833333</c:v>
                </c:pt>
                <c:pt idx="7772">
                  <c:v>0.75014619212963</c:v>
                </c:pt>
                <c:pt idx="7773">
                  <c:v>0.750146238425926</c:v>
                </c:pt>
                <c:pt idx="7774">
                  <c:v>0.750146284722222</c:v>
                </c:pt>
                <c:pt idx="7775">
                  <c:v>0.750146331018518</c:v>
                </c:pt>
                <c:pt idx="7776">
                  <c:v>0.750146377314815</c:v>
                </c:pt>
                <c:pt idx="7777">
                  <c:v>0.750146423611111</c:v>
                </c:pt>
                <c:pt idx="7778">
                  <c:v>0.750146469907407</c:v>
                </c:pt>
                <c:pt idx="7779">
                  <c:v>0.750146516203704</c:v>
                </c:pt>
                <c:pt idx="7780">
                  <c:v>0.7501465625</c:v>
                </c:pt>
                <c:pt idx="7781">
                  <c:v>0.750146608796296</c:v>
                </c:pt>
                <c:pt idx="7782">
                  <c:v>0.750146655092593</c:v>
                </c:pt>
                <c:pt idx="7783">
                  <c:v>0.750146701388889</c:v>
                </c:pt>
                <c:pt idx="7784">
                  <c:v>0.750146747685185</c:v>
                </c:pt>
                <c:pt idx="7785">
                  <c:v>0.750146793981481</c:v>
                </c:pt>
                <c:pt idx="7786">
                  <c:v>0.750146840277778</c:v>
                </c:pt>
                <c:pt idx="7787">
                  <c:v>0.750146886574074</c:v>
                </c:pt>
                <c:pt idx="7788">
                  <c:v>0.75014693287037</c:v>
                </c:pt>
                <c:pt idx="7789">
                  <c:v>0.750146979166667</c:v>
                </c:pt>
                <c:pt idx="7790">
                  <c:v>0.750147025462963</c:v>
                </c:pt>
                <c:pt idx="7791">
                  <c:v>0.750147071759259</c:v>
                </c:pt>
                <c:pt idx="7792">
                  <c:v>0.750147106481481</c:v>
                </c:pt>
                <c:pt idx="7793">
                  <c:v>0.750147118055555</c:v>
                </c:pt>
                <c:pt idx="7794">
                  <c:v>0.750147164351852</c:v>
                </c:pt>
                <c:pt idx="7795">
                  <c:v>0.750147210648148</c:v>
                </c:pt>
                <c:pt idx="7796">
                  <c:v>0.750147256944444</c:v>
                </c:pt>
                <c:pt idx="7797">
                  <c:v>0.750147303240741</c:v>
                </c:pt>
                <c:pt idx="7798">
                  <c:v>0.750147349537037</c:v>
                </c:pt>
                <c:pt idx="7799">
                  <c:v>0.750147395833333</c:v>
                </c:pt>
                <c:pt idx="7800">
                  <c:v>0.75014744212963</c:v>
                </c:pt>
                <c:pt idx="7801">
                  <c:v>0.750147488425926</c:v>
                </c:pt>
                <c:pt idx="7802">
                  <c:v>0.750147534722222</c:v>
                </c:pt>
                <c:pt idx="7803">
                  <c:v>0.750147581018518</c:v>
                </c:pt>
                <c:pt idx="7804">
                  <c:v>0.750147627314815</c:v>
                </c:pt>
                <c:pt idx="7805">
                  <c:v>0.750147673611111</c:v>
                </c:pt>
                <c:pt idx="7806">
                  <c:v>0.750147719907407</c:v>
                </c:pt>
                <c:pt idx="7807">
                  <c:v>0.750147766203704</c:v>
                </c:pt>
                <c:pt idx="7808">
                  <c:v>0.7501478125</c:v>
                </c:pt>
                <c:pt idx="7809">
                  <c:v>0.750147858796296</c:v>
                </c:pt>
                <c:pt idx="7810">
                  <c:v>0.750147905092592</c:v>
                </c:pt>
                <c:pt idx="7811">
                  <c:v>0.750147951388889</c:v>
                </c:pt>
                <c:pt idx="7812">
                  <c:v>0.750147974537037</c:v>
                </c:pt>
                <c:pt idx="7813">
                  <c:v>0.750147997685185</c:v>
                </c:pt>
                <c:pt idx="7814">
                  <c:v>0.750148043981481</c:v>
                </c:pt>
                <c:pt idx="7815">
                  <c:v>0.750148090277778</c:v>
                </c:pt>
                <c:pt idx="7816">
                  <c:v>0.750148136574074</c:v>
                </c:pt>
                <c:pt idx="7817">
                  <c:v>0.75014818287037</c:v>
                </c:pt>
                <c:pt idx="7818">
                  <c:v>0.750148229166667</c:v>
                </c:pt>
                <c:pt idx="7819">
                  <c:v>0.750148275462963</c:v>
                </c:pt>
                <c:pt idx="7820">
                  <c:v>0.750148321759259</c:v>
                </c:pt>
                <c:pt idx="7821">
                  <c:v>0.750148368055556</c:v>
                </c:pt>
                <c:pt idx="7822">
                  <c:v>0.750148414351852</c:v>
                </c:pt>
                <c:pt idx="7823">
                  <c:v>0.750148460648148</c:v>
                </c:pt>
                <c:pt idx="7824">
                  <c:v>0.750148506944444</c:v>
                </c:pt>
                <c:pt idx="7825">
                  <c:v>0.750148553240741</c:v>
                </c:pt>
                <c:pt idx="7826">
                  <c:v>0.750148599537037</c:v>
                </c:pt>
                <c:pt idx="7827">
                  <c:v>0.750148645833333</c:v>
                </c:pt>
                <c:pt idx="7828">
                  <c:v>0.750148692129629</c:v>
                </c:pt>
                <c:pt idx="7829">
                  <c:v>0.750148738425926</c:v>
                </c:pt>
                <c:pt idx="7830">
                  <c:v>0.750148784722222</c:v>
                </c:pt>
                <c:pt idx="7831">
                  <c:v>0.750148796296296</c:v>
                </c:pt>
                <c:pt idx="7832">
                  <c:v>0.750148831018519</c:v>
                </c:pt>
                <c:pt idx="7833">
                  <c:v>0.750148877314815</c:v>
                </c:pt>
                <c:pt idx="7834">
                  <c:v>0.750148923611111</c:v>
                </c:pt>
                <c:pt idx="7835">
                  <c:v>0.750148969907407</c:v>
                </c:pt>
                <c:pt idx="7836">
                  <c:v>0.750149016203704</c:v>
                </c:pt>
                <c:pt idx="7837">
                  <c:v>0.7501490625</c:v>
                </c:pt>
                <c:pt idx="7838">
                  <c:v>0.750149108796296</c:v>
                </c:pt>
                <c:pt idx="7839">
                  <c:v>0.750149155092593</c:v>
                </c:pt>
                <c:pt idx="7840">
                  <c:v>0.750149201388889</c:v>
                </c:pt>
                <c:pt idx="7841">
                  <c:v>0.750149247685185</c:v>
                </c:pt>
                <c:pt idx="7842">
                  <c:v>0.750149293981481</c:v>
                </c:pt>
                <c:pt idx="7843">
                  <c:v>0.750149340277778</c:v>
                </c:pt>
                <c:pt idx="7844">
                  <c:v>0.750149386574074</c:v>
                </c:pt>
                <c:pt idx="7845">
                  <c:v>0.75014943287037</c:v>
                </c:pt>
                <c:pt idx="7846">
                  <c:v>0.750149479166667</c:v>
                </c:pt>
                <c:pt idx="7847">
                  <c:v>0.750149525462963</c:v>
                </c:pt>
                <c:pt idx="7848">
                  <c:v>0.750149548611111</c:v>
                </c:pt>
                <c:pt idx="7849">
                  <c:v>0.750149571759259</c:v>
                </c:pt>
                <c:pt idx="7850">
                  <c:v>0.750149618055556</c:v>
                </c:pt>
                <c:pt idx="7851">
                  <c:v>0.750149664351852</c:v>
                </c:pt>
                <c:pt idx="7852">
                  <c:v>0.750149710648148</c:v>
                </c:pt>
                <c:pt idx="7853">
                  <c:v>0.750149756944444</c:v>
                </c:pt>
                <c:pt idx="7854">
                  <c:v>0.750149803240741</c:v>
                </c:pt>
                <c:pt idx="7855">
                  <c:v>0.750149849537037</c:v>
                </c:pt>
                <c:pt idx="7856">
                  <c:v>0.750149895833333</c:v>
                </c:pt>
                <c:pt idx="7857">
                  <c:v>0.75014994212963</c:v>
                </c:pt>
                <c:pt idx="7858">
                  <c:v>0.750149988425926</c:v>
                </c:pt>
                <c:pt idx="7859">
                  <c:v>0.750150034722222</c:v>
                </c:pt>
                <c:pt idx="7860">
                  <c:v>0.750150081018518</c:v>
                </c:pt>
                <c:pt idx="7861">
                  <c:v>0.750150127314815</c:v>
                </c:pt>
                <c:pt idx="7862">
                  <c:v>0.750150173611111</c:v>
                </c:pt>
                <c:pt idx="7863">
                  <c:v>0.750150219907407</c:v>
                </c:pt>
                <c:pt idx="7864">
                  <c:v>0.750150266203704</c:v>
                </c:pt>
                <c:pt idx="7865">
                  <c:v>0.750150266203704</c:v>
                </c:pt>
                <c:pt idx="7866">
                  <c:v>0.7501503125</c:v>
                </c:pt>
                <c:pt idx="7867">
                  <c:v>0.750150358796296</c:v>
                </c:pt>
                <c:pt idx="7868">
                  <c:v>0.750150405092592</c:v>
                </c:pt>
                <c:pt idx="7869">
                  <c:v>0.750150451388889</c:v>
                </c:pt>
                <c:pt idx="7870">
                  <c:v>0.750150497685185</c:v>
                </c:pt>
                <c:pt idx="7871">
                  <c:v>0.750150543981481</c:v>
                </c:pt>
                <c:pt idx="7872">
                  <c:v>0.750150590277778</c:v>
                </c:pt>
                <c:pt idx="7873">
                  <c:v>0.750150636574074</c:v>
                </c:pt>
                <c:pt idx="7874">
                  <c:v>0.75015068287037</c:v>
                </c:pt>
                <c:pt idx="7875">
                  <c:v>0.750150729166667</c:v>
                </c:pt>
                <c:pt idx="7876">
                  <c:v>0.750150775462963</c:v>
                </c:pt>
                <c:pt idx="7877">
                  <c:v>0.750150821759259</c:v>
                </c:pt>
                <c:pt idx="7878">
                  <c:v>0.750150868055555</c:v>
                </c:pt>
                <c:pt idx="7879">
                  <c:v>0.750150914351852</c:v>
                </c:pt>
                <c:pt idx="7880">
                  <c:v>0.750150960648148</c:v>
                </c:pt>
                <c:pt idx="7881">
                  <c:v>0.750151006944444</c:v>
                </c:pt>
                <c:pt idx="7882">
                  <c:v>0.750151053240741</c:v>
                </c:pt>
                <c:pt idx="7883">
                  <c:v>0.750151099537037</c:v>
                </c:pt>
                <c:pt idx="7884">
                  <c:v>0.750151134259259</c:v>
                </c:pt>
                <c:pt idx="7885">
                  <c:v>0.750151145833333</c:v>
                </c:pt>
                <c:pt idx="7886">
                  <c:v>0.75015119212963</c:v>
                </c:pt>
                <c:pt idx="7887">
                  <c:v>0.750151238425926</c:v>
                </c:pt>
                <c:pt idx="7888">
                  <c:v>0.750151284722222</c:v>
                </c:pt>
                <c:pt idx="7889">
                  <c:v>0.750151331018518</c:v>
                </c:pt>
                <c:pt idx="7890">
                  <c:v>0.750151377314815</c:v>
                </c:pt>
                <c:pt idx="7891">
                  <c:v>0.750151423611111</c:v>
                </c:pt>
                <c:pt idx="7892">
                  <c:v>0.750151469907407</c:v>
                </c:pt>
                <c:pt idx="7893">
                  <c:v>0.750151516203704</c:v>
                </c:pt>
                <c:pt idx="7894">
                  <c:v>0.7501515625</c:v>
                </c:pt>
                <c:pt idx="7895">
                  <c:v>0.750151608796296</c:v>
                </c:pt>
                <c:pt idx="7896">
                  <c:v>0.750151655092592</c:v>
                </c:pt>
                <c:pt idx="7897">
                  <c:v>0.750151701388889</c:v>
                </c:pt>
                <c:pt idx="7898">
                  <c:v>0.750151747685185</c:v>
                </c:pt>
                <c:pt idx="7899">
                  <c:v>0.750151782407407</c:v>
                </c:pt>
                <c:pt idx="7900">
                  <c:v>0.750151793981481</c:v>
                </c:pt>
                <c:pt idx="7901">
                  <c:v>0.750151840277778</c:v>
                </c:pt>
                <c:pt idx="7902">
                  <c:v>0.750151886574074</c:v>
                </c:pt>
                <c:pt idx="7903">
                  <c:v>0.75015193287037</c:v>
                </c:pt>
                <c:pt idx="7904">
                  <c:v>0.750151979166667</c:v>
                </c:pt>
                <c:pt idx="7905">
                  <c:v>0.750152025462963</c:v>
                </c:pt>
                <c:pt idx="7906">
                  <c:v>0.750152071759259</c:v>
                </c:pt>
                <c:pt idx="7907">
                  <c:v>0.750152118055555</c:v>
                </c:pt>
                <c:pt idx="7908">
                  <c:v>0.750152164351852</c:v>
                </c:pt>
                <c:pt idx="7909">
                  <c:v>0.750152210648148</c:v>
                </c:pt>
                <c:pt idx="7910">
                  <c:v>0.750152256944444</c:v>
                </c:pt>
                <c:pt idx="7911">
                  <c:v>0.750152303240741</c:v>
                </c:pt>
                <c:pt idx="7912">
                  <c:v>0.750152349537037</c:v>
                </c:pt>
                <c:pt idx="7913">
                  <c:v>0.750152395833333</c:v>
                </c:pt>
                <c:pt idx="7914">
                  <c:v>0.75015244212963</c:v>
                </c:pt>
                <c:pt idx="7915">
                  <c:v>0.750152488425926</c:v>
                </c:pt>
                <c:pt idx="7916">
                  <c:v>0.750152534722222</c:v>
                </c:pt>
                <c:pt idx="7917">
                  <c:v>0.750152581018518</c:v>
                </c:pt>
                <c:pt idx="7918">
                  <c:v>0.750152627314815</c:v>
                </c:pt>
                <c:pt idx="7919">
                  <c:v>0.750152673611111</c:v>
                </c:pt>
                <c:pt idx="7920">
                  <c:v>0.750152673611111</c:v>
                </c:pt>
                <c:pt idx="7921">
                  <c:v>0.750152719907407</c:v>
                </c:pt>
                <c:pt idx="7922">
                  <c:v>0.750152766203704</c:v>
                </c:pt>
                <c:pt idx="7923">
                  <c:v>0.7501528125</c:v>
                </c:pt>
                <c:pt idx="7924">
                  <c:v>0.750152858796296</c:v>
                </c:pt>
                <c:pt idx="7925">
                  <c:v>0.750152905092593</c:v>
                </c:pt>
                <c:pt idx="7926">
                  <c:v>0.750152951388889</c:v>
                </c:pt>
                <c:pt idx="7927">
                  <c:v>0.750152997685185</c:v>
                </c:pt>
                <c:pt idx="7928">
                  <c:v>0.750153043981481</c:v>
                </c:pt>
                <c:pt idx="7929">
                  <c:v>0.750153090277778</c:v>
                </c:pt>
                <c:pt idx="7930">
                  <c:v>0.750153136574074</c:v>
                </c:pt>
                <c:pt idx="7931">
                  <c:v>0.75015318287037</c:v>
                </c:pt>
                <c:pt idx="7932">
                  <c:v>0.750153229166667</c:v>
                </c:pt>
                <c:pt idx="7933">
                  <c:v>0.750153275462963</c:v>
                </c:pt>
                <c:pt idx="7934">
                  <c:v>0.750153321759259</c:v>
                </c:pt>
                <c:pt idx="7935">
                  <c:v>0.750153368055555</c:v>
                </c:pt>
                <c:pt idx="7936">
                  <c:v>0.750153414351852</c:v>
                </c:pt>
                <c:pt idx="7937">
                  <c:v>0.750153460648148</c:v>
                </c:pt>
                <c:pt idx="7938">
                  <c:v>0.750153506944444</c:v>
                </c:pt>
                <c:pt idx="7939">
                  <c:v>0.750153553240741</c:v>
                </c:pt>
                <c:pt idx="7940">
                  <c:v>0.750153599537037</c:v>
                </c:pt>
                <c:pt idx="7941">
                  <c:v>0.750153645833333</c:v>
                </c:pt>
                <c:pt idx="7942">
                  <c:v>0.75015369212963</c:v>
                </c:pt>
                <c:pt idx="7943">
                  <c:v>0.750153738425926</c:v>
                </c:pt>
                <c:pt idx="7944">
                  <c:v>0.750153784722222</c:v>
                </c:pt>
                <c:pt idx="7945">
                  <c:v>0.750153831018518</c:v>
                </c:pt>
                <c:pt idx="7946">
                  <c:v>0.750153877314815</c:v>
                </c:pt>
                <c:pt idx="7947">
                  <c:v>0.750153923611111</c:v>
                </c:pt>
                <c:pt idx="7948">
                  <c:v>0.750153969907407</c:v>
                </c:pt>
                <c:pt idx="7949">
                  <c:v>0.750154016203704</c:v>
                </c:pt>
                <c:pt idx="7950">
                  <c:v>0.7501540625</c:v>
                </c:pt>
                <c:pt idx="7951">
                  <c:v>0.7501540625</c:v>
                </c:pt>
                <c:pt idx="7952">
                  <c:v>0.750154108796296</c:v>
                </c:pt>
                <c:pt idx="7953">
                  <c:v>0.750154155092593</c:v>
                </c:pt>
                <c:pt idx="7954">
                  <c:v>0.750154201388889</c:v>
                </c:pt>
                <c:pt idx="7955">
                  <c:v>0.750154247685185</c:v>
                </c:pt>
                <c:pt idx="7956">
                  <c:v>0.750154293981481</c:v>
                </c:pt>
                <c:pt idx="7957">
                  <c:v>0.750154340277778</c:v>
                </c:pt>
                <c:pt idx="7958">
                  <c:v>0.750154386574074</c:v>
                </c:pt>
                <c:pt idx="7959">
                  <c:v>0.75015443287037</c:v>
                </c:pt>
                <c:pt idx="7960">
                  <c:v>0.750154479166667</c:v>
                </c:pt>
                <c:pt idx="7961">
                  <c:v>0.750154525462963</c:v>
                </c:pt>
                <c:pt idx="7962">
                  <c:v>0.750154571759259</c:v>
                </c:pt>
                <c:pt idx="7963">
                  <c:v>0.750154618055555</c:v>
                </c:pt>
                <c:pt idx="7964">
                  <c:v>0.750154664351852</c:v>
                </c:pt>
                <c:pt idx="7965">
                  <c:v>0.750154710648148</c:v>
                </c:pt>
                <c:pt idx="7966">
                  <c:v>0.750154756944444</c:v>
                </c:pt>
                <c:pt idx="7967">
                  <c:v>0.750154803240741</c:v>
                </c:pt>
                <c:pt idx="7968">
                  <c:v>0.750154849537037</c:v>
                </c:pt>
                <c:pt idx="7969">
                  <c:v>0.750154895833333</c:v>
                </c:pt>
                <c:pt idx="7970">
                  <c:v>0.75015494212963</c:v>
                </c:pt>
                <c:pt idx="7971">
                  <c:v>0.750154953703704</c:v>
                </c:pt>
                <c:pt idx="7972">
                  <c:v>0.750154988425926</c:v>
                </c:pt>
                <c:pt idx="7973">
                  <c:v>0.750155034722222</c:v>
                </c:pt>
                <c:pt idx="7974">
                  <c:v>0.750155081018518</c:v>
                </c:pt>
                <c:pt idx="7975">
                  <c:v>0.750155127314815</c:v>
                </c:pt>
                <c:pt idx="7976">
                  <c:v>0.750155173611111</c:v>
                </c:pt>
                <c:pt idx="7977">
                  <c:v>0.750155219907407</c:v>
                </c:pt>
                <c:pt idx="7978">
                  <c:v>0.750155266203704</c:v>
                </c:pt>
                <c:pt idx="7979">
                  <c:v>0.7501553125</c:v>
                </c:pt>
                <c:pt idx="7980">
                  <c:v>0.750155358796296</c:v>
                </c:pt>
                <c:pt idx="7981">
                  <c:v>0.750155405092593</c:v>
                </c:pt>
                <c:pt idx="7982">
                  <c:v>0.750155451388889</c:v>
                </c:pt>
                <c:pt idx="7983">
                  <c:v>0.750155497685185</c:v>
                </c:pt>
                <c:pt idx="7984">
                  <c:v>0.750155543981481</c:v>
                </c:pt>
                <c:pt idx="7985">
                  <c:v>0.750155590277778</c:v>
                </c:pt>
                <c:pt idx="7986">
                  <c:v>0.750155636574074</c:v>
                </c:pt>
                <c:pt idx="7987">
                  <c:v>0.75015568287037</c:v>
                </c:pt>
                <c:pt idx="7988">
                  <c:v>0.750155729166667</c:v>
                </c:pt>
                <c:pt idx="7989">
                  <c:v>0.750155775462963</c:v>
                </c:pt>
                <c:pt idx="7990">
                  <c:v>0.750155821759259</c:v>
                </c:pt>
                <c:pt idx="7991">
                  <c:v>0.750155821759259</c:v>
                </c:pt>
                <c:pt idx="7992">
                  <c:v>0.750155868055555</c:v>
                </c:pt>
                <c:pt idx="7993">
                  <c:v>0.750155914351852</c:v>
                </c:pt>
                <c:pt idx="7994">
                  <c:v>0.750155960648148</c:v>
                </c:pt>
                <c:pt idx="7995">
                  <c:v>0.750156006944444</c:v>
                </c:pt>
                <c:pt idx="7996">
                  <c:v>0.750156053240741</c:v>
                </c:pt>
                <c:pt idx="7997">
                  <c:v>0.750156099537037</c:v>
                </c:pt>
                <c:pt idx="7998">
                  <c:v>0.750156145833333</c:v>
                </c:pt>
                <c:pt idx="7999">
                  <c:v>0.75015619212963</c:v>
                </c:pt>
                <c:pt idx="8000">
                  <c:v>0.750156238425926</c:v>
                </c:pt>
                <c:pt idx="8001">
                  <c:v>0.750156284722222</c:v>
                </c:pt>
                <c:pt idx="8002">
                  <c:v>0.750156331018518</c:v>
                </c:pt>
                <c:pt idx="8003">
                  <c:v>0.750156377314815</c:v>
                </c:pt>
                <c:pt idx="8004">
                  <c:v>0.750156423611111</c:v>
                </c:pt>
                <c:pt idx="8005">
                  <c:v>0.750156469907407</c:v>
                </c:pt>
                <c:pt idx="8006">
                  <c:v>0.750156516203704</c:v>
                </c:pt>
                <c:pt idx="8007">
                  <c:v>0.7501565625</c:v>
                </c:pt>
                <c:pt idx="8008">
                  <c:v>0.750156608796296</c:v>
                </c:pt>
                <c:pt idx="8009">
                  <c:v>0.750156655092593</c:v>
                </c:pt>
                <c:pt idx="8010">
                  <c:v>0.750156666666667</c:v>
                </c:pt>
                <c:pt idx="8011">
                  <c:v>0.750156701388889</c:v>
                </c:pt>
                <c:pt idx="8012">
                  <c:v>0.750156747685185</c:v>
                </c:pt>
                <c:pt idx="8013">
                  <c:v>0.750156793981481</c:v>
                </c:pt>
                <c:pt idx="8014">
                  <c:v>0.750156840277778</c:v>
                </c:pt>
                <c:pt idx="8015">
                  <c:v>0.750156886574074</c:v>
                </c:pt>
                <c:pt idx="8016">
                  <c:v>0.75015693287037</c:v>
                </c:pt>
                <c:pt idx="8017">
                  <c:v>0.750156979166666</c:v>
                </c:pt>
                <c:pt idx="8018">
                  <c:v>0.750157025462963</c:v>
                </c:pt>
                <c:pt idx="8019">
                  <c:v>0.750157071759259</c:v>
                </c:pt>
                <c:pt idx="8020">
                  <c:v>0.750157118055556</c:v>
                </c:pt>
                <c:pt idx="8021">
                  <c:v>0.750157164351852</c:v>
                </c:pt>
                <c:pt idx="8022">
                  <c:v>0.750157210648148</c:v>
                </c:pt>
                <c:pt idx="8023">
                  <c:v>0.750157256944444</c:v>
                </c:pt>
                <c:pt idx="8024">
                  <c:v>0.750157303240741</c:v>
                </c:pt>
                <c:pt idx="8025">
                  <c:v>0.750157349537037</c:v>
                </c:pt>
                <c:pt idx="8026">
                  <c:v>0.750157349537037</c:v>
                </c:pt>
                <c:pt idx="8027">
                  <c:v>0.750157395833333</c:v>
                </c:pt>
                <c:pt idx="8028">
                  <c:v>0.75015744212963</c:v>
                </c:pt>
                <c:pt idx="8029">
                  <c:v>0.750157488425926</c:v>
                </c:pt>
                <c:pt idx="8030">
                  <c:v>0.750157534722222</c:v>
                </c:pt>
                <c:pt idx="8031">
                  <c:v>0.750157581018518</c:v>
                </c:pt>
                <c:pt idx="8032">
                  <c:v>0.750157627314815</c:v>
                </c:pt>
                <c:pt idx="8033">
                  <c:v>0.750157673611111</c:v>
                </c:pt>
                <c:pt idx="8034">
                  <c:v>0.750157719907407</c:v>
                </c:pt>
                <c:pt idx="8035">
                  <c:v>0.750157766203704</c:v>
                </c:pt>
                <c:pt idx="8036">
                  <c:v>0.7501578125</c:v>
                </c:pt>
                <c:pt idx="8037">
                  <c:v>0.750157858796296</c:v>
                </c:pt>
                <c:pt idx="8038">
                  <c:v>0.750157905092593</c:v>
                </c:pt>
                <c:pt idx="8039">
                  <c:v>0.750157951388889</c:v>
                </c:pt>
                <c:pt idx="8040">
                  <c:v>0.750157997685185</c:v>
                </c:pt>
                <c:pt idx="8041">
                  <c:v>0.750158043981481</c:v>
                </c:pt>
                <c:pt idx="8042">
                  <c:v>0.750158090277778</c:v>
                </c:pt>
                <c:pt idx="8043">
                  <c:v>0.750158136574074</c:v>
                </c:pt>
                <c:pt idx="8044">
                  <c:v>0.75015818287037</c:v>
                </c:pt>
                <c:pt idx="8045">
                  <c:v>0.750158229166667</c:v>
                </c:pt>
                <c:pt idx="8046">
                  <c:v>0.750158252314815</c:v>
                </c:pt>
                <c:pt idx="8047">
                  <c:v>0.750158275462963</c:v>
                </c:pt>
                <c:pt idx="8048">
                  <c:v>0.750158321759259</c:v>
                </c:pt>
                <c:pt idx="8049">
                  <c:v>0.750158368055556</c:v>
                </c:pt>
                <c:pt idx="8050">
                  <c:v>0.750158414351852</c:v>
                </c:pt>
                <c:pt idx="8051">
                  <c:v>0.750158460648148</c:v>
                </c:pt>
                <c:pt idx="8052">
                  <c:v>0.750158506944444</c:v>
                </c:pt>
                <c:pt idx="8053">
                  <c:v>0.750158553240741</c:v>
                </c:pt>
                <c:pt idx="8054">
                  <c:v>0.750158599537037</c:v>
                </c:pt>
                <c:pt idx="8055">
                  <c:v>0.750158645833333</c:v>
                </c:pt>
                <c:pt idx="8056">
                  <c:v>0.75015869212963</c:v>
                </c:pt>
                <c:pt idx="8057">
                  <c:v>0.750158738425926</c:v>
                </c:pt>
                <c:pt idx="8058">
                  <c:v>0.750158784722222</c:v>
                </c:pt>
                <c:pt idx="8059">
                  <c:v>0.750158831018518</c:v>
                </c:pt>
                <c:pt idx="8060">
                  <c:v>0.750158877314815</c:v>
                </c:pt>
                <c:pt idx="8061">
                  <c:v>0.750158923611111</c:v>
                </c:pt>
                <c:pt idx="8062">
                  <c:v>0.750158969907407</c:v>
                </c:pt>
                <c:pt idx="8063">
                  <c:v>0.750158993055555</c:v>
                </c:pt>
                <c:pt idx="8064">
                  <c:v>0.750159016203704</c:v>
                </c:pt>
                <c:pt idx="8065">
                  <c:v>0.7501590625</c:v>
                </c:pt>
                <c:pt idx="8066">
                  <c:v>0.750159108796296</c:v>
                </c:pt>
                <c:pt idx="8067">
                  <c:v>0.750159155092592</c:v>
                </c:pt>
                <c:pt idx="8068">
                  <c:v>0.750159201388889</c:v>
                </c:pt>
                <c:pt idx="8069">
                  <c:v>0.750159247685185</c:v>
                </c:pt>
                <c:pt idx="8070">
                  <c:v>0.750159293981481</c:v>
                </c:pt>
                <c:pt idx="8071">
                  <c:v>0.750159340277778</c:v>
                </c:pt>
                <c:pt idx="8072">
                  <c:v>0.750159386574074</c:v>
                </c:pt>
                <c:pt idx="8073">
                  <c:v>0.75015943287037</c:v>
                </c:pt>
                <c:pt idx="8074">
                  <c:v>0.750159479166667</c:v>
                </c:pt>
                <c:pt idx="8075">
                  <c:v>0.750159525462963</c:v>
                </c:pt>
                <c:pt idx="8076">
                  <c:v>0.750159571759259</c:v>
                </c:pt>
                <c:pt idx="8077">
                  <c:v>0.750159618055555</c:v>
                </c:pt>
                <c:pt idx="8078">
                  <c:v>0.750159664351852</c:v>
                </c:pt>
                <c:pt idx="8079">
                  <c:v>0.750159664351852</c:v>
                </c:pt>
                <c:pt idx="8080">
                  <c:v>0.750159710648148</c:v>
                </c:pt>
                <c:pt idx="8081">
                  <c:v>0.750159756944444</c:v>
                </c:pt>
                <c:pt idx="8082">
                  <c:v>0.750159803240741</c:v>
                </c:pt>
                <c:pt idx="8083">
                  <c:v>0.750159849537037</c:v>
                </c:pt>
                <c:pt idx="8084">
                  <c:v>0.750159895833333</c:v>
                </c:pt>
                <c:pt idx="8085">
                  <c:v>0.750159942129629</c:v>
                </c:pt>
                <c:pt idx="8086">
                  <c:v>0.750159988425926</c:v>
                </c:pt>
                <c:pt idx="8087">
                  <c:v>0.750160034722222</c:v>
                </c:pt>
                <c:pt idx="8088">
                  <c:v>0.750160081018519</c:v>
                </c:pt>
                <c:pt idx="8089">
                  <c:v>0.750160127314815</c:v>
                </c:pt>
                <c:pt idx="8090">
                  <c:v>0.750160173611111</c:v>
                </c:pt>
                <c:pt idx="8091">
                  <c:v>0.750160219907407</c:v>
                </c:pt>
                <c:pt idx="8092">
                  <c:v>0.750160266203704</c:v>
                </c:pt>
                <c:pt idx="8093">
                  <c:v>0.750160289351852</c:v>
                </c:pt>
                <c:pt idx="8094">
                  <c:v>0.7501603125</c:v>
                </c:pt>
                <c:pt idx="8095">
                  <c:v>0.750160358796296</c:v>
                </c:pt>
                <c:pt idx="8096">
                  <c:v>0.750160405092592</c:v>
                </c:pt>
                <c:pt idx="8097">
                  <c:v>0.750160451388889</c:v>
                </c:pt>
                <c:pt idx="8098">
                  <c:v>0.750160497685185</c:v>
                </c:pt>
                <c:pt idx="8099">
                  <c:v>0.750160543981481</c:v>
                </c:pt>
                <c:pt idx="8100">
                  <c:v>0.750160590277778</c:v>
                </c:pt>
                <c:pt idx="8101">
                  <c:v>0.750160636574074</c:v>
                </c:pt>
                <c:pt idx="8102">
                  <c:v>0.75016068287037</c:v>
                </c:pt>
                <c:pt idx="8103">
                  <c:v>0.750160729166667</c:v>
                </c:pt>
                <c:pt idx="8104">
                  <c:v>0.750160775462963</c:v>
                </c:pt>
                <c:pt idx="8105">
                  <c:v>0.750160821759259</c:v>
                </c:pt>
                <c:pt idx="8106">
                  <c:v>0.750160868055556</c:v>
                </c:pt>
                <c:pt idx="8107">
                  <c:v>0.750160914351852</c:v>
                </c:pt>
                <c:pt idx="8108">
                  <c:v>0.750160960648148</c:v>
                </c:pt>
                <c:pt idx="8109">
                  <c:v>0.750161006944444</c:v>
                </c:pt>
                <c:pt idx="8110">
                  <c:v>0.750161053240741</c:v>
                </c:pt>
                <c:pt idx="8111">
                  <c:v>0.750161099537037</c:v>
                </c:pt>
                <c:pt idx="8112">
                  <c:v>0.750161145833333</c:v>
                </c:pt>
                <c:pt idx="8113">
                  <c:v>0.75016119212963</c:v>
                </c:pt>
                <c:pt idx="8114">
                  <c:v>0.750161238425926</c:v>
                </c:pt>
                <c:pt idx="8115">
                  <c:v>0.750161284722222</c:v>
                </c:pt>
                <c:pt idx="8116">
                  <c:v>0.750161331018518</c:v>
                </c:pt>
                <c:pt idx="8117">
                  <c:v>0.750161377314815</c:v>
                </c:pt>
                <c:pt idx="8118">
                  <c:v>0.750161423611111</c:v>
                </c:pt>
                <c:pt idx="8119">
                  <c:v>0.750161469907407</c:v>
                </c:pt>
                <c:pt idx="8120">
                  <c:v>0.750161516203704</c:v>
                </c:pt>
                <c:pt idx="8121">
                  <c:v>0.7501615625</c:v>
                </c:pt>
                <c:pt idx="8122">
                  <c:v>0.750161608796296</c:v>
                </c:pt>
                <c:pt idx="8123">
                  <c:v>0.750161655092593</c:v>
                </c:pt>
                <c:pt idx="8124">
                  <c:v>0.750161701388889</c:v>
                </c:pt>
                <c:pt idx="8125">
                  <c:v>0.750161747685185</c:v>
                </c:pt>
                <c:pt idx="8126">
                  <c:v>0.750161793981481</c:v>
                </c:pt>
                <c:pt idx="8127">
                  <c:v>0.750161840277778</c:v>
                </c:pt>
                <c:pt idx="8128">
                  <c:v>0.750161886574074</c:v>
                </c:pt>
                <c:pt idx="8129">
                  <c:v>0.75016193287037</c:v>
                </c:pt>
                <c:pt idx="8130">
                  <c:v>0.750161979166667</c:v>
                </c:pt>
                <c:pt idx="8131">
                  <c:v>0.750162025462963</c:v>
                </c:pt>
                <c:pt idx="8132">
                  <c:v>0.750162071759259</c:v>
                </c:pt>
                <c:pt idx="8133">
                  <c:v>0.750162118055555</c:v>
                </c:pt>
                <c:pt idx="8134">
                  <c:v>0.750162164351852</c:v>
                </c:pt>
                <c:pt idx="8135">
                  <c:v>0.750162210648148</c:v>
                </c:pt>
                <c:pt idx="8136">
                  <c:v>0.750162256944444</c:v>
                </c:pt>
                <c:pt idx="8137">
                  <c:v>0.750162303240741</c:v>
                </c:pt>
                <c:pt idx="8138">
                  <c:v>0.750162349537037</c:v>
                </c:pt>
                <c:pt idx="8139">
                  <c:v>0.750162395833333</c:v>
                </c:pt>
                <c:pt idx="8140">
                  <c:v>0.75016244212963</c:v>
                </c:pt>
                <c:pt idx="8141">
                  <c:v>0.750162488425926</c:v>
                </c:pt>
                <c:pt idx="8142">
                  <c:v>0.750162534722222</c:v>
                </c:pt>
                <c:pt idx="8143">
                  <c:v>0.750162581018518</c:v>
                </c:pt>
                <c:pt idx="8144">
                  <c:v>0.750162627314815</c:v>
                </c:pt>
                <c:pt idx="8145">
                  <c:v>0.750162673611111</c:v>
                </c:pt>
                <c:pt idx="8146">
                  <c:v>0.750162719907407</c:v>
                </c:pt>
                <c:pt idx="8147">
                  <c:v>0.750162766203704</c:v>
                </c:pt>
                <c:pt idx="8148">
                  <c:v>0.7501628125</c:v>
                </c:pt>
                <c:pt idx="8149">
                  <c:v>0.750162858796296</c:v>
                </c:pt>
                <c:pt idx="8150">
                  <c:v>0.750162905092592</c:v>
                </c:pt>
                <c:pt idx="8151">
                  <c:v>0.750162951388889</c:v>
                </c:pt>
                <c:pt idx="8152">
                  <c:v>0.750162986111111</c:v>
                </c:pt>
                <c:pt idx="8153">
                  <c:v>0.750162997685185</c:v>
                </c:pt>
                <c:pt idx="8154">
                  <c:v>0.750163043981482</c:v>
                </c:pt>
                <c:pt idx="8155">
                  <c:v>0.750163090277778</c:v>
                </c:pt>
                <c:pt idx="8156">
                  <c:v>0.750163136574074</c:v>
                </c:pt>
                <c:pt idx="8157">
                  <c:v>0.75016318287037</c:v>
                </c:pt>
                <c:pt idx="8158">
                  <c:v>0.750163229166667</c:v>
                </c:pt>
                <c:pt idx="8159">
                  <c:v>0.750163275462963</c:v>
                </c:pt>
                <c:pt idx="8160">
                  <c:v>0.750163321759259</c:v>
                </c:pt>
                <c:pt idx="8161">
                  <c:v>0.750163368055555</c:v>
                </c:pt>
                <c:pt idx="8162">
                  <c:v>0.750163414351852</c:v>
                </c:pt>
                <c:pt idx="8163">
                  <c:v>0.750163460648148</c:v>
                </c:pt>
                <c:pt idx="8164">
                  <c:v>0.750163506944444</c:v>
                </c:pt>
                <c:pt idx="8165">
                  <c:v>0.750163553240741</c:v>
                </c:pt>
                <c:pt idx="8166">
                  <c:v>0.750163599537037</c:v>
                </c:pt>
                <c:pt idx="8167">
                  <c:v>0.750163645833333</c:v>
                </c:pt>
                <c:pt idx="8168">
                  <c:v>0.75016369212963</c:v>
                </c:pt>
                <c:pt idx="8169">
                  <c:v>0.750163738425926</c:v>
                </c:pt>
                <c:pt idx="8170">
                  <c:v>0.750163784722222</c:v>
                </c:pt>
                <c:pt idx="8171">
                  <c:v>0.750163831018519</c:v>
                </c:pt>
                <c:pt idx="8172">
                  <c:v>0.750163877314815</c:v>
                </c:pt>
                <c:pt idx="8173">
                  <c:v>0.750163923611111</c:v>
                </c:pt>
                <c:pt idx="8174">
                  <c:v>0.750163969907407</c:v>
                </c:pt>
                <c:pt idx="8175">
                  <c:v>0.750164016203704</c:v>
                </c:pt>
                <c:pt idx="8176">
                  <c:v>0.7501640625</c:v>
                </c:pt>
                <c:pt idx="8177">
                  <c:v>0.750164108796296</c:v>
                </c:pt>
                <c:pt idx="8178">
                  <c:v>0.750164155092592</c:v>
                </c:pt>
                <c:pt idx="8179">
                  <c:v>0.750164201388889</c:v>
                </c:pt>
                <c:pt idx="8180">
                  <c:v>0.750164247685185</c:v>
                </c:pt>
                <c:pt idx="8181">
                  <c:v>0.750164293981481</c:v>
                </c:pt>
                <c:pt idx="8182">
                  <c:v>0.750164340277778</c:v>
                </c:pt>
                <c:pt idx="8183">
                  <c:v>0.750164386574074</c:v>
                </c:pt>
                <c:pt idx="8184">
                  <c:v>0.75016443287037</c:v>
                </c:pt>
                <c:pt idx="8185">
                  <c:v>0.750164479166667</c:v>
                </c:pt>
                <c:pt idx="8186">
                  <c:v>0.750164525462963</c:v>
                </c:pt>
                <c:pt idx="8187">
                  <c:v>0.750164571759259</c:v>
                </c:pt>
                <c:pt idx="8188">
                  <c:v>0.750164606481481</c:v>
                </c:pt>
                <c:pt idx="8189">
                  <c:v>0.750164618055555</c:v>
                </c:pt>
                <c:pt idx="8190">
                  <c:v>0.750164664351852</c:v>
                </c:pt>
                <c:pt idx="8191">
                  <c:v>0.750164710648148</c:v>
                </c:pt>
                <c:pt idx="8192">
                  <c:v>0.750164756944444</c:v>
                </c:pt>
                <c:pt idx="8193">
                  <c:v>0.750164803240741</c:v>
                </c:pt>
                <c:pt idx="8194">
                  <c:v>0.750164849537037</c:v>
                </c:pt>
                <c:pt idx="8195">
                  <c:v>0.750164895833333</c:v>
                </c:pt>
                <c:pt idx="8196">
                  <c:v>0.75016494212963</c:v>
                </c:pt>
                <c:pt idx="8197">
                  <c:v>0.750164988425926</c:v>
                </c:pt>
                <c:pt idx="8198">
                  <c:v>0.750165034722222</c:v>
                </c:pt>
                <c:pt idx="8199">
                  <c:v>0.750165081018518</c:v>
                </c:pt>
                <c:pt idx="8200">
                  <c:v>0.750165127314815</c:v>
                </c:pt>
                <c:pt idx="8201">
                  <c:v>0.750165173611111</c:v>
                </c:pt>
                <c:pt idx="8202">
                  <c:v>0.750165219907407</c:v>
                </c:pt>
                <c:pt idx="8203">
                  <c:v>0.750165266203704</c:v>
                </c:pt>
                <c:pt idx="8204">
                  <c:v>0.7501653125</c:v>
                </c:pt>
                <c:pt idx="8205">
                  <c:v>0.750165358796296</c:v>
                </c:pt>
                <c:pt idx="8206">
                  <c:v>0.750165393518518</c:v>
                </c:pt>
                <c:pt idx="8207">
                  <c:v>0.750165405092593</c:v>
                </c:pt>
                <c:pt idx="8208">
                  <c:v>0.750165451388889</c:v>
                </c:pt>
                <c:pt idx="8209">
                  <c:v>0.750165497685185</c:v>
                </c:pt>
                <c:pt idx="8210">
                  <c:v>0.750165543981481</c:v>
                </c:pt>
                <c:pt idx="8211">
                  <c:v>0.750165590277778</c:v>
                </c:pt>
                <c:pt idx="8212">
                  <c:v>0.750165636574074</c:v>
                </c:pt>
                <c:pt idx="8213">
                  <c:v>0.75016568287037</c:v>
                </c:pt>
                <c:pt idx="8214">
                  <c:v>0.750165729166667</c:v>
                </c:pt>
                <c:pt idx="8215">
                  <c:v>0.750165775462963</c:v>
                </c:pt>
                <c:pt idx="8216">
                  <c:v>0.750165821759259</c:v>
                </c:pt>
                <c:pt idx="8217">
                  <c:v>0.750165868055555</c:v>
                </c:pt>
                <c:pt idx="8218">
                  <c:v>0.750165914351852</c:v>
                </c:pt>
                <c:pt idx="8219">
                  <c:v>0.750165960648148</c:v>
                </c:pt>
                <c:pt idx="8220">
                  <c:v>0.750166006944444</c:v>
                </c:pt>
                <c:pt idx="8221">
                  <c:v>0.750166053240741</c:v>
                </c:pt>
                <c:pt idx="8222">
                  <c:v>0.750166053240741</c:v>
                </c:pt>
                <c:pt idx="8223">
                  <c:v>0.750166099537037</c:v>
                </c:pt>
                <c:pt idx="8224">
                  <c:v>0.750166145833333</c:v>
                </c:pt>
                <c:pt idx="8225">
                  <c:v>0.75016619212963</c:v>
                </c:pt>
                <c:pt idx="8226">
                  <c:v>0.750166238425926</c:v>
                </c:pt>
                <c:pt idx="8227">
                  <c:v>0.750166284722222</c:v>
                </c:pt>
                <c:pt idx="8228">
                  <c:v>0.750166331018518</c:v>
                </c:pt>
                <c:pt idx="8229">
                  <c:v>0.750166377314815</c:v>
                </c:pt>
                <c:pt idx="8230">
                  <c:v>0.750166423611111</c:v>
                </c:pt>
                <c:pt idx="8231">
                  <c:v>0.750166469907407</c:v>
                </c:pt>
                <c:pt idx="8232">
                  <c:v>0.750166516203704</c:v>
                </c:pt>
                <c:pt idx="8233">
                  <c:v>0.7501665625</c:v>
                </c:pt>
                <c:pt idx="8234">
                  <c:v>0.750166608796296</c:v>
                </c:pt>
                <c:pt idx="8235">
                  <c:v>0.750166655092593</c:v>
                </c:pt>
                <c:pt idx="8236">
                  <c:v>0.750166678240741</c:v>
                </c:pt>
                <c:pt idx="8237">
                  <c:v>0.750166701388889</c:v>
                </c:pt>
                <c:pt idx="8238">
                  <c:v>0.750166747685185</c:v>
                </c:pt>
                <c:pt idx="8239">
                  <c:v>0.750166793981481</c:v>
                </c:pt>
                <c:pt idx="8240">
                  <c:v>0.750166840277778</c:v>
                </c:pt>
                <c:pt idx="8241">
                  <c:v>0.750166886574074</c:v>
                </c:pt>
                <c:pt idx="8242">
                  <c:v>0.75016693287037</c:v>
                </c:pt>
                <c:pt idx="8243">
                  <c:v>0.750166979166667</c:v>
                </c:pt>
                <c:pt idx="8244">
                  <c:v>0.750167025462963</c:v>
                </c:pt>
                <c:pt idx="8245">
                  <c:v>0.750167071759259</c:v>
                </c:pt>
                <c:pt idx="8246">
                  <c:v>0.750167118055555</c:v>
                </c:pt>
                <c:pt idx="8247">
                  <c:v>0.750167164351852</c:v>
                </c:pt>
                <c:pt idx="8248">
                  <c:v>0.750167210648148</c:v>
                </c:pt>
                <c:pt idx="8249">
                  <c:v>0.750167256944444</c:v>
                </c:pt>
                <c:pt idx="8250">
                  <c:v>0.750167268518518</c:v>
                </c:pt>
                <c:pt idx="8251">
                  <c:v>0.750167303240741</c:v>
                </c:pt>
                <c:pt idx="8252">
                  <c:v>0.750167349537037</c:v>
                </c:pt>
                <c:pt idx="8253">
                  <c:v>0.750167395833333</c:v>
                </c:pt>
                <c:pt idx="8254">
                  <c:v>0.75016744212963</c:v>
                </c:pt>
                <c:pt idx="8255">
                  <c:v>0.750167488425926</c:v>
                </c:pt>
                <c:pt idx="8256">
                  <c:v>0.750167534722222</c:v>
                </c:pt>
                <c:pt idx="8257">
                  <c:v>0.750167581018518</c:v>
                </c:pt>
                <c:pt idx="8258">
                  <c:v>0.750167627314815</c:v>
                </c:pt>
                <c:pt idx="8259">
                  <c:v>0.750167673611111</c:v>
                </c:pt>
                <c:pt idx="8260">
                  <c:v>0.750167719907407</c:v>
                </c:pt>
                <c:pt idx="8261">
                  <c:v>0.750167766203704</c:v>
                </c:pt>
                <c:pt idx="8262">
                  <c:v>0.7501678125</c:v>
                </c:pt>
                <c:pt idx="8263">
                  <c:v>0.750167858796296</c:v>
                </c:pt>
                <c:pt idx="8264">
                  <c:v>0.750167905092592</c:v>
                </c:pt>
                <c:pt idx="8265">
                  <c:v>0.750167951388889</c:v>
                </c:pt>
                <c:pt idx="8266">
                  <c:v>0.750167997685185</c:v>
                </c:pt>
                <c:pt idx="8267">
                  <c:v>0.750168043981481</c:v>
                </c:pt>
                <c:pt idx="8268">
                  <c:v>0.750168055555555</c:v>
                </c:pt>
                <c:pt idx="8269">
                  <c:v>0.750168090277778</c:v>
                </c:pt>
                <c:pt idx="8270">
                  <c:v>0.750168136574074</c:v>
                </c:pt>
                <c:pt idx="8271">
                  <c:v>0.75016818287037</c:v>
                </c:pt>
                <c:pt idx="8272">
                  <c:v>0.750168229166667</c:v>
                </c:pt>
                <c:pt idx="8273">
                  <c:v>0.750168275462963</c:v>
                </c:pt>
                <c:pt idx="8274">
                  <c:v>0.750168321759259</c:v>
                </c:pt>
                <c:pt idx="8275">
                  <c:v>0.750168368055556</c:v>
                </c:pt>
                <c:pt idx="8276">
                  <c:v>0.750168414351852</c:v>
                </c:pt>
                <c:pt idx="8277">
                  <c:v>0.750168460648148</c:v>
                </c:pt>
                <c:pt idx="8278">
                  <c:v>0.750168506944444</c:v>
                </c:pt>
                <c:pt idx="8279">
                  <c:v>0.750168553240741</c:v>
                </c:pt>
                <c:pt idx="8280">
                  <c:v>0.750168599537037</c:v>
                </c:pt>
                <c:pt idx="8281">
                  <c:v>0.750168645833333</c:v>
                </c:pt>
                <c:pt idx="8282">
                  <c:v>0.75016869212963</c:v>
                </c:pt>
                <c:pt idx="8283">
                  <c:v>0.750168738425926</c:v>
                </c:pt>
                <c:pt idx="8284">
                  <c:v>0.750168784722222</c:v>
                </c:pt>
                <c:pt idx="8285">
                  <c:v>0.750168831018518</c:v>
                </c:pt>
                <c:pt idx="8286">
                  <c:v>0.750168877314815</c:v>
                </c:pt>
                <c:pt idx="8287">
                  <c:v>0.750168923611111</c:v>
                </c:pt>
                <c:pt idx="8288">
                  <c:v>0.750168969907407</c:v>
                </c:pt>
                <c:pt idx="8289">
                  <c:v>0.750169016203704</c:v>
                </c:pt>
                <c:pt idx="8290">
                  <c:v>0.7501690625</c:v>
                </c:pt>
                <c:pt idx="8291">
                  <c:v>0.750169108796296</c:v>
                </c:pt>
                <c:pt idx="8292">
                  <c:v>0.750169155092593</c:v>
                </c:pt>
                <c:pt idx="8293">
                  <c:v>0.750169201388889</c:v>
                </c:pt>
                <c:pt idx="8294">
                  <c:v>0.750169247685185</c:v>
                </c:pt>
                <c:pt idx="8295">
                  <c:v>0.750169293981481</c:v>
                </c:pt>
                <c:pt idx="8296">
                  <c:v>0.750169340277778</c:v>
                </c:pt>
                <c:pt idx="8297">
                  <c:v>0.750169386574074</c:v>
                </c:pt>
                <c:pt idx="8298">
                  <c:v>0.750169398148148</c:v>
                </c:pt>
                <c:pt idx="8299">
                  <c:v>0.75016943287037</c:v>
                </c:pt>
                <c:pt idx="8300">
                  <c:v>0.750169479166667</c:v>
                </c:pt>
                <c:pt idx="8301">
                  <c:v>0.750169525462963</c:v>
                </c:pt>
                <c:pt idx="8302">
                  <c:v>0.750169571759259</c:v>
                </c:pt>
                <c:pt idx="8303">
                  <c:v>0.750169618055556</c:v>
                </c:pt>
                <c:pt idx="8304">
                  <c:v>0.750169664351852</c:v>
                </c:pt>
                <c:pt idx="8305">
                  <c:v>0.750169710648148</c:v>
                </c:pt>
                <c:pt idx="8306">
                  <c:v>0.750169756944444</c:v>
                </c:pt>
                <c:pt idx="8307">
                  <c:v>0.750169803240741</c:v>
                </c:pt>
                <c:pt idx="8308">
                  <c:v>0.750169849537037</c:v>
                </c:pt>
                <c:pt idx="8309">
                  <c:v>0.750169895833333</c:v>
                </c:pt>
                <c:pt idx="8310">
                  <c:v>0.75016994212963</c:v>
                </c:pt>
                <c:pt idx="8311">
                  <c:v>0.750169988425926</c:v>
                </c:pt>
                <c:pt idx="8312">
                  <c:v>0.750170034722222</c:v>
                </c:pt>
                <c:pt idx="8313">
                  <c:v>0.750170081018518</c:v>
                </c:pt>
                <c:pt idx="8314">
                  <c:v>0.750170127314815</c:v>
                </c:pt>
                <c:pt idx="8315">
                  <c:v>0.750170173611111</c:v>
                </c:pt>
                <c:pt idx="8316">
                  <c:v>0.750170219907407</c:v>
                </c:pt>
                <c:pt idx="8317">
                  <c:v>0.750170243055555</c:v>
                </c:pt>
                <c:pt idx="8318">
                  <c:v>0.750170266203704</c:v>
                </c:pt>
                <c:pt idx="8319">
                  <c:v>0.7501703125</c:v>
                </c:pt>
                <c:pt idx="8320">
                  <c:v>0.750170358796296</c:v>
                </c:pt>
                <c:pt idx="8321">
                  <c:v>0.750170405092593</c:v>
                </c:pt>
                <c:pt idx="8322">
                  <c:v>0.750170451388889</c:v>
                </c:pt>
                <c:pt idx="8323">
                  <c:v>0.750170497685185</c:v>
                </c:pt>
                <c:pt idx="8324">
                  <c:v>0.750170543981481</c:v>
                </c:pt>
                <c:pt idx="8325">
                  <c:v>0.750170590277778</c:v>
                </c:pt>
                <c:pt idx="8326">
                  <c:v>0.750170636574074</c:v>
                </c:pt>
                <c:pt idx="8327">
                  <c:v>0.75017068287037</c:v>
                </c:pt>
                <c:pt idx="8328">
                  <c:v>0.750170729166667</c:v>
                </c:pt>
                <c:pt idx="8329">
                  <c:v>0.750170775462963</c:v>
                </c:pt>
                <c:pt idx="8330">
                  <c:v>0.750170821759259</c:v>
                </c:pt>
                <c:pt idx="8331">
                  <c:v>0.750170868055555</c:v>
                </c:pt>
                <c:pt idx="8332">
                  <c:v>0.750170914351852</c:v>
                </c:pt>
                <c:pt idx="8333">
                  <c:v>0.750170960648148</c:v>
                </c:pt>
                <c:pt idx="8334">
                  <c:v>0.750171006944444</c:v>
                </c:pt>
                <c:pt idx="8335">
                  <c:v>0.750171053240741</c:v>
                </c:pt>
                <c:pt idx="8336">
                  <c:v>0.750171087962963</c:v>
                </c:pt>
                <c:pt idx="8337">
                  <c:v>0.750171099537037</c:v>
                </c:pt>
                <c:pt idx="8338">
                  <c:v>0.750171145833333</c:v>
                </c:pt>
                <c:pt idx="8339">
                  <c:v>0.750171192129629</c:v>
                </c:pt>
                <c:pt idx="8340">
                  <c:v>0.750171238425926</c:v>
                </c:pt>
                <c:pt idx="8341">
                  <c:v>0.750171284722222</c:v>
                </c:pt>
                <c:pt idx="8342">
                  <c:v>0.750171331018519</c:v>
                </c:pt>
                <c:pt idx="8343">
                  <c:v>0.750171377314815</c:v>
                </c:pt>
                <c:pt idx="8344">
                  <c:v>0.750171423611111</c:v>
                </c:pt>
                <c:pt idx="8345">
                  <c:v>0.750171469907407</c:v>
                </c:pt>
                <c:pt idx="8346">
                  <c:v>0.750171516203704</c:v>
                </c:pt>
                <c:pt idx="8347">
                  <c:v>0.7501715625</c:v>
                </c:pt>
                <c:pt idx="8348">
                  <c:v>0.750171608796296</c:v>
                </c:pt>
                <c:pt idx="8349">
                  <c:v>0.750171655092592</c:v>
                </c:pt>
                <c:pt idx="8350">
                  <c:v>0.750171701388889</c:v>
                </c:pt>
                <c:pt idx="8351">
                  <c:v>0.750171747685185</c:v>
                </c:pt>
                <c:pt idx="8352">
                  <c:v>0.750171793981481</c:v>
                </c:pt>
                <c:pt idx="8353">
                  <c:v>0.750171840277778</c:v>
                </c:pt>
                <c:pt idx="8354">
                  <c:v>0.750171886574074</c:v>
                </c:pt>
                <c:pt idx="8355">
                  <c:v>0.75017193287037</c:v>
                </c:pt>
                <c:pt idx="8356">
                  <c:v>0.750171979166667</c:v>
                </c:pt>
                <c:pt idx="8357">
                  <c:v>0.750172025462963</c:v>
                </c:pt>
                <c:pt idx="8358">
                  <c:v>0.750172048611111</c:v>
                </c:pt>
                <c:pt idx="8359">
                  <c:v>0.750172071759259</c:v>
                </c:pt>
                <c:pt idx="8360">
                  <c:v>0.750172118055556</c:v>
                </c:pt>
                <c:pt idx="8361">
                  <c:v>0.750172164351852</c:v>
                </c:pt>
                <c:pt idx="8362">
                  <c:v>0.750172210648148</c:v>
                </c:pt>
                <c:pt idx="8363">
                  <c:v>0.750172256944444</c:v>
                </c:pt>
                <c:pt idx="8364">
                  <c:v>0.750172303240741</c:v>
                </c:pt>
                <c:pt idx="8365">
                  <c:v>0.750172349537037</c:v>
                </c:pt>
                <c:pt idx="8366">
                  <c:v>0.750172395833333</c:v>
                </c:pt>
                <c:pt idx="8367">
                  <c:v>0.750172442129629</c:v>
                </c:pt>
                <c:pt idx="8368">
                  <c:v>0.750172488425926</c:v>
                </c:pt>
                <c:pt idx="8369">
                  <c:v>0.750172534722222</c:v>
                </c:pt>
                <c:pt idx="8370">
                  <c:v>0.750172581018519</c:v>
                </c:pt>
                <c:pt idx="8371">
                  <c:v>0.750172627314815</c:v>
                </c:pt>
                <c:pt idx="8372">
                  <c:v>0.750172673611111</c:v>
                </c:pt>
                <c:pt idx="8373">
                  <c:v>0.750172719907407</c:v>
                </c:pt>
                <c:pt idx="8374">
                  <c:v>0.750172766203704</c:v>
                </c:pt>
                <c:pt idx="8375">
                  <c:v>0.7501728125</c:v>
                </c:pt>
                <c:pt idx="8376">
                  <c:v>0.750172858796296</c:v>
                </c:pt>
                <c:pt idx="8377">
                  <c:v>0.75017287037037</c:v>
                </c:pt>
                <c:pt idx="8378">
                  <c:v>0.750172905092593</c:v>
                </c:pt>
                <c:pt idx="8379">
                  <c:v>0.750172951388889</c:v>
                </c:pt>
                <c:pt idx="8380">
                  <c:v>0.750172997685185</c:v>
                </c:pt>
                <c:pt idx="8381">
                  <c:v>0.750173043981481</c:v>
                </c:pt>
                <c:pt idx="8382">
                  <c:v>0.750173090277778</c:v>
                </c:pt>
                <c:pt idx="8383">
                  <c:v>0.750173136574074</c:v>
                </c:pt>
                <c:pt idx="8384">
                  <c:v>0.75017318287037</c:v>
                </c:pt>
                <c:pt idx="8385">
                  <c:v>0.750173229166667</c:v>
                </c:pt>
                <c:pt idx="8386">
                  <c:v>0.750173275462963</c:v>
                </c:pt>
                <c:pt idx="8387">
                  <c:v>0.750173321759259</c:v>
                </c:pt>
                <c:pt idx="8388">
                  <c:v>0.750173368055555</c:v>
                </c:pt>
                <c:pt idx="8389">
                  <c:v>0.750173414351852</c:v>
                </c:pt>
                <c:pt idx="8390">
                  <c:v>0.750173460648148</c:v>
                </c:pt>
                <c:pt idx="8391">
                  <c:v>0.750173506944444</c:v>
                </c:pt>
                <c:pt idx="8392">
                  <c:v>0.750173518518518</c:v>
                </c:pt>
                <c:pt idx="8393">
                  <c:v>0.750173553240741</c:v>
                </c:pt>
                <c:pt idx="8394">
                  <c:v>0.750173599537037</c:v>
                </c:pt>
                <c:pt idx="8395">
                  <c:v>0.750173645833333</c:v>
                </c:pt>
                <c:pt idx="8396">
                  <c:v>0.75017369212963</c:v>
                </c:pt>
                <c:pt idx="8397">
                  <c:v>0.750173738425926</c:v>
                </c:pt>
                <c:pt idx="8398">
                  <c:v>0.750173784722222</c:v>
                </c:pt>
                <c:pt idx="8399">
                  <c:v>0.750173831018518</c:v>
                </c:pt>
                <c:pt idx="8400">
                  <c:v>0.750173877314815</c:v>
                </c:pt>
                <c:pt idx="8401">
                  <c:v>0.750173923611111</c:v>
                </c:pt>
                <c:pt idx="8402">
                  <c:v>0.750173969907407</c:v>
                </c:pt>
                <c:pt idx="8403">
                  <c:v>0.750174016203704</c:v>
                </c:pt>
                <c:pt idx="8404">
                  <c:v>0.7501740625</c:v>
                </c:pt>
                <c:pt idx="8405">
                  <c:v>0.750174108796296</c:v>
                </c:pt>
                <c:pt idx="8406">
                  <c:v>0.750174155092592</c:v>
                </c:pt>
                <c:pt idx="8407">
                  <c:v>0.750174201388889</c:v>
                </c:pt>
                <c:pt idx="8408">
                  <c:v>0.750174201388889</c:v>
                </c:pt>
                <c:pt idx="8409">
                  <c:v>0.750174247685185</c:v>
                </c:pt>
                <c:pt idx="8410">
                  <c:v>0.750174293981481</c:v>
                </c:pt>
                <c:pt idx="8411">
                  <c:v>0.750174340277778</c:v>
                </c:pt>
                <c:pt idx="8412">
                  <c:v>0.750174386574074</c:v>
                </c:pt>
                <c:pt idx="8413">
                  <c:v>0.75017443287037</c:v>
                </c:pt>
                <c:pt idx="8414">
                  <c:v>0.750174479166667</c:v>
                </c:pt>
                <c:pt idx="8415">
                  <c:v>0.750174525462963</c:v>
                </c:pt>
                <c:pt idx="8416">
                  <c:v>0.750174571759259</c:v>
                </c:pt>
                <c:pt idx="8417">
                  <c:v>0.750174618055555</c:v>
                </c:pt>
                <c:pt idx="8418">
                  <c:v>0.750174664351852</c:v>
                </c:pt>
                <c:pt idx="8419">
                  <c:v>0.750174710648148</c:v>
                </c:pt>
                <c:pt idx="8420">
                  <c:v>0.750174756944444</c:v>
                </c:pt>
                <c:pt idx="8421">
                  <c:v>0.750174803240741</c:v>
                </c:pt>
                <c:pt idx="8422">
                  <c:v>0.750174849537037</c:v>
                </c:pt>
                <c:pt idx="8423">
                  <c:v>0.750174895833333</c:v>
                </c:pt>
                <c:pt idx="8424">
                  <c:v>0.75017494212963</c:v>
                </c:pt>
                <c:pt idx="8425">
                  <c:v>0.750174988425926</c:v>
                </c:pt>
                <c:pt idx="8426">
                  <c:v>0.750174988425926</c:v>
                </c:pt>
                <c:pt idx="8427">
                  <c:v>0.750175034722222</c:v>
                </c:pt>
                <c:pt idx="8428">
                  <c:v>0.750175081018518</c:v>
                </c:pt>
                <c:pt idx="8429">
                  <c:v>0.750175127314815</c:v>
                </c:pt>
                <c:pt idx="8430">
                  <c:v>0.750175173611111</c:v>
                </c:pt>
                <c:pt idx="8431">
                  <c:v>0.750175219907407</c:v>
                </c:pt>
                <c:pt idx="8432">
                  <c:v>0.750175266203704</c:v>
                </c:pt>
                <c:pt idx="8433">
                  <c:v>0.7501753125</c:v>
                </c:pt>
                <c:pt idx="8434">
                  <c:v>0.750175358796296</c:v>
                </c:pt>
                <c:pt idx="8435">
                  <c:v>0.750175405092592</c:v>
                </c:pt>
                <c:pt idx="8436">
                  <c:v>0.750175451388889</c:v>
                </c:pt>
                <c:pt idx="8437">
                  <c:v>0.750175497685185</c:v>
                </c:pt>
                <c:pt idx="8438">
                  <c:v>0.750175543981481</c:v>
                </c:pt>
                <c:pt idx="8439">
                  <c:v>0.750175590277778</c:v>
                </c:pt>
                <c:pt idx="8440">
                  <c:v>0.750175636574074</c:v>
                </c:pt>
                <c:pt idx="8441">
                  <c:v>0.75017568287037</c:v>
                </c:pt>
                <c:pt idx="8442">
                  <c:v>0.750175729166667</c:v>
                </c:pt>
                <c:pt idx="8443">
                  <c:v>0.750175775462963</c:v>
                </c:pt>
                <c:pt idx="8444">
                  <c:v>0.750175821759259</c:v>
                </c:pt>
                <c:pt idx="8445">
                  <c:v>0.750175856481481</c:v>
                </c:pt>
                <c:pt idx="8446">
                  <c:v>0.750175868055556</c:v>
                </c:pt>
                <c:pt idx="8447">
                  <c:v>0.750175914351852</c:v>
                </c:pt>
                <c:pt idx="8448">
                  <c:v>0.750175960648148</c:v>
                </c:pt>
                <c:pt idx="8449">
                  <c:v>0.750176006944444</c:v>
                </c:pt>
                <c:pt idx="8450">
                  <c:v>0.750176053240741</c:v>
                </c:pt>
                <c:pt idx="8451">
                  <c:v>0.750176099537037</c:v>
                </c:pt>
                <c:pt idx="8452">
                  <c:v>0.750176145833333</c:v>
                </c:pt>
                <c:pt idx="8453">
                  <c:v>0.75017619212963</c:v>
                </c:pt>
                <c:pt idx="8454">
                  <c:v>0.750176238425926</c:v>
                </c:pt>
                <c:pt idx="8455">
                  <c:v>0.750176284722222</c:v>
                </c:pt>
                <c:pt idx="8456">
                  <c:v>0.750176331018518</c:v>
                </c:pt>
                <c:pt idx="8457">
                  <c:v>0.750176377314815</c:v>
                </c:pt>
                <c:pt idx="8458">
                  <c:v>0.750176423611111</c:v>
                </c:pt>
                <c:pt idx="8459">
                  <c:v>0.750176469907407</c:v>
                </c:pt>
                <c:pt idx="8460">
                  <c:v>0.750176516203704</c:v>
                </c:pt>
                <c:pt idx="8461">
                  <c:v>0.7501765625</c:v>
                </c:pt>
                <c:pt idx="8462">
                  <c:v>0.750176608796296</c:v>
                </c:pt>
                <c:pt idx="8463">
                  <c:v>0.750176655092593</c:v>
                </c:pt>
                <c:pt idx="8464">
                  <c:v>0.750176701388889</c:v>
                </c:pt>
                <c:pt idx="8465">
                  <c:v>0.750176724537037</c:v>
                </c:pt>
                <c:pt idx="8466">
                  <c:v>0.750176747685185</c:v>
                </c:pt>
                <c:pt idx="8467">
                  <c:v>0.750176793981481</c:v>
                </c:pt>
                <c:pt idx="8468">
                  <c:v>0.750176840277778</c:v>
                </c:pt>
                <c:pt idx="8469">
                  <c:v>0.750176886574074</c:v>
                </c:pt>
                <c:pt idx="8470">
                  <c:v>0.75017693287037</c:v>
                </c:pt>
                <c:pt idx="8471">
                  <c:v>0.750176979166667</c:v>
                </c:pt>
                <c:pt idx="8472">
                  <c:v>0.750177025462963</c:v>
                </c:pt>
                <c:pt idx="8473">
                  <c:v>0.750177071759259</c:v>
                </c:pt>
                <c:pt idx="8474">
                  <c:v>0.750177118055555</c:v>
                </c:pt>
                <c:pt idx="8475">
                  <c:v>0.750177164351852</c:v>
                </c:pt>
                <c:pt idx="8476">
                  <c:v>0.750177210648148</c:v>
                </c:pt>
                <c:pt idx="8477">
                  <c:v>0.750177256944444</c:v>
                </c:pt>
                <c:pt idx="8478">
                  <c:v>0.750177303240741</c:v>
                </c:pt>
                <c:pt idx="8479">
                  <c:v>0.750177326388889</c:v>
                </c:pt>
                <c:pt idx="8480">
                  <c:v>0.750177349537037</c:v>
                </c:pt>
                <c:pt idx="8481">
                  <c:v>0.750177395833333</c:v>
                </c:pt>
                <c:pt idx="8482">
                  <c:v>0.75017744212963</c:v>
                </c:pt>
                <c:pt idx="8483">
                  <c:v>0.750177488425926</c:v>
                </c:pt>
                <c:pt idx="8484">
                  <c:v>0.750177534722222</c:v>
                </c:pt>
                <c:pt idx="8485">
                  <c:v>0.750177581018518</c:v>
                </c:pt>
                <c:pt idx="8486">
                  <c:v>0.750177627314815</c:v>
                </c:pt>
                <c:pt idx="8487">
                  <c:v>0.750177673611111</c:v>
                </c:pt>
                <c:pt idx="8488">
                  <c:v>0.750177719907407</c:v>
                </c:pt>
                <c:pt idx="8489">
                  <c:v>0.750177766203704</c:v>
                </c:pt>
                <c:pt idx="8490">
                  <c:v>0.7501778125</c:v>
                </c:pt>
                <c:pt idx="8491">
                  <c:v>0.750177858796296</c:v>
                </c:pt>
                <c:pt idx="8492">
                  <c:v>0.750177905092593</c:v>
                </c:pt>
                <c:pt idx="8493">
                  <c:v>0.750177951388889</c:v>
                </c:pt>
                <c:pt idx="8494">
                  <c:v>0.750177951388889</c:v>
                </c:pt>
                <c:pt idx="8495">
                  <c:v>0.750177997685185</c:v>
                </c:pt>
                <c:pt idx="8496">
                  <c:v>0.750178043981481</c:v>
                </c:pt>
                <c:pt idx="8497">
                  <c:v>0.750178090277778</c:v>
                </c:pt>
                <c:pt idx="8498">
                  <c:v>0.750178136574074</c:v>
                </c:pt>
                <c:pt idx="8499">
                  <c:v>0.75017818287037</c:v>
                </c:pt>
                <c:pt idx="8500">
                  <c:v>0.750178229166667</c:v>
                </c:pt>
                <c:pt idx="8501">
                  <c:v>0.750178275462963</c:v>
                </c:pt>
                <c:pt idx="8502">
                  <c:v>0.750178321759259</c:v>
                </c:pt>
                <c:pt idx="8503">
                  <c:v>0.750178368055555</c:v>
                </c:pt>
                <c:pt idx="8504">
                  <c:v>0.750178414351852</c:v>
                </c:pt>
                <c:pt idx="8505">
                  <c:v>0.750178460648148</c:v>
                </c:pt>
                <c:pt idx="8506">
                  <c:v>0.750178506944444</c:v>
                </c:pt>
                <c:pt idx="8507">
                  <c:v>0.750178553240741</c:v>
                </c:pt>
                <c:pt idx="8508">
                  <c:v>0.750178599537037</c:v>
                </c:pt>
                <c:pt idx="8509">
                  <c:v>0.750178645833333</c:v>
                </c:pt>
                <c:pt idx="8510">
                  <c:v>0.750178645833333</c:v>
                </c:pt>
                <c:pt idx="8511">
                  <c:v>0.75017869212963</c:v>
                </c:pt>
                <c:pt idx="8512">
                  <c:v>0.750178738425926</c:v>
                </c:pt>
                <c:pt idx="8513">
                  <c:v>0.750178784722222</c:v>
                </c:pt>
                <c:pt idx="8514">
                  <c:v>0.750178831018518</c:v>
                </c:pt>
                <c:pt idx="8515">
                  <c:v>0.750178877314815</c:v>
                </c:pt>
                <c:pt idx="8516">
                  <c:v>0.750178923611111</c:v>
                </c:pt>
                <c:pt idx="8517">
                  <c:v>0.750178969907407</c:v>
                </c:pt>
                <c:pt idx="8518">
                  <c:v>0.750179016203704</c:v>
                </c:pt>
                <c:pt idx="8519">
                  <c:v>0.7501790625</c:v>
                </c:pt>
                <c:pt idx="8520">
                  <c:v>0.750179108796296</c:v>
                </c:pt>
                <c:pt idx="8521">
                  <c:v>0.750179155092593</c:v>
                </c:pt>
                <c:pt idx="8522">
                  <c:v>0.750179201388889</c:v>
                </c:pt>
                <c:pt idx="8523">
                  <c:v>0.750179247685185</c:v>
                </c:pt>
                <c:pt idx="8524">
                  <c:v>0.750179270833333</c:v>
                </c:pt>
                <c:pt idx="8525">
                  <c:v>0.750179293981481</c:v>
                </c:pt>
                <c:pt idx="8526">
                  <c:v>0.750179340277778</c:v>
                </c:pt>
                <c:pt idx="8527">
                  <c:v>0.750179386574074</c:v>
                </c:pt>
                <c:pt idx="8528">
                  <c:v>0.75017943287037</c:v>
                </c:pt>
                <c:pt idx="8529">
                  <c:v>0.750179479166667</c:v>
                </c:pt>
                <c:pt idx="8530">
                  <c:v>0.750179525462963</c:v>
                </c:pt>
                <c:pt idx="8531">
                  <c:v>0.750179571759259</c:v>
                </c:pt>
                <c:pt idx="8532">
                  <c:v>0.750179618055556</c:v>
                </c:pt>
                <c:pt idx="8533">
                  <c:v>0.750179664351852</c:v>
                </c:pt>
                <c:pt idx="8534">
                  <c:v>0.750179710648148</c:v>
                </c:pt>
                <c:pt idx="8535">
                  <c:v>0.750179756944444</c:v>
                </c:pt>
                <c:pt idx="8536">
                  <c:v>0.750179803240741</c:v>
                </c:pt>
                <c:pt idx="8537">
                  <c:v>0.750179849537037</c:v>
                </c:pt>
                <c:pt idx="8538">
                  <c:v>0.750179895833333</c:v>
                </c:pt>
                <c:pt idx="8539">
                  <c:v>0.750179918981481</c:v>
                </c:pt>
                <c:pt idx="8540">
                  <c:v>0.750179942129629</c:v>
                </c:pt>
                <c:pt idx="8541">
                  <c:v>0.750179988425926</c:v>
                </c:pt>
                <c:pt idx="8542">
                  <c:v>0.750180034722222</c:v>
                </c:pt>
                <c:pt idx="8543">
                  <c:v>0.750180081018518</c:v>
                </c:pt>
                <c:pt idx="8544">
                  <c:v>0.750180127314815</c:v>
                </c:pt>
                <c:pt idx="8545">
                  <c:v>0.750180173611111</c:v>
                </c:pt>
                <c:pt idx="8546">
                  <c:v>0.750180219907407</c:v>
                </c:pt>
                <c:pt idx="8547">
                  <c:v>0.750180266203704</c:v>
                </c:pt>
                <c:pt idx="8548">
                  <c:v>0.7501803125</c:v>
                </c:pt>
                <c:pt idx="8549">
                  <c:v>0.750180358796296</c:v>
                </c:pt>
                <c:pt idx="8550">
                  <c:v>0.750180405092593</c:v>
                </c:pt>
                <c:pt idx="8551">
                  <c:v>0.750180451388889</c:v>
                </c:pt>
                <c:pt idx="8552">
                  <c:v>0.750180497685185</c:v>
                </c:pt>
                <c:pt idx="8553">
                  <c:v>0.750180543981481</c:v>
                </c:pt>
                <c:pt idx="8554">
                  <c:v>0.75018056712963</c:v>
                </c:pt>
                <c:pt idx="8555">
                  <c:v>0.750180590277778</c:v>
                </c:pt>
                <c:pt idx="8556">
                  <c:v>0.750180636574074</c:v>
                </c:pt>
                <c:pt idx="8557">
                  <c:v>0.75018068287037</c:v>
                </c:pt>
                <c:pt idx="8558">
                  <c:v>0.750180729166666</c:v>
                </c:pt>
                <c:pt idx="8559">
                  <c:v>0.750180775462963</c:v>
                </c:pt>
                <c:pt idx="8560">
                  <c:v>0.750180821759259</c:v>
                </c:pt>
                <c:pt idx="8561">
                  <c:v>0.750180868055556</c:v>
                </c:pt>
                <c:pt idx="8562">
                  <c:v>0.750180914351852</c:v>
                </c:pt>
                <c:pt idx="8563">
                  <c:v>0.750180960648148</c:v>
                </c:pt>
                <c:pt idx="8564">
                  <c:v>0.750181006944444</c:v>
                </c:pt>
                <c:pt idx="8565">
                  <c:v>0.750181053240741</c:v>
                </c:pt>
                <c:pt idx="8566">
                  <c:v>0.750181099537037</c:v>
                </c:pt>
                <c:pt idx="8567">
                  <c:v>0.750181145833333</c:v>
                </c:pt>
                <c:pt idx="8568">
                  <c:v>0.75018119212963</c:v>
                </c:pt>
                <c:pt idx="8569">
                  <c:v>0.750181238425926</c:v>
                </c:pt>
                <c:pt idx="8570">
                  <c:v>0.750181261574074</c:v>
                </c:pt>
                <c:pt idx="8571">
                  <c:v>0.750181284722222</c:v>
                </c:pt>
                <c:pt idx="8572">
                  <c:v>0.750181331018518</c:v>
                </c:pt>
                <c:pt idx="8573">
                  <c:v>0.750181377314815</c:v>
                </c:pt>
                <c:pt idx="8574">
                  <c:v>0.750181423611111</c:v>
                </c:pt>
                <c:pt idx="8575">
                  <c:v>0.750181469907407</c:v>
                </c:pt>
                <c:pt idx="8576">
                  <c:v>0.750181516203704</c:v>
                </c:pt>
                <c:pt idx="8577">
                  <c:v>0.7501815625</c:v>
                </c:pt>
                <c:pt idx="8578">
                  <c:v>0.750181608796296</c:v>
                </c:pt>
                <c:pt idx="8579">
                  <c:v>0.750181655092593</c:v>
                </c:pt>
                <c:pt idx="8580">
                  <c:v>0.750181701388889</c:v>
                </c:pt>
                <c:pt idx="8581">
                  <c:v>0.750181747685185</c:v>
                </c:pt>
                <c:pt idx="8582">
                  <c:v>0.750181793981481</c:v>
                </c:pt>
                <c:pt idx="8583">
                  <c:v>0.750181840277778</c:v>
                </c:pt>
                <c:pt idx="8584">
                  <c:v>0.750181886574074</c:v>
                </c:pt>
                <c:pt idx="8585">
                  <c:v>0.75018193287037</c:v>
                </c:pt>
                <c:pt idx="8586">
                  <c:v>0.750181979166667</c:v>
                </c:pt>
                <c:pt idx="8587">
                  <c:v>0.750182025462963</c:v>
                </c:pt>
                <c:pt idx="8588">
                  <c:v>0.750182071759259</c:v>
                </c:pt>
                <c:pt idx="8589">
                  <c:v>0.750182118055555</c:v>
                </c:pt>
                <c:pt idx="8590">
                  <c:v>0.750182164351852</c:v>
                </c:pt>
                <c:pt idx="8591">
                  <c:v>0.750182210648148</c:v>
                </c:pt>
                <c:pt idx="8592">
                  <c:v>0.750182222222222</c:v>
                </c:pt>
                <c:pt idx="8593">
                  <c:v>0.750182256944444</c:v>
                </c:pt>
                <c:pt idx="8594">
                  <c:v>0.750182303240741</c:v>
                </c:pt>
                <c:pt idx="8595">
                  <c:v>0.750182349537037</c:v>
                </c:pt>
                <c:pt idx="8596">
                  <c:v>0.750182395833333</c:v>
                </c:pt>
                <c:pt idx="8597">
                  <c:v>0.75018244212963</c:v>
                </c:pt>
                <c:pt idx="8598">
                  <c:v>0.750182488425926</c:v>
                </c:pt>
                <c:pt idx="8599">
                  <c:v>0.750182534722222</c:v>
                </c:pt>
                <c:pt idx="8600">
                  <c:v>0.750182581018518</c:v>
                </c:pt>
                <c:pt idx="8601">
                  <c:v>0.750182627314815</c:v>
                </c:pt>
                <c:pt idx="8602">
                  <c:v>0.750182673611111</c:v>
                </c:pt>
                <c:pt idx="8603">
                  <c:v>0.750182719907407</c:v>
                </c:pt>
                <c:pt idx="8604">
                  <c:v>0.750182766203704</c:v>
                </c:pt>
                <c:pt idx="8605">
                  <c:v>0.7501828125</c:v>
                </c:pt>
                <c:pt idx="8606">
                  <c:v>0.750182858796296</c:v>
                </c:pt>
                <c:pt idx="8607">
                  <c:v>0.750182905092592</c:v>
                </c:pt>
                <c:pt idx="8608">
                  <c:v>0.750182951388889</c:v>
                </c:pt>
                <c:pt idx="8609">
                  <c:v>0.750182997685185</c:v>
                </c:pt>
                <c:pt idx="8610">
                  <c:v>0.750183043981481</c:v>
                </c:pt>
                <c:pt idx="8611">
                  <c:v>0.750183090277778</c:v>
                </c:pt>
                <c:pt idx="8612">
                  <c:v>0.750183136574074</c:v>
                </c:pt>
                <c:pt idx="8613">
                  <c:v>0.75018318287037</c:v>
                </c:pt>
                <c:pt idx="8614">
                  <c:v>0.750183229166667</c:v>
                </c:pt>
                <c:pt idx="8615">
                  <c:v>0.750183229166667</c:v>
                </c:pt>
                <c:pt idx="8616">
                  <c:v>0.750183275462963</c:v>
                </c:pt>
                <c:pt idx="8617">
                  <c:v>0.750183321759259</c:v>
                </c:pt>
                <c:pt idx="8618">
                  <c:v>0.750183368055555</c:v>
                </c:pt>
                <c:pt idx="8619">
                  <c:v>0.750183414351852</c:v>
                </c:pt>
                <c:pt idx="8620">
                  <c:v>0.750183460648148</c:v>
                </c:pt>
                <c:pt idx="8621">
                  <c:v>0.750183506944444</c:v>
                </c:pt>
                <c:pt idx="8622">
                  <c:v>0.750183553240741</c:v>
                </c:pt>
                <c:pt idx="8623">
                  <c:v>0.750183599537037</c:v>
                </c:pt>
                <c:pt idx="8624">
                  <c:v>0.750183645833333</c:v>
                </c:pt>
                <c:pt idx="8625">
                  <c:v>0.750183692129629</c:v>
                </c:pt>
                <c:pt idx="8626">
                  <c:v>0.750183738425926</c:v>
                </c:pt>
                <c:pt idx="8627">
                  <c:v>0.750183784722222</c:v>
                </c:pt>
                <c:pt idx="8628">
                  <c:v>0.750183831018519</c:v>
                </c:pt>
                <c:pt idx="8629">
                  <c:v>0.750183854166667</c:v>
                </c:pt>
                <c:pt idx="8630">
                  <c:v>0.750183877314815</c:v>
                </c:pt>
                <c:pt idx="8631">
                  <c:v>0.750183923611111</c:v>
                </c:pt>
                <c:pt idx="8632">
                  <c:v>0.750183969907407</c:v>
                </c:pt>
                <c:pt idx="8633">
                  <c:v>0.750184016203704</c:v>
                </c:pt>
                <c:pt idx="8634">
                  <c:v>0.7501840625</c:v>
                </c:pt>
                <c:pt idx="8635">
                  <c:v>0.750184108796296</c:v>
                </c:pt>
                <c:pt idx="8636">
                  <c:v>0.750184155092593</c:v>
                </c:pt>
                <c:pt idx="8637">
                  <c:v>0.750184201388889</c:v>
                </c:pt>
                <c:pt idx="8638">
                  <c:v>0.750184247685185</c:v>
                </c:pt>
                <c:pt idx="8639">
                  <c:v>0.750184293981481</c:v>
                </c:pt>
                <c:pt idx="8640">
                  <c:v>0.750184340277778</c:v>
                </c:pt>
                <c:pt idx="8641">
                  <c:v>0.750184386574074</c:v>
                </c:pt>
                <c:pt idx="8642">
                  <c:v>0.75018443287037</c:v>
                </c:pt>
                <c:pt idx="8643">
                  <c:v>0.750184479166667</c:v>
                </c:pt>
                <c:pt idx="8644">
                  <c:v>0.750184525462963</c:v>
                </c:pt>
                <c:pt idx="8645">
                  <c:v>0.750184525462963</c:v>
                </c:pt>
                <c:pt idx="8646">
                  <c:v>0.750184571759259</c:v>
                </c:pt>
                <c:pt idx="8647">
                  <c:v>0.750184618055556</c:v>
                </c:pt>
                <c:pt idx="8648">
                  <c:v>0.750184664351852</c:v>
                </c:pt>
                <c:pt idx="8649">
                  <c:v>0.750184710648148</c:v>
                </c:pt>
                <c:pt idx="8650">
                  <c:v>0.750184756944444</c:v>
                </c:pt>
                <c:pt idx="8651">
                  <c:v>0.750184803240741</c:v>
                </c:pt>
                <c:pt idx="8652">
                  <c:v>0.750184849537037</c:v>
                </c:pt>
                <c:pt idx="8653">
                  <c:v>0.750184895833333</c:v>
                </c:pt>
                <c:pt idx="8654">
                  <c:v>0.75018494212963</c:v>
                </c:pt>
                <c:pt idx="8655">
                  <c:v>0.750184988425926</c:v>
                </c:pt>
                <c:pt idx="8656">
                  <c:v>0.750185034722222</c:v>
                </c:pt>
                <c:pt idx="8657">
                  <c:v>0.750185081018518</c:v>
                </c:pt>
                <c:pt idx="8658">
                  <c:v>0.750185127314815</c:v>
                </c:pt>
                <c:pt idx="8659">
                  <c:v>0.750185173611111</c:v>
                </c:pt>
                <c:pt idx="8660">
                  <c:v>0.750185219907407</c:v>
                </c:pt>
                <c:pt idx="8661">
                  <c:v>0.750185266203704</c:v>
                </c:pt>
                <c:pt idx="8662">
                  <c:v>0.7501853125</c:v>
                </c:pt>
                <c:pt idx="8663">
                  <c:v>0.750185324074074</c:v>
                </c:pt>
                <c:pt idx="8664">
                  <c:v>0.750185358796296</c:v>
                </c:pt>
                <c:pt idx="8665">
                  <c:v>0.750185405092592</c:v>
                </c:pt>
                <c:pt idx="8666">
                  <c:v>0.750185451388889</c:v>
                </c:pt>
                <c:pt idx="8667">
                  <c:v>0.750185497685185</c:v>
                </c:pt>
                <c:pt idx="8668">
                  <c:v>0.750185543981481</c:v>
                </c:pt>
                <c:pt idx="8669">
                  <c:v>0.750185590277778</c:v>
                </c:pt>
                <c:pt idx="8670">
                  <c:v>0.750185636574074</c:v>
                </c:pt>
                <c:pt idx="8671">
                  <c:v>0.75018568287037</c:v>
                </c:pt>
                <c:pt idx="8672">
                  <c:v>0.750185729166667</c:v>
                </c:pt>
                <c:pt idx="8673">
                  <c:v>0.750185775462963</c:v>
                </c:pt>
                <c:pt idx="8674">
                  <c:v>0.750185821759259</c:v>
                </c:pt>
                <c:pt idx="8675">
                  <c:v>0.750185868055555</c:v>
                </c:pt>
                <c:pt idx="8676">
                  <c:v>0.750185914351852</c:v>
                </c:pt>
                <c:pt idx="8677">
                  <c:v>0.750185960648148</c:v>
                </c:pt>
                <c:pt idx="8678">
                  <c:v>0.750186006944444</c:v>
                </c:pt>
                <c:pt idx="8679">
                  <c:v>0.750186053240741</c:v>
                </c:pt>
                <c:pt idx="8680">
                  <c:v>0.750186099537037</c:v>
                </c:pt>
                <c:pt idx="8681">
                  <c:v>0.750186122685185</c:v>
                </c:pt>
                <c:pt idx="8682">
                  <c:v>0.750186145833333</c:v>
                </c:pt>
                <c:pt idx="8683">
                  <c:v>0.75018619212963</c:v>
                </c:pt>
                <c:pt idx="8684">
                  <c:v>0.750186238425926</c:v>
                </c:pt>
                <c:pt idx="8685">
                  <c:v>0.750186284722222</c:v>
                </c:pt>
                <c:pt idx="8686">
                  <c:v>0.750186331018518</c:v>
                </c:pt>
                <c:pt idx="8687">
                  <c:v>0.750186377314815</c:v>
                </c:pt>
                <c:pt idx="8688">
                  <c:v>0.750186423611111</c:v>
                </c:pt>
                <c:pt idx="8689">
                  <c:v>0.750186469907407</c:v>
                </c:pt>
                <c:pt idx="8690">
                  <c:v>0.750186516203704</c:v>
                </c:pt>
                <c:pt idx="8691">
                  <c:v>0.7501865625</c:v>
                </c:pt>
                <c:pt idx="8692">
                  <c:v>0.750186608796296</c:v>
                </c:pt>
                <c:pt idx="8693">
                  <c:v>0.750186655092592</c:v>
                </c:pt>
                <c:pt idx="8694">
                  <c:v>0.750186701388889</c:v>
                </c:pt>
                <c:pt idx="8695">
                  <c:v>0.750186747685185</c:v>
                </c:pt>
                <c:pt idx="8696">
                  <c:v>0.750186747685185</c:v>
                </c:pt>
                <c:pt idx="8697">
                  <c:v>0.750186793981482</c:v>
                </c:pt>
                <c:pt idx="8698">
                  <c:v>0.750186840277778</c:v>
                </c:pt>
                <c:pt idx="8699">
                  <c:v>0.750186886574074</c:v>
                </c:pt>
                <c:pt idx="8700">
                  <c:v>0.75018693287037</c:v>
                </c:pt>
                <c:pt idx="8701">
                  <c:v>0.750186979166667</c:v>
                </c:pt>
                <c:pt idx="8702">
                  <c:v>0.750187025462963</c:v>
                </c:pt>
                <c:pt idx="8703">
                  <c:v>0.750187071759259</c:v>
                </c:pt>
                <c:pt idx="8704">
                  <c:v>0.750187118055555</c:v>
                </c:pt>
                <c:pt idx="8705">
                  <c:v>0.750187164351852</c:v>
                </c:pt>
                <c:pt idx="8706">
                  <c:v>0.750187210648148</c:v>
                </c:pt>
                <c:pt idx="8707">
                  <c:v>0.750187256944444</c:v>
                </c:pt>
                <c:pt idx="8708">
                  <c:v>0.750187303240741</c:v>
                </c:pt>
                <c:pt idx="8709">
                  <c:v>0.750187349537037</c:v>
                </c:pt>
                <c:pt idx="8710">
                  <c:v>0.750187372685185</c:v>
                </c:pt>
                <c:pt idx="8711">
                  <c:v>0.750187395833333</c:v>
                </c:pt>
                <c:pt idx="8712">
                  <c:v>0.75018744212963</c:v>
                </c:pt>
                <c:pt idx="8713">
                  <c:v>0.750187488425926</c:v>
                </c:pt>
                <c:pt idx="8714">
                  <c:v>0.750187534722222</c:v>
                </c:pt>
                <c:pt idx="8715">
                  <c:v>0.750187581018518</c:v>
                </c:pt>
                <c:pt idx="8716">
                  <c:v>0.750187627314815</c:v>
                </c:pt>
                <c:pt idx="8717">
                  <c:v>0.750187673611111</c:v>
                </c:pt>
                <c:pt idx="8718">
                  <c:v>0.750187719907407</c:v>
                </c:pt>
                <c:pt idx="8719">
                  <c:v>0.750187766203704</c:v>
                </c:pt>
                <c:pt idx="8720">
                  <c:v>0.7501878125</c:v>
                </c:pt>
                <c:pt idx="8721">
                  <c:v>0.750187858796296</c:v>
                </c:pt>
                <c:pt idx="8722">
                  <c:v>0.750187905092593</c:v>
                </c:pt>
                <c:pt idx="8723">
                  <c:v>0.750187951388889</c:v>
                </c:pt>
                <c:pt idx="8724">
                  <c:v>0.750187997685185</c:v>
                </c:pt>
                <c:pt idx="8725">
                  <c:v>0.750188043981481</c:v>
                </c:pt>
                <c:pt idx="8726">
                  <c:v>0.750188090277778</c:v>
                </c:pt>
                <c:pt idx="8727">
                  <c:v>0.750188136574074</c:v>
                </c:pt>
                <c:pt idx="8728">
                  <c:v>0.75018818287037</c:v>
                </c:pt>
                <c:pt idx="8729">
                  <c:v>0.750188229166667</c:v>
                </c:pt>
                <c:pt idx="8730">
                  <c:v>0.750188275462963</c:v>
                </c:pt>
                <c:pt idx="8731">
                  <c:v>0.750188321759259</c:v>
                </c:pt>
                <c:pt idx="8732">
                  <c:v>0.750188368055555</c:v>
                </c:pt>
                <c:pt idx="8733">
                  <c:v>0.750188414351852</c:v>
                </c:pt>
                <c:pt idx="8734">
                  <c:v>0.750188460648148</c:v>
                </c:pt>
                <c:pt idx="8735">
                  <c:v>0.750188506944444</c:v>
                </c:pt>
                <c:pt idx="8736">
                  <c:v>0.750188506944444</c:v>
                </c:pt>
                <c:pt idx="8737">
                  <c:v>0.750188553240741</c:v>
                </c:pt>
                <c:pt idx="8738">
                  <c:v>0.750188599537037</c:v>
                </c:pt>
                <c:pt idx="8739">
                  <c:v>0.750188645833333</c:v>
                </c:pt>
                <c:pt idx="8740">
                  <c:v>0.75018869212963</c:v>
                </c:pt>
                <c:pt idx="8741">
                  <c:v>0.750188738425926</c:v>
                </c:pt>
                <c:pt idx="8742">
                  <c:v>0.750188784722222</c:v>
                </c:pt>
                <c:pt idx="8743">
                  <c:v>0.750188831018518</c:v>
                </c:pt>
                <c:pt idx="8744">
                  <c:v>0.750188877314815</c:v>
                </c:pt>
                <c:pt idx="8745">
                  <c:v>0.750188923611111</c:v>
                </c:pt>
                <c:pt idx="8746">
                  <c:v>0.750188969907407</c:v>
                </c:pt>
                <c:pt idx="8747">
                  <c:v>0.750189016203704</c:v>
                </c:pt>
                <c:pt idx="8748">
                  <c:v>0.7501890625</c:v>
                </c:pt>
                <c:pt idx="8749">
                  <c:v>0.750189108796296</c:v>
                </c:pt>
                <c:pt idx="8750">
                  <c:v>0.750189155092593</c:v>
                </c:pt>
                <c:pt idx="8751">
                  <c:v>0.750189189814815</c:v>
                </c:pt>
                <c:pt idx="8752">
                  <c:v>0.750189201388889</c:v>
                </c:pt>
                <c:pt idx="8753">
                  <c:v>0.750189247685185</c:v>
                </c:pt>
                <c:pt idx="8754">
                  <c:v>0.750189293981481</c:v>
                </c:pt>
                <c:pt idx="8755">
                  <c:v>0.750189340277778</c:v>
                </c:pt>
                <c:pt idx="8756">
                  <c:v>0.750189386574074</c:v>
                </c:pt>
                <c:pt idx="8757">
                  <c:v>0.75018943287037</c:v>
                </c:pt>
                <c:pt idx="8758">
                  <c:v>0.750189479166667</c:v>
                </c:pt>
                <c:pt idx="8759">
                  <c:v>0.750189525462963</c:v>
                </c:pt>
                <c:pt idx="8760">
                  <c:v>0.750189571759259</c:v>
                </c:pt>
                <c:pt idx="8761">
                  <c:v>0.750189618055555</c:v>
                </c:pt>
                <c:pt idx="8762">
                  <c:v>0.750189664351852</c:v>
                </c:pt>
                <c:pt idx="8763">
                  <c:v>0.750189710648148</c:v>
                </c:pt>
                <c:pt idx="8764">
                  <c:v>0.750189756944444</c:v>
                </c:pt>
                <c:pt idx="8765">
                  <c:v>0.750189803240741</c:v>
                </c:pt>
                <c:pt idx="8766">
                  <c:v>0.750189826388889</c:v>
                </c:pt>
                <c:pt idx="8767">
                  <c:v>0.750189849537037</c:v>
                </c:pt>
                <c:pt idx="8768">
                  <c:v>0.750189895833333</c:v>
                </c:pt>
                <c:pt idx="8769">
                  <c:v>0.75018994212963</c:v>
                </c:pt>
                <c:pt idx="8770">
                  <c:v>0.750189988425926</c:v>
                </c:pt>
                <c:pt idx="8771">
                  <c:v>0.750190034722222</c:v>
                </c:pt>
                <c:pt idx="8772">
                  <c:v>0.750190081018518</c:v>
                </c:pt>
                <c:pt idx="8773">
                  <c:v>0.750190127314815</c:v>
                </c:pt>
                <c:pt idx="8774">
                  <c:v>0.750190173611111</c:v>
                </c:pt>
                <c:pt idx="8775">
                  <c:v>0.750190219907407</c:v>
                </c:pt>
                <c:pt idx="8776">
                  <c:v>0.750190266203704</c:v>
                </c:pt>
                <c:pt idx="8777">
                  <c:v>0.7501903125</c:v>
                </c:pt>
                <c:pt idx="8778">
                  <c:v>0.750190358796296</c:v>
                </c:pt>
                <c:pt idx="8779">
                  <c:v>0.750190405092593</c:v>
                </c:pt>
                <c:pt idx="8780">
                  <c:v>0.750190451388889</c:v>
                </c:pt>
                <c:pt idx="8781">
                  <c:v>0.750190497685185</c:v>
                </c:pt>
                <c:pt idx="8782">
                  <c:v>0.750190543981481</c:v>
                </c:pt>
                <c:pt idx="8783">
                  <c:v>0.75019056712963</c:v>
                </c:pt>
                <c:pt idx="8784">
                  <c:v>0.750190590277778</c:v>
                </c:pt>
                <c:pt idx="8785">
                  <c:v>0.750190636574074</c:v>
                </c:pt>
                <c:pt idx="8786">
                  <c:v>0.75019068287037</c:v>
                </c:pt>
                <c:pt idx="8787">
                  <c:v>0.750190729166667</c:v>
                </c:pt>
                <c:pt idx="8788">
                  <c:v>0.750190775462963</c:v>
                </c:pt>
                <c:pt idx="8789">
                  <c:v>0.750190821759259</c:v>
                </c:pt>
                <c:pt idx="8790">
                  <c:v>0.750190868055555</c:v>
                </c:pt>
                <c:pt idx="8791">
                  <c:v>0.750190914351852</c:v>
                </c:pt>
                <c:pt idx="8792">
                  <c:v>0.750190960648148</c:v>
                </c:pt>
                <c:pt idx="8793">
                  <c:v>0.750191006944444</c:v>
                </c:pt>
                <c:pt idx="8794">
                  <c:v>0.750191053240741</c:v>
                </c:pt>
                <c:pt idx="8795">
                  <c:v>0.750191099537037</c:v>
                </c:pt>
                <c:pt idx="8796">
                  <c:v>0.750191145833333</c:v>
                </c:pt>
                <c:pt idx="8797">
                  <c:v>0.75019119212963</c:v>
                </c:pt>
                <c:pt idx="8798">
                  <c:v>0.750191238425926</c:v>
                </c:pt>
                <c:pt idx="8799">
                  <c:v>0.750191284722222</c:v>
                </c:pt>
                <c:pt idx="8800">
                  <c:v>0.750191331018518</c:v>
                </c:pt>
                <c:pt idx="8801">
                  <c:v>0.750191377314815</c:v>
                </c:pt>
                <c:pt idx="8802">
                  <c:v>0.750191423611111</c:v>
                </c:pt>
                <c:pt idx="8803">
                  <c:v>0.750191469907407</c:v>
                </c:pt>
                <c:pt idx="8804">
                  <c:v>0.750191516203704</c:v>
                </c:pt>
                <c:pt idx="8805">
                  <c:v>0.7501915625</c:v>
                </c:pt>
                <c:pt idx="8806">
                  <c:v>0.750191608796296</c:v>
                </c:pt>
                <c:pt idx="8807">
                  <c:v>0.750191655092592</c:v>
                </c:pt>
                <c:pt idx="8808">
                  <c:v>0.750191666666667</c:v>
                </c:pt>
                <c:pt idx="8809">
                  <c:v>0.750191701388889</c:v>
                </c:pt>
                <c:pt idx="8810">
                  <c:v>0.750191747685185</c:v>
                </c:pt>
                <c:pt idx="8811">
                  <c:v>0.750191793981481</c:v>
                </c:pt>
                <c:pt idx="8812">
                  <c:v>0.750191840277778</c:v>
                </c:pt>
                <c:pt idx="8813">
                  <c:v>0.750191886574074</c:v>
                </c:pt>
                <c:pt idx="8814">
                  <c:v>0.75019193287037</c:v>
                </c:pt>
                <c:pt idx="8815">
                  <c:v>0.750191979166667</c:v>
                </c:pt>
                <c:pt idx="8816">
                  <c:v>0.750192025462963</c:v>
                </c:pt>
                <c:pt idx="8817">
                  <c:v>0.750192071759259</c:v>
                </c:pt>
                <c:pt idx="8818">
                  <c:v>0.750192118055556</c:v>
                </c:pt>
                <c:pt idx="8819">
                  <c:v>0.750192164351852</c:v>
                </c:pt>
                <c:pt idx="8820">
                  <c:v>0.750192210648148</c:v>
                </c:pt>
                <c:pt idx="8821">
                  <c:v>0.750192256944444</c:v>
                </c:pt>
                <c:pt idx="8822">
                  <c:v>0.750192303240741</c:v>
                </c:pt>
                <c:pt idx="8823">
                  <c:v>0.750192349537037</c:v>
                </c:pt>
                <c:pt idx="8824">
                  <c:v>0.750192395833333</c:v>
                </c:pt>
                <c:pt idx="8825">
                  <c:v>0.75019244212963</c:v>
                </c:pt>
                <c:pt idx="8826">
                  <c:v>0.750192488425926</c:v>
                </c:pt>
                <c:pt idx="8827">
                  <c:v>0.750192534722222</c:v>
                </c:pt>
                <c:pt idx="8828">
                  <c:v>0.75019255787037</c:v>
                </c:pt>
                <c:pt idx="8829">
                  <c:v>0.750192581018518</c:v>
                </c:pt>
                <c:pt idx="8830">
                  <c:v>0.750192627314815</c:v>
                </c:pt>
                <c:pt idx="8831">
                  <c:v>0.750192673611111</c:v>
                </c:pt>
                <c:pt idx="8832">
                  <c:v>0.750192719907407</c:v>
                </c:pt>
                <c:pt idx="8833">
                  <c:v>0.750192766203704</c:v>
                </c:pt>
                <c:pt idx="8834">
                  <c:v>0.7501928125</c:v>
                </c:pt>
                <c:pt idx="8835">
                  <c:v>0.750192858796296</c:v>
                </c:pt>
                <c:pt idx="8836">
                  <c:v>0.750192905092593</c:v>
                </c:pt>
                <c:pt idx="8837">
                  <c:v>0.750192951388889</c:v>
                </c:pt>
                <c:pt idx="8838">
                  <c:v>0.750192997685185</c:v>
                </c:pt>
                <c:pt idx="8839">
                  <c:v>0.750193043981481</c:v>
                </c:pt>
                <c:pt idx="8840">
                  <c:v>0.750193090277778</c:v>
                </c:pt>
                <c:pt idx="8841">
                  <c:v>0.750193136574074</c:v>
                </c:pt>
                <c:pt idx="8842">
                  <c:v>0.75019318287037</c:v>
                </c:pt>
                <c:pt idx="8843">
                  <c:v>0.750193217592593</c:v>
                </c:pt>
                <c:pt idx="8844">
                  <c:v>0.750193229166667</c:v>
                </c:pt>
                <c:pt idx="8845">
                  <c:v>0.750193275462963</c:v>
                </c:pt>
                <c:pt idx="8846">
                  <c:v>0.750193321759259</c:v>
                </c:pt>
                <c:pt idx="8847">
                  <c:v>0.750193368055556</c:v>
                </c:pt>
                <c:pt idx="8848">
                  <c:v>0.750193414351852</c:v>
                </c:pt>
                <c:pt idx="8849">
                  <c:v>0.750193460648148</c:v>
                </c:pt>
                <c:pt idx="8850">
                  <c:v>0.750193506944444</c:v>
                </c:pt>
                <c:pt idx="8851">
                  <c:v>0.750193553240741</c:v>
                </c:pt>
                <c:pt idx="8852">
                  <c:v>0.750193599537037</c:v>
                </c:pt>
                <c:pt idx="8853">
                  <c:v>0.750193645833333</c:v>
                </c:pt>
                <c:pt idx="8854">
                  <c:v>0.75019369212963</c:v>
                </c:pt>
                <c:pt idx="8855">
                  <c:v>0.750193738425926</c:v>
                </c:pt>
                <c:pt idx="8856">
                  <c:v>0.750193784722222</c:v>
                </c:pt>
                <c:pt idx="8857">
                  <c:v>0.750193831018518</c:v>
                </c:pt>
                <c:pt idx="8858">
                  <c:v>0.750193877314815</c:v>
                </c:pt>
                <c:pt idx="8859">
                  <c:v>0.750193923611111</c:v>
                </c:pt>
                <c:pt idx="8860">
                  <c:v>0.750193969907407</c:v>
                </c:pt>
                <c:pt idx="8861">
                  <c:v>0.750194016203704</c:v>
                </c:pt>
                <c:pt idx="8862">
                  <c:v>0.750194027777778</c:v>
                </c:pt>
                <c:pt idx="8863">
                  <c:v>0.7501940625</c:v>
                </c:pt>
                <c:pt idx="8864">
                  <c:v>0.750194108796296</c:v>
                </c:pt>
                <c:pt idx="8865">
                  <c:v>0.750194155092592</c:v>
                </c:pt>
                <c:pt idx="8866">
                  <c:v>0.750194201388889</c:v>
                </c:pt>
                <c:pt idx="8867">
                  <c:v>0.750194247685185</c:v>
                </c:pt>
                <c:pt idx="8868">
                  <c:v>0.750194293981481</c:v>
                </c:pt>
                <c:pt idx="8869">
                  <c:v>0.750194340277778</c:v>
                </c:pt>
                <c:pt idx="8870">
                  <c:v>0.750194386574074</c:v>
                </c:pt>
                <c:pt idx="8871">
                  <c:v>0.75019443287037</c:v>
                </c:pt>
                <c:pt idx="8872">
                  <c:v>0.750194479166667</c:v>
                </c:pt>
                <c:pt idx="8873">
                  <c:v>0.750194525462963</c:v>
                </c:pt>
                <c:pt idx="8874">
                  <c:v>0.750194571759259</c:v>
                </c:pt>
                <c:pt idx="8875">
                  <c:v>0.750194618055555</c:v>
                </c:pt>
                <c:pt idx="8876">
                  <c:v>0.750194664351852</c:v>
                </c:pt>
                <c:pt idx="8877">
                  <c:v>0.750194664351852</c:v>
                </c:pt>
                <c:pt idx="8878">
                  <c:v>0.750194710648148</c:v>
                </c:pt>
                <c:pt idx="8879">
                  <c:v>0.750194756944444</c:v>
                </c:pt>
                <c:pt idx="8880">
                  <c:v>0.750194803240741</c:v>
                </c:pt>
                <c:pt idx="8881">
                  <c:v>0.750194849537037</c:v>
                </c:pt>
                <c:pt idx="8882">
                  <c:v>0.750194895833333</c:v>
                </c:pt>
                <c:pt idx="8883">
                  <c:v>0.750194942129629</c:v>
                </c:pt>
                <c:pt idx="8884">
                  <c:v>0.750194988425926</c:v>
                </c:pt>
                <c:pt idx="8885">
                  <c:v>0.750195034722222</c:v>
                </c:pt>
                <c:pt idx="8886">
                  <c:v>0.750195081018519</c:v>
                </c:pt>
                <c:pt idx="8887">
                  <c:v>0.750195127314815</c:v>
                </c:pt>
                <c:pt idx="8888">
                  <c:v>0.750195173611111</c:v>
                </c:pt>
                <c:pt idx="8889">
                  <c:v>0.750195219907407</c:v>
                </c:pt>
                <c:pt idx="8890">
                  <c:v>0.750195266203704</c:v>
                </c:pt>
                <c:pt idx="8891">
                  <c:v>0.7501953125</c:v>
                </c:pt>
                <c:pt idx="8892">
                  <c:v>0.750195324074074</c:v>
                </c:pt>
                <c:pt idx="8893">
                  <c:v>0.750195358796296</c:v>
                </c:pt>
                <c:pt idx="8894">
                  <c:v>0.750195405092592</c:v>
                </c:pt>
                <c:pt idx="8895">
                  <c:v>0.750195451388889</c:v>
                </c:pt>
                <c:pt idx="8896">
                  <c:v>0.750195497685185</c:v>
                </c:pt>
                <c:pt idx="8897">
                  <c:v>0.750195543981481</c:v>
                </c:pt>
                <c:pt idx="8898">
                  <c:v>0.750195590277778</c:v>
                </c:pt>
                <c:pt idx="8899">
                  <c:v>0.750195636574074</c:v>
                </c:pt>
                <c:pt idx="8900">
                  <c:v>0.75019568287037</c:v>
                </c:pt>
                <c:pt idx="8901">
                  <c:v>0.750195729166667</c:v>
                </c:pt>
                <c:pt idx="8902">
                  <c:v>0.750195775462963</c:v>
                </c:pt>
                <c:pt idx="8903">
                  <c:v>0.750195821759259</c:v>
                </c:pt>
                <c:pt idx="8904">
                  <c:v>0.750195868055556</c:v>
                </c:pt>
                <c:pt idx="8905">
                  <c:v>0.750195914351852</c:v>
                </c:pt>
                <c:pt idx="8906">
                  <c:v>0.750195960648148</c:v>
                </c:pt>
                <c:pt idx="8907">
                  <c:v>0.750195983796296</c:v>
                </c:pt>
                <c:pt idx="8908">
                  <c:v>0.750196006944444</c:v>
                </c:pt>
                <c:pt idx="8909">
                  <c:v>0.750196053240741</c:v>
                </c:pt>
                <c:pt idx="8910">
                  <c:v>0.750196099537037</c:v>
                </c:pt>
                <c:pt idx="8911">
                  <c:v>0.750196145833333</c:v>
                </c:pt>
                <c:pt idx="8912">
                  <c:v>0.75019619212963</c:v>
                </c:pt>
                <c:pt idx="8913">
                  <c:v>0.750196238425926</c:v>
                </c:pt>
                <c:pt idx="8914">
                  <c:v>0.750196284722222</c:v>
                </c:pt>
                <c:pt idx="8915">
                  <c:v>0.750196331018518</c:v>
                </c:pt>
                <c:pt idx="8916">
                  <c:v>0.750196377314815</c:v>
                </c:pt>
                <c:pt idx="8917">
                  <c:v>0.750196423611111</c:v>
                </c:pt>
                <c:pt idx="8918">
                  <c:v>0.750196469907407</c:v>
                </c:pt>
                <c:pt idx="8919">
                  <c:v>0.750196516203704</c:v>
                </c:pt>
                <c:pt idx="8920">
                  <c:v>0.7501965625</c:v>
                </c:pt>
                <c:pt idx="8921">
                  <c:v>0.750196608796296</c:v>
                </c:pt>
                <c:pt idx="8922">
                  <c:v>0.750196655092593</c:v>
                </c:pt>
                <c:pt idx="8923">
                  <c:v>0.750196701388889</c:v>
                </c:pt>
                <c:pt idx="8924">
                  <c:v>0.750196747685185</c:v>
                </c:pt>
                <c:pt idx="8925">
                  <c:v>0.750196793981481</c:v>
                </c:pt>
                <c:pt idx="8926">
                  <c:v>0.750196840277778</c:v>
                </c:pt>
                <c:pt idx="8927">
                  <c:v>0.750196851851852</c:v>
                </c:pt>
                <c:pt idx="8928">
                  <c:v>0.750196886574074</c:v>
                </c:pt>
                <c:pt idx="8929">
                  <c:v>0.75019693287037</c:v>
                </c:pt>
                <c:pt idx="8930">
                  <c:v>0.750196979166667</c:v>
                </c:pt>
                <c:pt idx="8931">
                  <c:v>0.750197025462963</c:v>
                </c:pt>
                <c:pt idx="8932">
                  <c:v>0.750197071759259</c:v>
                </c:pt>
                <c:pt idx="8933">
                  <c:v>0.750197118055555</c:v>
                </c:pt>
                <c:pt idx="8934">
                  <c:v>0.750197164351852</c:v>
                </c:pt>
                <c:pt idx="8935">
                  <c:v>0.750197210648148</c:v>
                </c:pt>
                <c:pt idx="8936">
                  <c:v>0.750197256944444</c:v>
                </c:pt>
                <c:pt idx="8937">
                  <c:v>0.750197303240741</c:v>
                </c:pt>
              </c:numCache>
            </c:numRef>
          </c:cat>
          <c:val>
            <c:numRef>
              <c:f>'ZEPECG2015-11-15-17-54-04.csv'!$C$1:$C$8938</c:f>
              <c:numCache>
                <c:formatCode>General</c:formatCode>
                <c:ptCount val="8938"/>
                <c:pt idx="1">
                  <c:v>81.06946417297971</c:v>
                </c:pt>
                <c:pt idx="15">
                  <c:v>81.0937401357323</c:v>
                </c:pt>
                <c:pt idx="33">
                  <c:v>80.3667633364899</c:v>
                </c:pt>
                <c:pt idx="50">
                  <c:v>79.5971531723484</c:v>
                </c:pt>
                <c:pt idx="68">
                  <c:v>78.6157374526515</c:v>
                </c:pt>
                <c:pt idx="92">
                  <c:v>77.6725161773989</c:v>
                </c:pt>
                <c:pt idx="113">
                  <c:v>77.7001657196969</c:v>
                </c:pt>
                <c:pt idx="137">
                  <c:v>77.7266710069444</c:v>
                </c:pt>
                <c:pt idx="156">
                  <c:v>77.7437460542929</c:v>
                </c:pt>
                <c:pt idx="172">
                  <c:v>77.61829229797971</c:v>
                </c:pt>
                <c:pt idx="188">
                  <c:v>77.5479797979797</c:v>
                </c:pt>
                <c:pt idx="204">
                  <c:v>77.5473780776515</c:v>
                </c:pt>
                <c:pt idx="221">
                  <c:v>77.5835799400252</c:v>
                </c:pt>
                <c:pt idx="239">
                  <c:v>77.5630523989899</c:v>
                </c:pt>
                <c:pt idx="258">
                  <c:v>77.4923058712121</c:v>
                </c:pt>
                <c:pt idx="276">
                  <c:v>77.3362827493686</c:v>
                </c:pt>
                <c:pt idx="294">
                  <c:v>77.3491950757575</c:v>
                </c:pt>
                <c:pt idx="311">
                  <c:v>77.3816978377525</c:v>
                </c:pt>
                <c:pt idx="328">
                  <c:v>77.4095348011363</c:v>
                </c:pt>
                <c:pt idx="344">
                  <c:v>77.4262645991161</c:v>
                </c:pt>
                <c:pt idx="360">
                  <c:v>77.2851463857323</c:v>
                </c:pt>
                <c:pt idx="375">
                  <c:v>77.27248066603531</c:v>
                </c:pt>
                <c:pt idx="390">
                  <c:v>77.3381372316919</c:v>
                </c:pt>
                <c:pt idx="411">
                  <c:v>77.3880997474747</c:v>
                </c:pt>
                <c:pt idx="427">
                  <c:v>77.4127209595959</c:v>
                </c:pt>
                <c:pt idx="442">
                  <c:v>77.3996212121212</c:v>
                </c:pt>
                <c:pt idx="456">
                  <c:v>77.2708234690656</c:v>
                </c:pt>
                <c:pt idx="486">
                  <c:v>77.269590435606</c:v>
                </c:pt>
                <c:pt idx="504">
                  <c:v>77.3223149463383</c:v>
                </c:pt>
                <c:pt idx="523">
                  <c:v>77.3522234059343</c:v>
                </c:pt>
                <c:pt idx="539">
                  <c:v>77.35606060606059</c:v>
                </c:pt>
                <c:pt idx="555">
                  <c:v>77.2242838541666</c:v>
                </c:pt>
                <c:pt idx="576">
                  <c:v>77.0788746843434</c:v>
                </c:pt>
                <c:pt idx="599">
                  <c:v>77.02634745896459</c:v>
                </c:pt>
                <c:pt idx="618">
                  <c:v>77.4445430871212</c:v>
                </c:pt>
                <c:pt idx="641">
                  <c:v>77.67717211174239</c:v>
                </c:pt>
                <c:pt idx="661">
                  <c:v>77.70295730744949</c:v>
                </c:pt>
                <c:pt idx="677">
                  <c:v>77.1964074337121</c:v>
                </c:pt>
                <c:pt idx="699">
                  <c:v>77.3173532196969</c:v>
                </c:pt>
                <c:pt idx="716">
                  <c:v>77.4883601641414</c:v>
                </c:pt>
                <c:pt idx="732">
                  <c:v>77.6588443023989</c:v>
                </c:pt>
                <c:pt idx="749">
                  <c:v>77.8405046559343</c:v>
                </c:pt>
                <c:pt idx="765">
                  <c:v>76.8958037405303</c:v>
                </c:pt>
                <c:pt idx="785">
                  <c:v>76.8492937184343</c:v>
                </c:pt>
                <c:pt idx="801">
                  <c:v>76.9332090435606</c:v>
                </c:pt>
                <c:pt idx="817">
                  <c:v>76.9057370580808</c:v>
                </c:pt>
                <c:pt idx="834">
                  <c:v>76.8717349273989</c:v>
                </c:pt>
                <c:pt idx="849">
                  <c:v>76.8067392676767</c:v>
                </c:pt>
                <c:pt idx="865">
                  <c:v>76.63825757575751</c:v>
                </c:pt>
                <c:pt idx="879">
                  <c:v>76.6017597853535</c:v>
                </c:pt>
                <c:pt idx="895">
                  <c:v>76.5947758838383</c:v>
                </c:pt>
                <c:pt idx="916">
                  <c:v>76.58046283143931</c:v>
                </c:pt>
                <c:pt idx="937">
                  <c:v>76.61554016729789</c:v>
                </c:pt>
                <c:pt idx="954">
                  <c:v>76.43296243686861</c:v>
                </c:pt>
                <c:pt idx="969">
                  <c:v>76.3730961963383</c:v>
                </c:pt>
                <c:pt idx="984">
                  <c:v>76.3869456281565</c:v>
                </c:pt>
                <c:pt idx="1008">
                  <c:v>76.3395182291666</c:v>
                </c:pt>
                <c:pt idx="1022">
                  <c:v>76.3178267045454</c:v>
                </c:pt>
                <c:pt idx="1043">
                  <c:v>76.2648950441919</c:v>
                </c:pt>
                <c:pt idx="1057">
                  <c:v>76.13836608270201</c:v>
                </c:pt>
                <c:pt idx="1076">
                  <c:v>76.1216461489899</c:v>
                </c:pt>
                <c:pt idx="1095">
                  <c:v>76.1534584122474</c:v>
                </c:pt>
                <c:pt idx="1114">
                  <c:v>76.1164674084596</c:v>
                </c:pt>
                <c:pt idx="1129">
                  <c:v>76.15514520202019</c:v>
                </c:pt>
                <c:pt idx="1144">
                  <c:v>76.0267913510101</c:v>
                </c:pt>
                <c:pt idx="1165">
                  <c:v>75.95444681186861</c:v>
                </c:pt>
                <c:pt idx="1182">
                  <c:v>75.9418895991161</c:v>
                </c:pt>
                <c:pt idx="1202">
                  <c:v>75.9373224431818</c:v>
                </c:pt>
                <c:pt idx="1220">
                  <c:v>75.93375157828279</c:v>
                </c:pt>
                <c:pt idx="1243">
                  <c:v>75.9012093592171</c:v>
                </c:pt>
                <c:pt idx="1263">
                  <c:v>75.753324258207</c:v>
                </c:pt>
                <c:pt idx="1279">
                  <c:v>75.7490234375</c:v>
                </c:pt>
                <c:pt idx="1299">
                  <c:v>75.7714054608585</c:v>
                </c:pt>
                <c:pt idx="1322">
                  <c:v>75.7448311237373</c:v>
                </c:pt>
                <c:pt idx="1339">
                  <c:v>75.7784682765151</c:v>
                </c:pt>
                <c:pt idx="1364">
                  <c:v>75.5930299084596</c:v>
                </c:pt>
                <c:pt idx="1383">
                  <c:v>75.5075264362373</c:v>
                </c:pt>
                <c:pt idx="1405">
                  <c:v>75.5428602430555</c:v>
                </c:pt>
                <c:pt idx="1427">
                  <c:v>75.57677359532821</c:v>
                </c:pt>
                <c:pt idx="1450">
                  <c:v>75.5905342487373</c:v>
                </c:pt>
                <c:pt idx="1466">
                  <c:v>75.5474964488636</c:v>
                </c:pt>
                <c:pt idx="1487">
                  <c:v>75.33270202020201</c:v>
                </c:pt>
                <c:pt idx="1501">
                  <c:v>75.3669014362373</c:v>
                </c:pt>
                <c:pt idx="1525">
                  <c:v>75.3375552398989</c:v>
                </c:pt>
                <c:pt idx="1545">
                  <c:v>75.0431265782828</c:v>
                </c:pt>
                <c:pt idx="1565">
                  <c:v>75.0593828914141</c:v>
                </c:pt>
                <c:pt idx="1606">
                  <c:v>76.0748007417929</c:v>
                </c:pt>
                <c:pt idx="1632">
                  <c:v>75.91881707702019</c:v>
                </c:pt>
                <c:pt idx="1649">
                  <c:v>75.9831715593434</c:v>
                </c:pt>
                <c:pt idx="1666">
                  <c:v>76.0168974905303</c:v>
                </c:pt>
                <c:pt idx="1690">
                  <c:v>76.0031664299242</c:v>
                </c:pt>
                <c:pt idx="1704">
                  <c:v>75.8682035195707</c:v>
                </c:pt>
                <c:pt idx="1729">
                  <c:v>75.8185665246212</c:v>
                </c:pt>
                <c:pt idx="1745">
                  <c:v>75.7964015151515</c:v>
                </c:pt>
                <c:pt idx="1760">
                  <c:v>75.8047565498737</c:v>
                </c:pt>
                <c:pt idx="1777">
                  <c:v>75.8069661458333</c:v>
                </c:pt>
                <c:pt idx="1803">
                  <c:v>75.765348800505</c:v>
                </c:pt>
                <c:pt idx="1823">
                  <c:v>75.5516591698232</c:v>
                </c:pt>
                <c:pt idx="1844">
                  <c:v>75.5587318497474</c:v>
                </c:pt>
                <c:pt idx="1859">
                  <c:v>75.617887863005</c:v>
                </c:pt>
                <c:pt idx="1874">
                  <c:v>75.60544902146459</c:v>
                </c:pt>
                <c:pt idx="1890">
                  <c:v>75.62085700757569</c:v>
                </c:pt>
                <c:pt idx="1906">
                  <c:v>75.4272510258838</c:v>
                </c:pt>
                <c:pt idx="1920">
                  <c:v>75.3474688289141</c:v>
                </c:pt>
                <c:pt idx="1940">
                  <c:v>75.34203361742421</c:v>
                </c:pt>
                <c:pt idx="1960">
                  <c:v>75.3354245580808</c:v>
                </c:pt>
                <c:pt idx="1978">
                  <c:v>75.2616201073232</c:v>
                </c:pt>
                <c:pt idx="1995">
                  <c:v>75.1258581912878</c:v>
                </c:pt>
                <c:pt idx="2009">
                  <c:v>74.9315025252525</c:v>
                </c:pt>
                <c:pt idx="2024">
                  <c:v>74.9110243055555</c:v>
                </c:pt>
                <c:pt idx="2045">
                  <c:v>74.9079170612373</c:v>
                </c:pt>
                <c:pt idx="2061">
                  <c:v>75.9261264993686</c:v>
                </c:pt>
                <c:pt idx="2080">
                  <c:v>75.9637685448232</c:v>
                </c:pt>
                <c:pt idx="2094">
                  <c:v>75.8203519570707</c:v>
                </c:pt>
                <c:pt idx="2113">
                  <c:v>75.7828381470959</c:v>
                </c:pt>
                <c:pt idx="2134">
                  <c:v>75.8021129261363</c:v>
                </c:pt>
                <c:pt idx="2159">
                  <c:v>75.8308968592171</c:v>
                </c:pt>
                <c:pt idx="2177">
                  <c:v>75.88098761047971</c:v>
                </c:pt>
                <c:pt idx="2192">
                  <c:v>75.7778566919192</c:v>
                </c:pt>
                <c:pt idx="2213">
                  <c:v>75.5952395044192</c:v>
                </c:pt>
                <c:pt idx="2231">
                  <c:v>75.555082070707</c:v>
                </c:pt>
                <c:pt idx="2248">
                  <c:v>75.5468256786616</c:v>
                </c:pt>
                <c:pt idx="2272">
                  <c:v>75.5294349747474</c:v>
                </c:pt>
                <c:pt idx="2290">
                  <c:v>75.5404829545454</c:v>
                </c:pt>
                <c:pt idx="2306">
                  <c:v>75.3266157670454</c:v>
                </c:pt>
                <c:pt idx="2323">
                  <c:v>75.23257970328279</c:v>
                </c:pt>
                <c:pt idx="2340">
                  <c:v>75.2760712594697</c:v>
                </c:pt>
                <c:pt idx="2362">
                  <c:v>75.32087476325751</c:v>
                </c:pt>
                <c:pt idx="2383">
                  <c:v>76.28850023674239</c:v>
                </c:pt>
                <c:pt idx="2404">
                  <c:v>76.2245107323232</c:v>
                </c:pt>
                <c:pt idx="2421">
                  <c:v>76.0361328125</c:v>
                </c:pt>
                <c:pt idx="2441">
                  <c:v>76.07250236742421</c:v>
                </c:pt>
                <c:pt idx="2456">
                  <c:v>76.0363399621212</c:v>
                </c:pt>
                <c:pt idx="2476">
                  <c:v>76.05470722853531</c:v>
                </c:pt>
                <c:pt idx="2493">
                  <c:v>76.05485519255051</c:v>
                </c:pt>
                <c:pt idx="2507">
                  <c:v>75.7605547664141</c:v>
                </c:pt>
                <c:pt idx="2528">
                  <c:v>75.7212653882575</c:v>
                </c:pt>
                <c:pt idx="2543">
                  <c:v>75.7341875789141</c:v>
                </c:pt>
                <c:pt idx="2558">
                  <c:v>75.6932212752525</c:v>
                </c:pt>
                <c:pt idx="2573">
                  <c:v>75.6813052398989</c:v>
                </c:pt>
                <c:pt idx="2591">
                  <c:v>76.565824258207</c:v>
                </c:pt>
                <c:pt idx="2610">
                  <c:v>76.3837890625</c:v>
                </c:pt>
                <c:pt idx="2626">
                  <c:v>76.384154040404</c:v>
                </c:pt>
                <c:pt idx="2647">
                  <c:v>76.4087752525252</c:v>
                </c:pt>
                <c:pt idx="2671">
                  <c:v>76.42421283143931</c:v>
                </c:pt>
                <c:pt idx="2689">
                  <c:v>76.4511028251262</c:v>
                </c:pt>
                <c:pt idx="2709">
                  <c:v>76.2008858112373</c:v>
                </c:pt>
                <c:pt idx="2723">
                  <c:v>76.1768959122474</c:v>
                </c:pt>
                <c:pt idx="2749">
                  <c:v>76.1808909406565</c:v>
                </c:pt>
                <c:pt idx="2766">
                  <c:v>76.21215080492421</c:v>
                </c:pt>
                <c:pt idx="2785">
                  <c:v>76.2313466698232</c:v>
                </c:pt>
                <c:pt idx="2802">
                  <c:v>76.209013967803</c:v>
                </c:pt>
                <c:pt idx="2817">
                  <c:v>76.0200639204545</c:v>
                </c:pt>
                <c:pt idx="2832">
                  <c:v>76.0430871212121</c:v>
                </c:pt>
                <c:pt idx="2846">
                  <c:v>76.0816564078282</c:v>
                </c:pt>
                <c:pt idx="2861">
                  <c:v>76.1487038352272</c:v>
                </c:pt>
                <c:pt idx="2877">
                  <c:v>75.9342151988636</c:v>
                </c:pt>
                <c:pt idx="2904">
                  <c:v>75.9304766414141</c:v>
                </c:pt>
                <c:pt idx="2944">
                  <c:v>75.9179292929292</c:v>
                </c:pt>
                <c:pt idx="2972">
                  <c:v>75.6164772727272</c:v>
                </c:pt>
                <c:pt idx="2993">
                  <c:v>75.4002623895202</c:v>
                </c:pt>
                <c:pt idx="3018">
                  <c:v>76.70987215909091</c:v>
                </c:pt>
                <c:pt idx="3037">
                  <c:v>78.4914476799242</c:v>
                </c:pt>
                <c:pt idx="3051">
                  <c:v>79.3493134469697</c:v>
                </c:pt>
                <c:pt idx="3065">
                  <c:v>79.9321437026515</c:v>
                </c:pt>
                <c:pt idx="3079">
                  <c:v>77.999053030303</c:v>
                </c:pt>
                <c:pt idx="3093">
                  <c:v>76.4316504892676</c:v>
                </c:pt>
                <c:pt idx="3108">
                  <c:v>75.5401278409091</c:v>
                </c:pt>
                <c:pt idx="3133">
                  <c:v>75.1664496527777</c:v>
                </c:pt>
                <c:pt idx="3148">
                  <c:v>74.8142657039141</c:v>
                </c:pt>
                <c:pt idx="3163">
                  <c:v>75.7019807449495</c:v>
                </c:pt>
                <c:pt idx="3183">
                  <c:v>75.7500789141414</c:v>
                </c:pt>
                <c:pt idx="3209">
                  <c:v>75.852933633207</c:v>
                </c:pt>
                <c:pt idx="3227">
                  <c:v>76.90392203282821</c:v>
                </c:pt>
                <c:pt idx="3242">
                  <c:v>76.9607994002525</c:v>
                </c:pt>
                <c:pt idx="3257">
                  <c:v>76.8598780776515</c:v>
                </c:pt>
                <c:pt idx="3274">
                  <c:v>76.8275824652777</c:v>
                </c:pt>
                <c:pt idx="3295">
                  <c:v>76.8830393781565</c:v>
                </c:pt>
                <c:pt idx="3310">
                  <c:v>76.9062401357323</c:v>
                </c:pt>
                <c:pt idx="3324">
                  <c:v>76.8628176294192</c:v>
                </c:pt>
                <c:pt idx="3338">
                  <c:v>76.8059205334596</c:v>
                </c:pt>
                <c:pt idx="3354">
                  <c:v>76.6685408775252</c:v>
                </c:pt>
                <c:pt idx="3373">
                  <c:v>76.6936158459596</c:v>
                </c:pt>
                <c:pt idx="3390">
                  <c:v>76.72545770202019</c:v>
                </c:pt>
                <c:pt idx="3411">
                  <c:v>76.77204663825751</c:v>
                </c:pt>
                <c:pt idx="3434">
                  <c:v>76.8147391887626</c:v>
                </c:pt>
                <c:pt idx="3453">
                  <c:v>76.68100931186861</c:v>
                </c:pt>
                <c:pt idx="3468">
                  <c:v>76.6506569602272</c:v>
                </c:pt>
                <c:pt idx="3482">
                  <c:v>76.6947995580808</c:v>
                </c:pt>
                <c:pt idx="3496">
                  <c:v>76.7135712594697</c:v>
                </c:pt>
                <c:pt idx="3512">
                  <c:v>76.7490333017676</c:v>
                </c:pt>
                <c:pt idx="3532">
                  <c:v>76.7063111584596</c:v>
                </c:pt>
                <c:pt idx="3550">
                  <c:v>76.5793481691919</c:v>
                </c:pt>
                <c:pt idx="3568">
                  <c:v>76.6146819760101</c:v>
                </c:pt>
                <c:pt idx="3584">
                  <c:v>76.6458037405303</c:v>
                </c:pt>
                <c:pt idx="3602">
                  <c:v>76.66032394255051</c:v>
                </c:pt>
                <c:pt idx="3620">
                  <c:v>76.6916331281565</c:v>
                </c:pt>
                <c:pt idx="3647">
                  <c:v>76.55000197285349</c:v>
                </c:pt>
                <c:pt idx="3664">
                  <c:v>76.51553622159091</c:v>
                </c:pt>
                <c:pt idx="3679">
                  <c:v>76.5281131628787</c:v>
                </c:pt>
                <c:pt idx="3697">
                  <c:v>76.5536418876262</c:v>
                </c:pt>
                <c:pt idx="3716">
                  <c:v>76.5600240688131</c:v>
                </c:pt>
                <c:pt idx="3731">
                  <c:v>76.53575797032821</c:v>
                </c:pt>
                <c:pt idx="3748">
                  <c:v>76.3880208333333</c:v>
                </c:pt>
                <c:pt idx="3766">
                  <c:v>76.417327572601</c:v>
                </c:pt>
                <c:pt idx="3782">
                  <c:v>76.4376578282828</c:v>
                </c:pt>
                <c:pt idx="3797">
                  <c:v>76.43376144255051</c:v>
                </c:pt>
                <c:pt idx="3814">
                  <c:v>76.4130859375</c:v>
                </c:pt>
                <c:pt idx="3836">
                  <c:v>76.27732402146459</c:v>
                </c:pt>
                <c:pt idx="3852">
                  <c:v>76.1737294823232</c:v>
                </c:pt>
                <c:pt idx="3868">
                  <c:v>76.2162543402777</c:v>
                </c:pt>
                <c:pt idx="3885">
                  <c:v>76.22238991477271</c:v>
                </c:pt>
                <c:pt idx="3907">
                  <c:v>76.23196811868679</c:v>
                </c:pt>
                <c:pt idx="3921">
                  <c:v>76.2391394412878</c:v>
                </c:pt>
                <c:pt idx="3938">
                  <c:v>76.08523713699491</c:v>
                </c:pt>
                <c:pt idx="3957">
                  <c:v>76.0919744318181</c:v>
                </c:pt>
                <c:pt idx="3980">
                  <c:v>75.9576132417929</c:v>
                </c:pt>
                <c:pt idx="3994">
                  <c:v>75.8914437342171</c:v>
                </c:pt>
                <c:pt idx="4008">
                  <c:v>75.92699455492421</c:v>
                </c:pt>
                <c:pt idx="4027">
                  <c:v>75.80980705492421</c:v>
                </c:pt>
                <c:pt idx="4049">
                  <c:v>75.73496685606059</c:v>
                </c:pt>
                <c:pt idx="4073">
                  <c:v>75.626676925505</c:v>
                </c:pt>
                <c:pt idx="4088">
                  <c:v>75.5632891414141</c:v>
                </c:pt>
                <c:pt idx="4105">
                  <c:v>75.5625690498737</c:v>
                </c:pt>
                <c:pt idx="4121">
                  <c:v>75.2817136205808</c:v>
                </c:pt>
                <c:pt idx="4139">
                  <c:v>76.0570450599747</c:v>
                </c:pt>
                <c:pt idx="4158">
                  <c:v>75.9049577809343</c:v>
                </c:pt>
                <c:pt idx="4176">
                  <c:v>75.9098603219697</c:v>
                </c:pt>
                <c:pt idx="4192">
                  <c:v>75.8891256313131</c:v>
                </c:pt>
                <c:pt idx="4207">
                  <c:v>75.8149068813131</c:v>
                </c:pt>
                <c:pt idx="4226">
                  <c:v>75.70741595643931</c:v>
                </c:pt>
                <c:pt idx="4247">
                  <c:v>76.5084142203282</c:v>
                </c:pt>
                <c:pt idx="4268">
                  <c:v>76.4162622316919</c:v>
                </c:pt>
                <c:pt idx="4286">
                  <c:v>76.2121803977272</c:v>
                </c:pt>
                <c:pt idx="4301">
                  <c:v>76.19168244949491</c:v>
                </c:pt>
                <c:pt idx="4317">
                  <c:v>76.3505168876262</c:v>
                </c:pt>
                <c:pt idx="4333">
                  <c:v>77.075530697601</c:v>
                </c:pt>
                <c:pt idx="4350">
                  <c:v>76.8999171401515</c:v>
                </c:pt>
                <c:pt idx="4366">
                  <c:v>76.991911300505</c:v>
                </c:pt>
                <c:pt idx="4393">
                  <c:v>77.1025883838383</c:v>
                </c:pt>
                <c:pt idx="4414">
                  <c:v>77.1013849431818</c:v>
                </c:pt>
                <c:pt idx="4431">
                  <c:v>76.8986545138888</c:v>
                </c:pt>
                <c:pt idx="4455">
                  <c:v>76.7166686395202</c:v>
                </c:pt>
                <c:pt idx="4473">
                  <c:v>76.6341934974747</c:v>
                </c:pt>
                <c:pt idx="4490">
                  <c:v>76.6791548295454</c:v>
                </c:pt>
                <c:pt idx="4515">
                  <c:v>77.7562638099747</c:v>
                </c:pt>
                <c:pt idx="4533">
                  <c:v>77.9348366477272</c:v>
                </c:pt>
                <c:pt idx="4554">
                  <c:v>77.6641414141414</c:v>
                </c:pt>
                <c:pt idx="4570">
                  <c:v>77.37986308396459</c:v>
                </c:pt>
                <c:pt idx="4588">
                  <c:v>77.50471511994949</c:v>
                </c:pt>
                <c:pt idx="4606">
                  <c:v>77.5898930713383</c:v>
                </c:pt>
                <c:pt idx="4626">
                  <c:v>77.565183080808</c:v>
                </c:pt>
                <c:pt idx="4644">
                  <c:v>77.4739583333333</c:v>
                </c:pt>
                <c:pt idx="4662">
                  <c:v>77.3169882417929</c:v>
                </c:pt>
                <c:pt idx="4677">
                  <c:v>77.2881253945707</c:v>
                </c:pt>
                <c:pt idx="4695">
                  <c:v>77.31338778409091</c:v>
                </c:pt>
                <c:pt idx="4716">
                  <c:v>77.2756865530303</c:v>
                </c:pt>
                <c:pt idx="4731">
                  <c:v>77.26438210227271</c:v>
                </c:pt>
                <c:pt idx="4746">
                  <c:v>76.96738873106059</c:v>
                </c:pt>
                <c:pt idx="4762">
                  <c:v>76.80449021464641</c:v>
                </c:pt>
                <c:pt idx="4778">
                  <c:v>76.8313407512626</c:v>
                </c:pt>
                <c:pt idx="4794">
                  <c:v>77.7115786773989</c:v>
                </c:pt>
                <c:pt idx="4827">
                  <c:v>77.7018130523989</c:v>
                </c:pt>
                <c:pt idx="4844">
                  <c:v>77.6596531723484</c:v>
                </c:pt>
                <c:pt idx="4870">
                  <c:v>77.7460345643939</c:v>
                </c:pt>
                <c:pt idx="4896">
                  <c:v>77.6680180713383</c:v>
                </c:pt>
                <c:pt idx="4913">
                  <c:v>77.59958964646459</c:v>
                </c:pt>
                <c:pt idx="4935">
                  <c:v>77.3539989741161</c:v>
                </c:pt>
                <c:pt idx="4952">
                  <c:v>77.3834536773989</c:v>
                </c:pt>
                <c:pt idx="4971">
                  <c:v>77.4942195391414</c:v>
                </c:pt>
                <c:pt idx="4989">
                  <c:v>77.3946496212121</c:v>
                </c:pt>
                <c:pt idx="5014">
                  <c:v>77.422545770202</c:v>
                </c:pt>
                <c:pt idx="5033">
                  <c:v>77.3582504734848</c:v>
                </c:pt>
                <c:pt idx="5048">
                  <c:v>77.1313723169192</c:v>
                </c:pt>
                <c:pt idx="5067">
                  <c:v>77.20253314393931</c:v>
                </c:pt>
                <c:pt idx="5086">
                  <c:v>77.32716816603531</c:v>
                </c:pt>
                <c:pt idx="5102">
                  <c:v>78.0967783301767</c:v>
                </c:pt>
                <c:pt idx="5116">
                  <c:v>78.14490609217169</c:v>
                </c:pt>
                <c:pt idx="5131">
                  <c:v>77.9469499684343</c:v>
                </c:pt>
                <c:pt idx="5147">
                  <c:v>77.9668461963383</c:v>
                </c:pt>
                <c:pt idx="5163">
                  <c:v>78.016295770202</c:v>
                </c:pt>
                <c:pt idx="5178">
                  <c:v>78.0464409722222</c:v>
                </c:pt>
                <c:pt idx="5193">
                  <c:v>78.00670770202019</c:v>
                </c:pt>
                <c:pt idx="5209">
                  <c:v>78.1251775568181</c:v>
                </c:pt>
                <c:pt idx="5224">
                  <c:v>77.9467132260101</c:v>
                </c:pt>
                <c:pt idx="5240">
                  <c:v>77.9234927398989</c:v>
                </c:pt>
                <c:pt idx="5262">
                  <c:v>78.0620067866161</c:v>
                </c:pt>
                <c:pt idx="5282">
                  <c:v>77.9993686868686</c:v>
                </c:pt>
                <c:pt idx="5297">
                  <c:v>78.0731336805555</c:v>
                </c:pt>
                <c:pt idx="5317">
                  <c:v>78.1494633838383</c:v>
                </c:pt>
                <c:pt idx="5338">
                  <c:v>77.9323015309343</c:v>
                </c:pt>
                <c:pt idx="5358">
                  <c:v>77.9852627840909</c:v>
                </c:pt>
                <c:pt idx="5373">
                  <c:v>78.0603693181818</c:v>
                </c:pt>
                <c:pt idx="5395">
                  <c:v>78.1453302556818</c:v>
                </c:pt>
                <c:pt idx="5410">
                  <c:v>78.17923374368679</c:v>
                </c:pt>
                <c:pt idx="5432">
                  <c:v>78.288450915404</c:v>
                </c:pt>
                <c:pt idx="5447">
                  <c:v>78.0876736111111</c:v>
                </c:pt>
                <c:pt idx="5462">
                  <c:v>78.1172269570707</c:v>
                </c:pt>
                <c:pt idx="5476">
                  <c:v>78.2136896306818</c:v>
                </c:pt>
                <c:pt idx="5491">
                  <c:v>78.30279356060601</c:v>
                </c:pt>
                <c:pt idx="5506">
                  <c:v>78.3673255997474</c:v>
                </c:pt>
                <c:pt idx="5523">
                  <c:v>78.4283459595959</c:v>
                </c:pt>
                <c:pt idx="5544">
                  <c:v>78.1934086963383</c:v>
                </c:pt>
                <c:pt idx="5563">
                  <c:v>78.18625710227271</c:v>
                </c:pt>
                <c:pt idx="5584">
                  <c:v>78.2295316445707</c:v>
                </c:pt>
                <c:pt idx="5604">
                  <c:v>78.2409544665404</c:v>
                </c:pt>
                <c:pt idx="5618">
                  <c:v>78.274808633207</c:v>
                </c:pt>
                <c:pt idx="5639">
                  <c:v>78.3006234217171</c:v>
                </c:pt>
                <c:pt idx="5660">
                  <c:v>78.1523042929292</c:v>
                </c:pt>
                <c:pt idx="5675">
                  <c:v>78.1838206281565</c:v>
                </c:pt>
                <c:pt idx="5690">
                  <c:v>78.2607421875</c:v>
                </c:pt>
                <c:pt idx="5706">
                  <c:v>78.2681699810606</c:v>
                </c:pt>
                <c:pt idx="5722">
                  <c:v>78.3417672821969</c:v>
                </c:pt>
                <c:pt idx="5737">
                  <c:v>78.3430989583333</c:v>
                </c:pt>
                <c:pt idx="5752">
                  <c:v>78.2392775410353</c:v>
                </c:pt>
                <c:pt idx="5771">
                  <c:v>78.278014520202</c:v>
                </c:pt>
                <c:pt idx="5791">
                  <c:v>78.40579624368679</c:v>
                </c:pt>
                <c:pt idx="5806">
                  <c:v>78.4505109690656</c:v>
                </c:pt>
                <c:pt idx="5828">
                  <c:v>78.4880642361111</c:v>
                </c:pt>
                <c:pt idx="5848">
                  <c:v>78.5329367897727</c:v>
                </c:pt>
                <c:pt idx="5871">
                  <c:v>78.39285432449491</c:v>
                </c:pt>
                <c:pt idx="5886">
                  <c:v>78.4116753472222</c:v>
                </c:pt>
                <c:pt idx="5900">
                  <c:v>78.4964488636363</c:v>
                </c:pt>
                <c:pt idx="5924">
                  <c:v>78.5363892834596</c:v>
                </c:pt>
                <c:pt idx="5942">
                  <c:v>78.5328677398989</c:v>
                </c:pt>
                <c:pt idx="5957">
                  <c:v>78.6271997316919</c:v>
                </c:pt>
                <c:pt idx="5980">
                  <c:v>78.48804450757569</c:v>
                </c:pt>
                <c:pt idx="6004">
                  <c:v>78.568083175505</c:v>
                </c:pt>
                <c:pt idx="6021">
                  <c:v>77.7595782039141</c:v>
                </c:pt>
                <c:pt idx="6039">
                  <c:v>78.060546875</c:v>
                </c:pt>
                <c:pt idx="6055">
                  <c:v>78.3381766887626</c:v>
                </c:pt>
                <c:pt idx="6077">
                  <c:v>78.774443655303</c:v>
                </c:pt>
                <c:pt idx="6097">
                  <c:v>80.58317550505051</c:v>
                </c:pt>
                <c:pt idx="6115">
                  <c:v>81.6898082386363</c:v>
                </c:pt>
                <c:pt idx="6130">
                  <c:v>80.9398674242424</c:v>
                </c:pt>
                <c:pt idx="6149">
                  <c:v>80.5965415877525</c:v>
                </c:pt>
                <c:pt idx="6166">
                  <c:v>80.2525351167929</c:v>
                </c:pt>
                <c:pt idx="6187">
                  <c:v>79.4009726167929</c:v>
                </c:pt>
                <c:pt idx="6203">
                  <c:v>77.9865845959596</c:v>
                </c:pt>
                <c:pt idx="6219">
                  <c:v>76.5645714962121</c:v>
                </c:pt>
                <c:pt idx="6234">
                  <c:v>75.2059560448232</c:v>
                </c:pt>
                <c:pt idx="6248">
                  <c:v>75.0118371212121</c:v>
                </c:pt>
                <c:pt idx="6262">
                  <c:v>75.2468138415404</c:v>
                </c:pt>
                <c:pt idx="6276">
                  <c:v>76.3874684343434</c:v>
                </c:pt>
                <c:pt idx="6293">
                  <c:v>77.3592270359848</c:v>
                </c:pt>
                <c:pt idx="6312">
                  <c:v>77.1036241319444</c:v>
                </c:pt>
                <c:pt idx="6327">
                  <c:v>77.0444187973484</c:v>
                </c:pt>
                <c:pt idx="6345">
                  <c:v>76.0398121843434</c:v>
                </c:pt>
                <c:pt idx="6361">
                  <c:v>76.0248579545454</c:v>
                </c:pt>
                <c:pt idx="6376">
                  <c:v>75.9933810763888</c:v>
                </c:pt>
                <c:pt idx="6390">
                  <c:v>75.7269077493686</c:v>
                </c:pt>
                <c:pt idx="6414">
                  <c:v>75.6372711489899</c:v>
                </c:pt>
                <c:pt idx="6434">
                  <c:v>75.67291074810601</c:v>
                </c:pt>
                <c:pt idx="6451">
                  <c:v>75.6805456912878</c:v>
                </c:pt>
                <c:pt idx="6466">
                  <c:v>75.7008858112373</c:v>
                </c:pt>
                <c:pt idx="6482">
                  <c:v>75.6847577335858</c:v>
                </c:pt>
                <c:pt idx="6502">
                  <c:v>75.4962219854797</c:v>
                </c:pt>
                <c:pt idx="6520">
                  <c:v>75.4789397885101</c:v>
                </c:pt>
                <c:pt idx="6537">
                  <c:v>75.524167455808</c:v>
                </c:pt>
                <c:pt idx="6558">
                  <c:v>75.5383128156565</c:v>
                </c:pt>
                <c:pt idx="6579">
                  <c:v>75.5369712752525</c:v>
                </c:pt>
                <c:pt idx="6597">
                  <c:v>75.5036793718434</c:v>
                </c:pt>
                <c:pt idx="6621">
                  <c:v>75.3015210700757</c:v>
                </c:pt>
                <c:pt idx="6638">
                  <c:v>75.245482165404</c:v>
                </c:pt>
                <c:pt idx="6655">
                  <c:v>75.30279356060601</c:v>
                </c:pt>
                <c:pt idx="6669">
                  <c:v>75.3199869791666</c:v>
                </c:pt>
                <c:pt idx="6685">
                  <c:v>75.2785471906565</c:v>
                </c:pt>
                <c:pt idx="6699">
                  <c:v>75.2735854640151</c:v>
                </c:pt>
                <c:pt idx="6714">
                  <c:v>75.01904790088381</c:v>
                </c:pt>
                <c:pt idx="6730">
                  <c:v>74.9840790719697</c:v>
                </c:pt>
                <c:pt idx="6745">
                  <c:v>75.0392795138888</c:v>
                </c:pt>
                <c:pt idx="6761">
                  <c:v>75.0472892992424</c:v>
                </c:pt>
                <c:pt idx="6775">
                  <c:v>75.0634272411616</c:v>
                </c:pt>
                <c:pt idx="6798">
                  <c:v>75.08045296717169</c:v>
                </c:pt>
                <c:pt idx="6815">
                  <c:v>74.8726818970959</c:v>
                </c:pt>
                <c:pt idx="6830">
                  <c:v>74.8529434974747</c:v>
                </c:pt>
                <c:pt idx="6855">
                  <c:v>74.8971452809343</c:v>
                </c:pt>
                <c:pt idx="6873">
                  <c:v>74.9127406881313</c:v>
                </c:pt>
                <c:pt idx="6890">
                  <c:v>74.9069700915404</c:v>
                </c:pt>
                <c:pt idx="6908">
                  <c:v>74.9361880523989</c:v>
                </c:pt>
                <c:pt idx="6923">
                  <c:v>74.7634844539141</c:v>
                </c:pt>
                <c:pt idx="6938">
                  <c:v>74.702483822601</c:v>
                </c:pt>
                <c:pt idx="6957">
                  <c:v>74.7386264993686</c:v>
                </c:pt>
                <c:pt idx="6974">
                  <c:v>74.7973090277777</c:v>
                </c:pt>
                <c:pt idx="6988">
                  <c:v>75.7848701862373</c:v>
                </c:pt>
                <c:pt idx="7008">
                  <c:v>75.7332307449495</c:v>
                </c:pt>
                <c:pt idx="7031">
                  <c:v>75.46388691603531</c:v>
                </c:pt>
                <c:pt idx="7048">
                  <c:v>75.3879912405303</c:v>
                </c:pt>
                <c:pt idx="7064">
                  <c:v>75.37057094381311</c:v>
                </c:pt>
                <c:pt idx="7084">
                  <c:v>75.3544625946969</c:v>
                </c:pt>
                <c:pt idx="7100">
                  <c:v>75.3351878156565</c:v>
                </c:pt>
                <c:pt idx="7114">
                  <c:v>75.3037010732323</c:v>
                </c:pt>
                <c:pt idx="7128">
                  <c:v>75.0653902304292</c:v>
                </c:pt>
                <c:pt idx="7147">
                  <c:v>74.9836549084596</c:v>
                </c:pt>
                <c:pt idx="7164">
                  <c:v>74.9787030460858</c:v>
                </c:pt>
                <c:pt idx="7180">
                  <c:v>74.9809323705808</c:v>
                </c:pt>
                <c:pt idx="7199">
                  <c:v>75.9817708333333</c:v>
                </c:pt>
                <c:pt idx="7216">
                  <c:v>75.9534406565656</c:v>
                </c:pt>
                <c:pt idx="7237">
                  <c:v>75.6982125946969</c:v>
                </c:pt>
                <c:pt idx="7257">
                  <c:v>75.5976463857323</c:v>
                </c:pt>
                <c:pt idx="7275">
                  <c:v>75.5674025410353</c:v>
                </c:pt>
                <c:pt idx="7294">
                  <c:v>75.5191958648989</c:v>
                </c:pt>
                <c:pt idx="7313">
                  <c:v>75.46717171717169</c:v>
                </c:pt>
                <c:pt idx="7330">
                  <c:v>76.4184718276515</c:v>
                </c:pt>
                <c:pt idx="7351">
                  <c:v>76.0990569760101</c:v>
                </c:pt>
                <c:pt idx="7365">
                  <c:v>75.9517242739899</c:v>
                </c:pt>
                <c:pt idx="7381">
                  <c:v>75.9699337121212</c:v>
                </c:pt>
                <c:pt idx="7404">
                  <c:v>75.9683554292929</c:v>
                </c:pt>
                <c:pt idx="7422">
                  <c:v>75.9294803503787</c:v>
                </c:pt>
                <c:pt idx="7439">
                  <c:v>76.88945115214641</c:v>
                </c:pt>
                <c:pt idx="7454">
                  <c:v>76.6763237847222</c:v>
                </c:pt>
                <c:pt idx="7471">
                  <c:v>76.4962910353535</c:v>
                </c:pt>
                <c:pt idx="7493">
                  <c:v>76.47401751893931</c:v>
                </c:pt>
                <c:pt idx="7507">
                  <c:v>76.4518130523989</c:v>
                </c:pt>
                <c:pt idx="7522">
                  <c:v>76.4219736426767</c:v>
                </c:pt>
                <c:pt idx="7538">
                  <c:v>76.4641236584596</c:v>
                </c:pt>
                <c:pt idx="7555">
                  <c:v>76.2754300820707</c:v>
                </c:pt>
                <c:pt idx="7575">
                  <c:v>76.1173354640151</c:v>
                </c:pt>
                <c:pt idx="7599">
                  <c:v>76.1684422348484</c:v>
                </c:pt>
                <c:pt idx="7622">
                  <c:v>77.12313565340909</c:v>
                </c:pt>
                <c:pt idx="7644">
                  <c:v>77.0865786773989</c:v>
                </c:pt>
                <c:pt idx="7662">
                  <c:v>77.1472537878787</c:v>
                </c:pt>
                <c:pt idx="7676">
                  <c:v>77.0152304292929</c:v>
                </c:pt>
                <c:pt idx="7691">
                  <c:v>76.84923453282821</c:v>
                </c:pt>
                <c:pt idx="7711">
                  <c:v>76.86224550189389</c:v>
                </c:pt>
                <c:pt idx="7726">
                  <c:v>76.8445785984848</c:v>
                </c:pt>
                <c:pt idx="7752">
                  <c:v>76.8278290719697</c:v>
                </c:pt>
                <c:pt idx="7771">
                  <c:v>76.82178227588381</c:v>
                </c:pt>
                <c:pt idx="7792">
                  <c:v>76.6980153093434</c:v>
                </c:pt>
                <c:pt idx="7812">
                  <c:v>76.3591875789141</c:v>
                </c:pt>
                <c:pt idx="7831">
                  <c:v>76.27957307449491</c:v>
                </c:pt>
                <c:pt idx="7848">
                  <c:v>77.2398299400252</c:v>
                </c:pt>
                <c:pt idx="7865">
                  <c:v>77.181640625</c:v>
                </c:pt>
                <c:pt idx="7884">
                  <c:v>77.1366201073232</c:v>
                </c:pt>
                <c:pt idx="7899">
                  <c:v>77.1269136679292</c:v>
                </c:pt>
                <c:pt idx="7920">
                  <c:v>76.827543008207</c:v>
                </c:pt>
                <c:pt idx="7951">
                  <c:v>76.7489839804292</c:v>
                </c:pt>
                <c:pt idx="7971">
                  <c:v>76.760101010101</c:v>
                </c:pt>
                <c:pt idx="7991">
                  <c:v>77.7216500946969</c:v>
                </c:pt>
                <c:pt idx="8010">
                  <c:v>77.523161300505</c:v>
                </c:pt>
                <c:pt idx="8026">
                  <c:v>77.70560093118679</c:v>
                </c:pt>
                <c:pt idx="8046">
                  <c:v>77.4909248737373</c:v>
                </c:pt>
                <c:pt idx="8063">
                  <c:v>77.3048354640151</c:v>
                </c:pt>
                <c:pt idx="8079">
                  <c:v>77.3985460069444</c:v>
                </c:pt>
                <c:pt idx="8093">
                  <c:v>78.414092092803</c:v>
                </c:pt>
                <c:pt idx="8152">
                  <c:v>78.3233408301767</c:v>
                </c:pt>
                <c:pt idx="8188">
                  <c:v>78.3619594381313</c:v>
                </c:pt>
                <c:pt idx="8206">
                  <c:v>78.3969973169192</c:v>
                </c:pt>
                <c:pt idx="8222">
                  <c:v>78.1450343276515</c:v>
                </c:pt>
                <c:pt idx="8236">
                  <c:v>78.0259331597222</c:v>
                </c:pt>
                <c:pt idx="8250">
                  <c:v>78.03987136994949</c:v>
                </c:pt>
                <c:pt idx="8268">
                  <c:v>78.08435921717169</c:v>
                </c:pt>
                <c:pt idx="8298">
                  <c:v>78.0700954861111</c:v>
                </c:pt>
                <c:pt idx="8317">
                  <c:v>78.09600891729789</c:v>
                </c:pt>
                <c:pt idx="8336">
                  <c:v>77.8957248263888</c:v>
                </c:pt>
                <c:pt idx="8358">
                  <c:v>77.7262764362373</c:v>
                </c:pt>
                <c:pt idx="8377">
                  <c:v>77.7586410984848</c:v>
                </c:pt>
                <c:pt idx="8392">
                  <c:v>77.8134666982323</c:v>
                </c:pt>
                <c:pt idx="8408">
                  <c:v>77.8031684027777</c:v>
                </c:pt>
                <c:pt idx="8426">
                  <c:v>78.76249802714641</c:v>
                </c:pt>
                <c:pt idx="8445">
                  <c:v>78.7179312657828</c:v>
                </c:pt>
                <c:pt idx="8465">
                  <c:v>78.3991181344697</c:v>
                </c:pt>
                <c:pt idx="8479">
                  <c:v>78.3696634311868</c:v>
                </c:pt>
                <c:pt idx="8494">
                  <c:v>78.42319681186861</c:v>
                </c:pt>
                <c:pt idx="8510">
                  <c:v>78.4312065972222</c:v>
                </c:pt>
                <c:pt idx="8524">
                  <c:v>78.5177556818181</c:v>
                </c:pt>
                <c:pt idx="8539">
                  <c:v>78.6160728377525</c:v>
                </c:pt>
                <c:pt idx="8554">
                  <c:v>78.428128945707</c:v>
                </c:pt>
                <c:pt idx="8570">
                  <c:v>78.1320134943181</c:v>
                </c:pt>
                <c:pt idx="8592">
                  <c:v>78.2309619633838</c:v>
                </c:pt>
                <c:pt idx="8615">
                  <c:v>78.2718296243686</c:v>
                </c:pt>
                <c:pt idx="8629">
                  <c:v>78.3404553345959</c:v>
                </c:pt>
                <c:pt idx="8645">
                  <c:v>78.45733704229789</c:v>
                </c:pt>
                <c:pt idx="8663">
                  <c:v>78.5392203282828</c:v>
                </c:pt>
                <c:pt idx="8681">
                  <c:v>78.1816011679292</c:v>
                </c:pt>
                <c:pt idx="8696">
                  <c:v>78.1107066761363</c:v>
                </c:pt>
                <c:pt idx="8710">
                  <c:v>78.1964271622474</c:v>
                </c:pt>
                <c:pt idx="8736">
                  <c:v>78.2645103377525</c:v>
                </c:pt>
                <c:pt idx="8751">
                  <c:v>78.3212397411616</c:v>
                </c:pt>
                <c:pt idx="8766">
                  <c:v>78.4346985479797</c:v>
                </c:pt>
                <c:pt idx="8783">
                  <c:v>78.3681640625</c:v>
                </c:pt>
                <c:pt idx="8808">
                  <c:v>78.0852568655303</c:v>
                </c:pt>
                <c:pt idx="8828">
                  <c:v>78.1602252998737</c:v>
                </c:pt>
                <c:pt idx="8843">
                  <c:v>78.2794842960858</c:v>
                </c:pt>
                <c:pt idx="8862">
                  <c:v>78.3949850063131</c:v>
                </c:pt>
                <c:pt idx="8877">
                  <c:v>78.5356395991161</c:v>
                </c:pt>
                <c:pt idx="8892">
                  <c:v>78.6814137468434</c:v>
                </c:pt>
                <c:pt idx="8907">
                  <c:v>78.5543521148989</c:v>
                </c:pt>
                <c:pt idx="8927">
                  <c:v>78.49032315340909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30008"/>
        <c:axId val="-2096962136"/>
      </c:lineChart>
      <c:catAx>
        <c:axId val="-2091644248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091547112"/>
        <c:crosses val="autoZero"/>
        <c:auto val="1"/>
        <c:lblAlgn val="ctr"/>
        <c:lblOffset val="100"/>
        <c:noMultiLvlLbl val="0"/>
      </c:catAx>
      <c:valAx>
        <c:axId val="-209154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644248"/>
        <c:crosses val="autoZero"/>
        <c:crossBetween val="between"/>
      </c:valAx>
      <c:valAx>
        <c:axId val="-2096962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6530008"/>
        <c:crosses val="max"/>
        <c:crossBetween val="between"/>
      </c:valAx>
      <c:catAx>
        <c:axId val="-209653000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-20969621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cat>
            <c:numRef>
              <c:f>'ZEPECG2015-11-15-17-54-04.csv'!$A$6798:$A$7856</c:f>
              <c:numCache>
                <c:formatCode>mm:ss.0</c:formatCode>
                <c:ptCount val="1059"/>
                <c:pt idx="0">
                  <c:v>0.750103599537037</c:v>
                </c:pt>
                <c:pt idx="1">
                  <c:v>0.750103622685185</c:v>
                </c:pt>
                <c:pt idx="2">
                  <c:v>0.750103645833333</c:v>
                </c:pt>
                <c:pt idx="3">
                  <c:v>0.75010369212963</c:v>
                </c:pt>
                <c:pt idx="4">
                  <c:v>0.750103738425926</c:v>
                </c:pt>
                <c:pt idx="5">
                  <c:v>0.750103784722222</c:v>
                </c:pt>
                <c:pt idx="6">
                  <c:v>0.750103831018518</c:v>
                </c:pt>
                <c:pt idx="7">
                  <c:v>0.750103877314815</c:v>
                </c:pt>
                <c:pt idx="8">
                  <c:v>0.750103923611111</c:v>
                </c:pt>
                <c:pt idx="9">
                  <c:v>0.750103969907407</c:v>
                </c:pt>
                <c:pt idx="10">
                  <c:v>0.750104016203704</c:v>
                </c:pt>
                <c:pt idx="11">
                  <c:v>0.7501040625</c:v>
                </c:pt>
                <c:pt idx="12">
                  <c:v>0.750104108796296</c:v>
                </c:pt>
                <c:pt idx="13">
                  <c:v>0.750104155092592</c:v>
                </c:pt>
                <c:pt idx="14">
                  <c:v>0.750104201388889</c:v>
                </c:pt>
                <c:pt idx="15">
                  <c:v>0.750104247685185</c:v>
                </c:pt>
                <c:pt idx="16">
                  <c:v>0.750104293981481</c:v>
                </c:pt>
                <c:pt idx="17">
                  <c:v>0.750104340277778</c:v>
                </c:pt>
                <c:pt idx="18">
                  <c:v>0.750104351851852</c:v>
                </c:pt>
                <c:pt idx="19">
                  <c:v>0.750104386574074</c:v>
                </c:pt>
                <c:pt idx="20">
                  <c:v>0.75010443287037</c:v>
                </c:pt>
                <c:pt idx="21">
                  <c:v>0.750104479166667</c:v>
                </c:pt>
                <c:pt idx="22">
                  <c:v>0.750104525462963</c:v>
                </c:pt>
                <c:pt idx="23">
                  <c:v>0.750104571759259</c:v>
                </c:pt>
                <c:pt idx="24">
                  <c:v>0.750104618055555</c:v>
                </c:pt>
                <c:pt idx="25">
                  <c:v>0.750104664351852</c:v>
                </c:pt>
                <c:pt idx="26">
                  <c:v>0.750104710648148</c:v>
                </c:pt>
                <c:pt idx="27">
                  <c:v>0.750104756944444</c:v>
                </c:pt>
                <c:pt idx="28">
                  <c:v>0.750104803240741</c:v>
                </c:pt>
                <c:pt idx="29">
                  <c:v>0.750104849537037</c:v>
                </c:pt>
                <c:pt idx="30">
                  <c:v>0.750104895833333</c:v>
                </c:pt>
                <c:pt idx="31">
                  <c:v>0.75010494212963</c:v>
                </c:pt>
                <c:pt idx="32">
                  <c:v>0.750104988425926</c:v>
                </c:pt>
                <c:pt idx="33">
                  <c:v>0.750104988425926</c:v>
                </c:pt>
                <c:pt idx="34">
                  <c:v>0.750105034722222</c:v>
                </c:pt>
                <c:pt idx="35">
                  <c:v>0.750105081018519</c:v>
                </c:pt>
                <c:pt idx="36">
                  <c:v>0.750105127314815</c:v>
                </c:pt>
                <c:pt idx="37">
                  <c:v>0.750105173611111</c:v>
                </c:pt>
                <c:pt idx="38">
                  <c:v>0.750105219907407</c:v>
                </c:pt>
                <c:pt idx="39">
                  <c:v>0.750105266203704</c:v>
                </c:pt>
                <c:pt idx="40">
                  <c:v>0.7501053125</c:v>
                </c:pt>
                <c:pt idx="41">
                  <c:v>0.750105358796296</c:v>
                </c:pt>
                <c:pt idx="42">
                  <c:v>0.750105405092592</c:v>
                </c:pt>
                <c:pt idx="43">
                  <c:v>0.750105451388889</c:v>
                </c:pt>
                <c:pt idx="44">
                  <c:v>0.750105497685185</c:v>
                </c:pt>
                <c:pt idx="45">
                  <c:v>0.750105543981481</c:v>
                </c:pt>
                <c:pt idx="46">
                  <c:v>0.750105590277778</c:v>
                </c:pt>
                <c:pt idx="47">
                  <c:v>0.750105636574074</c:v>
                </c:pt>
                <c:pt idx="48">
                  <c:v>0.75010568287037</c:v>
                </c:pt>
                <c:pt idx="49">
                  <c:v>0.750105729166667</c:v>
                </c:pt>
                <c:pt idx="50">
                  <c:v>0.750105775462963</c:v>
                </c:pt>
                <c:pt idx="51">
                  <c:v>0.750105821759259</c:v>
                </c:pt>
                <c:pt idx="52">
                  <c:v>0.750105868055555</c:v>
                </c:pt>
                <c:pt idx="53">
                  <c:v>0.750105914351852</c:v>
                </c:pt>
                <c:pt idx="54">
                  <c:v>0.750105960648148</c:v>
                </c:pt>
                <c:pt idx="55">
                  <c:v>0.750106006944444</c:v>
                </c:pt>
                <c:pt idx="56">
                  <c:v>0.750106053240741</c:v>
                </c:pt>
                <c:pt idx="57">
                  <c:v>0.750106099537037</c:v>
                </c:pt>
                <c:pt idx="58">
                  <c:v>0.750106099537037</c:v>
                </c:pt>
                <c:pt idx="59">
                  <c:v>0.750106145833333</c:v>
                </c:pt>
                <c:pt idx="60">
                  <c:v>0.75010619212963</c:v>
                </c:pt>
                <c:pt idx="61">
                  <c:v>0.750106238425926</c:v>
                </c:pt>
                <c:pt idx="62">
                  <c:v>0.750106284722222</c:v>
                </c:pt>
                <c:pt idx="63">
                  <c:v>0.750106331018518</c:v>
                </c:pt>
                <c:pt idx="64">
                  <c:v>0.750106377314815</c:v>
                </c:pt>
                <c:pt idx="65">
                  <c:v>0.750106423611111</c:v>
                </c:pt>
                <c:pt idx="66">
                  <c:v>0.750106469907407</c:v>
                </c:pt>
                <c:pt idx="67">
                  <c:v>0.750106516203704</c:v>
                </c:pt>
                <c:pt idx="68">
                  <c:v>0.7501065625</c:v>
                </c:pt>
                <c:pt idx="69">
                  <c:v>0.750106608796296</c:v>
                </c:pt>
                <c:pt idx="70">
                  <c:v>0.750106655092593</c:v>
                </c:pt>
                <c:pt idx="71">
                  <c:v>0.750106701388889</c:v>
                </c:pt>
                <c:pt idx="72">
                  <c:v>0.750106747685185</c:v>
                </c:pt>
                <c:pt idx="73">
                  <c:v>0.750106793981481</c:v>
                </c:pt>
                <c:pt idx="74">
                  <c:v>0.750106840277778</c:v>
                </c:pt>
                <c:pt idx="75">
                  <c:v>0.750106886574074</c:v>
                </c:pt>
                <c:pt idx="76">
                  <c:v>0.750106909722222</c:v>
                </c:pt>
                <c:pt idx="77">
                  <c:v>0.75010693287037</c:v>
                </c:pt>
                <c:pt idx="78">
                  <c:v>0.750106979166667</c:v>
                </c:pt>
                <c:pt idx="79">
                  <c:v>0.750107025462963</c:v>
                </c:pt>
                <c:pt idx="80">
                  <c:v>0.750107071759259</c:v>
                </c:pt>
                <c:pt idx="81">
                  <c:v>0.750107118055555</c:v>
                </c:pt>
                <c:pt idx="82">
                  <c:v>0.750107164351852</c:v>
                </c:pt>
                <c:pt idx="83">
                  <c:v>0.750107210648148</c:v>
                </c:pt>
                <c:pt idx="84">
                  <c:v>0.750107256944444</c:v>
                </c:pt>
                <c:pt idx="85">
                  <c:v>0.750107303240741</c:v>
                </c:pt>
                <c:pt idx="86">
                  <c:v>0.750107349537037</c:v>
                </c:pt>
                <c:pt idx="87">
                  <c:v>0.750107395833333</c:v>
                </c:pt>
                <c:pt idx="88">
                  <c:v>0.75010744212963</c:v>
                </c:pt>
                <c:pt idx="89">
                  <c:v>0.750107488425926</c:v>
                </c:pt>
                <c:pt idx="90">
                  <c:v>0.750107534722222</c:v>
                </c:pt>
                <c:pt idx="91">
                  <c:v>0.750107581018518</c:v>
                </c:pt>
                <c:pt idx="92">
                  <c:v>0.750107627314815</c:v>
                </c:pt>
                <c:pt idx="93">
                  <c:v>0.750107627314815</c:v>
                </c:pt>
                <c:pt idx="94">
                  <c:v>0.750107673611111</c:v>
                </c:pt>
                <c:pt idx="95">
                  <c:v>0.750107719907407</c:v>
                </c:pt>
                <c:pt idx="96">
                  <c:v>0.750107766203704</c:v>
                </c:pt>
                <c:pt idx="97">
                  <c:v>0.7501078125</c:v>
                </c:pt>
                <c:pt idx="98">
                  <c:v>0.750107858796296</c:v>
                </c:pt>
                <c:pt idx="99">
                  <c:v>0.750107905092593</c:v>
                </c:pt>
                <c:pt idx="100">
                  <c:v>0.750107951388889</c:v>
                </c:pt>
                <c:pt idx="101">
                  <c:v>0.750107997685185</c:v>
                </c:pt>
                <c:pt idx="102">
                  <c:v>0.750108043981481</c:v>
                </c:pt>
                <c:pt idx="103">
                  <c:v>0.750108090277778</c:v>
                </c:pt>
                <c:pt idx="104">
                  <c:v>0.750108136574074</c:v>
                </c:pt>
                <c:pt idx="105">
                  <c:v>0.75010818287037</c:v>
                </c:pt>
                <c:pt idx="106">
                  <c:v>0.750108229166667</c:v>
                </c:pt>
                <c:pt idx="107">
                  <c:v>0.750108275462963</c:v>
                </c:pt>
                <c:pt idx="108">
                  <c:v>0.750108321759259</c:v>
                </c:pt>
                <c:pt idx="109">
                  <c:v>0.750108368055555</c:v>
                </c:pt>
                <c:pt idx="110">
                  <c:v>0.750108414351852</c:v>
                </c:pt>
                <c:pt idx="111">
                  <c:v>0.7501084375</c:v>
                </c:pt>
                <c:pt idx="112">
                  <c:v>0.750108460648148</c:v>
                </c:pt>
                <c:pt idx="113">
                  <c:v>0.750108506944444</c:v>
                </c:pt>
                <c:pt idx="114">
                  <c:v>0.750108553240741</c:v>
                </c:pt>
                <c:pt idx="115">
                  <c:v>0.750108599537037</c:v>
                </c:pt>
                <c:pt idx="116">
                  <c:v>0.750108645833333</c:v>
                </c:pt>
                <c:pt idx="117">
                  <c:v>0.75010869212963</c:v>
                </c:pt>
                <c:pt idx="118">
                  <c:v>0.750108738425926</c:v>
                </c:pt>
                <c:pt idx="119">
                  <c:v>0.750108784722222</c:v>
                </c:pt>
                <c:pt idx="120">
                  <c:v>0.750108831018518</c:v>
                </c:pt>
                <c:pt idx="121">
                  <c:v>0.750108877314815</c:v>
                </c:pt>
                <c:pt idx="122">
                  <c:v>0.750108923611111</c:v>
                </c:pt>
                <c:pt idx="123">
                  <c:v>0.750108969907407</c:v>
                </c:pt>
                <c:pt idx="124">
                  <c:v>0.750109016203704</c:v>
                </c:pt>
                <c:pt idx="125">
                  <c:v>0.7501090625</c:v>
                </c:pt>
                <c:pt idx="126">
                  <c:v>0.7501090625</c:v>
                </c:pt>
                <c:pt idx="127">
                  <c:v>0.750109108796296</c:v>
                </c:pt>
                <c:pt idx="128">
                  <c:v>0.750109155092592</c:v>
                </c:pt>
                <c:pt idx="129">
                  <c:v>0.750109201388889</c:v>
                </c:pt>
                <c:pt idx="130">
                  <c:v>0.750109247685185</c:v>
                </c:pt>
                <c:pt idx="131">
                  <c:v>0.750109293981481</c:v>
                </c:pt>
                <c:pt idx="132">
                  <c:v>0.750109340277778</c:v>
                </c:pt>
                <c:pt idx="133">
                  <c:v>0.750109386574074</c:v>
                </c:pt>
                <c:pt idx="134">
                  <c:v>0.75010943287037</c:v>
                </c:pt>
                <c:pt idx="135">
                  <c:v>0.750109479166667</c:v>
                </c:pt>
                <c:pt idx="136">
                  <c:v>0.750109525462963</c:v>
                </c:pt>
                <c:pt idx="137">
                  <c:v>0.750109571759259</c:v>
                </c:pt>
                <c:pt idx="138">
                  <c:v>0.750109618055556</c:v>
                </c:pt>
                <c:pt idx="139">
                  <c:v>0.750109664351852</c:v>
                </c:pt>
                <c:pt idx="140">
                  <c:v>0.750109710648148</c:v>
                </c:pt>
                <c:pt idx="141">
                  <c:v>0.750109733796296</c:v>
                </c:pt>
                <c:pt idx="142">
                  <c:v>0.750109756944444</c:v>
                </c:pt>
                <c:pt idx="143">
                  <c:v>0.750109803240741</c:v>
                </c:pt>
                <c:pt idx="144">
                  <c:v>0.750109849537037</c:v>
                </c:pt>
                <c:pt idx="145">
                  <c:v>0.750109895833333</c:v>
                </c:pt>
                <c:pt idx="146">
                  <c:v>0.750109942129629</c:v>
                </c:pt>
                <c:pt idx="147">
                  <c:v>0.750109988425926</c:v>
                </c:pt>
                <c:pt idx="148">
                  <c:v>0.750110034722222</c:v>
                </c:pt>
                <c:pt idx="149">
                  <c:v>0.750110081018518</c:v>
                </c:pt>
                <c:pt idx="150">
                  <c:v>0.750110127314815</c:v>
                </c:pt>
                <c:pt idx="151">
                  <c:v>0.750110173611111</c:v>
                </c:pt>
                <c:pt idx="152">
                  <c:v>0.750110219907407</c:v>
                </c:pt>
                <c:pt idx="153">
                  <c:v>0.750110266203704</c:v>
                </c:pt>
                <c:pt idx="154">
                  <c:v>0.7501103125</c:v>
                </c:pt>
                <c:pt idx="155">
                  <c:v>0.750110358796296</c:v>
                </c:pt>
                <c:pt idx="156">
                  <c:v>0.750110405092593</c:v>
                </c:pt>
                <c:pt idx="157">
                  <c:v>0.750110451388889</c:v>
                </c:pt>
                <c:pt idx="158">
                  <c:v>0.750110497685185</c:v>
                </c:pt>
                <c:pt idx="159">
                  <c:v>0.750110543981481</c:v>
                </c:pt>
                <c:pt idx="160">
                  <c:v>0.750110578703704</c:v>
                </c:pt>
                <c:pt idx="161">
                  <c:v>0.750110590277778</c:v>
                </c:pt>
                <c:pt idx="162">
                  <c:v>0.750110636574074</c:v>
                </c:pt>
                <c:pt idx="163">
                  <c:v>0.75011068287037</c:v>
                </c:pt>
                <c:pt idx="164">
                  <c:v>0.750110729166667</c:v>
                </c:pt>
                <c:pt idx="165">
                  <c:v>0.750110775462963</c:v>
                </c:pt>
                <c:pt idx="166">
                  <c:v>0.750110821759259</c:v>
                </c:pt>
                <c:pt idx="167">
                  <c:v>0.750110868055556</c:v>
                </c:pt>
                <c:pt idx="168">
                  <c:v>0.750110914351852</c:v>
                </c:pt>
                <c:pt idx="169">
                  <c:v>0.750110960648148</c:v>
                </c:pt>
                <c:pt idx="170">
                  <c:v>0.750111006944444</c:v>
                </c:pt>
                <c:pt idx="171">
                  <c:v>0.750111053240741</c:v>
                </c:pt>
                <c:pt idx="172">
                  <c:v>0.750111099537037</c:v>
                </c:pt>
                <c:pt idx="173">
                  <c:v>0.750111145833333</c:v>
                </c:pt>
                <c:pt idx="174">
                  <c:v>0.75011119212963</c:v>
                </c:pt>
                <c:pt idx="175">
                  <c:v>0.750111238425926</c:v>
                </c:pt>
                <c:pt idx="176">
                  <c:v>0.750111284722222</c:v>
                </c:pt>
                <c:pt idx="177">
                  <c:v>0.750111284722222</c:v>
                </c:pt>
                <c:pt idx="178">
                  <c:v>0.750111331018518</c:v>
                </c:pt>
                <c:pt idx="179">
                  <c:v>0.750111377314815</c:v>
                </c:pt>
                <c:pt idx="180">
                  <c:v>0.750111423611111</c:v>
                </c:pt>
                <c:pt idx="181">
                  <c:v>0.750111469907407</c:v>
                </c:pt>
                <c:pt idx="182">
                  <c:v>0.750111516203704</c:v>
                </c:pt>
                <c:pt idx="183">
                  <c:v>0.7501115625</c:v>
                </c:pt>
                <c:pt idx="184">
                  <c:v>0.750111608796296</c:v>
                </c:pt>
                <c:pt idx="185">
                  <c:v>0.750111655092593</c:v>
                </c:pt>
                <c:pt idx="186">
                  <c:v>0.750111701388889</c:v>
                </c:pt>
                <c:pt idx="187">
                  <c:v>0.750111747685185</c:v>
                </c:pt>
                <c:pt idx="188">
                  <c:v>0.750111793981481</c:v>
                </c:pt>
                <c:pt idx="189">
                  <c:v>0.750111840277778</c:v>
                </c:pt>
                <c:pt idx="190">
                  <c:v>0.750111886574074</c:v>
                </c:pt>
                <c:pt idx="191">
                  <c:v>0.750111898148148</c:v>
                </c:pt>
                <c:pt idx="192">
                  <c:v>0.75011193287037</c:v>
                </c:pt>
                <c:pt idx="193">
                  <c:v>0.750111979166667</c:v>
                </c:pt>
                <c:pt idx="194">
                  <c:v>0.750112025462963</c:v>
                </c:pt>
                <c:pt idx="195">
                  <c:v>0.750112071759259</c:v>
                </c:pt>
                <c:pt idx="196">
                  <c:v>0.750112118055555</c:v>
                </c:pt>
                <c:pt idx="197">
                  <c:v>0.750112164351852</c:v>
                </c:pt>
                <c:pt idx="198">
                  <c:v>0.750112210648148</c:v>
                </c:pt>
                <c:pt idx="199">
                  <c:v>0.750112256944444</c:v>
                </c:pt>
                <c:pt idx="200">
                  <c:v>0.750112303240741</c:v>
                </c:pt>
                <c:pt idx="201">
                  <c:v>0.750112349537037</c:v>
                </c:pt>
                <c:pt idx="202">
                  <c:v>0.750112395833333</c:v>
                </c:pt>
                <c:pt idx="203">
                  <c:v>0.750112442129629</c:v>
                </c:pt>
                <c:pt idx="204">
                  <c:v>0.750112488425926</c:v>
                </c:pt>
                <c:pt idx="205">
                  <c:v>0.750112534722222</c:v>
                </c:pt>
                <c:pt idx="206">
                  <c:v>0.750112581018518</c:v>
                </c:pt>
                <c:pt idx="207">
                  <c:v>0.750112627314815</c:v>
                </c:pt>
                <c:pt idx="208">
                  <c:v>0.750112673611111</c:v>
                </c:pt>
                <c:pt idx="209">
                  <c:v>0.750112719907407</c:v>
                </c:pt>
                <c:pt idx="210">
                  <c:v>0.750112766203704</c:v>
                </c:pt>
                <c:pt idx="211">
                  <c:v>0.750112800925926</c:v>
                </c:pt>
                <c:pt idx="212">
                  <c:v>0.7501128125</c:v>
                </c:pt>
                <c:pt idx="213">
                  <c:v>0.750112858796296</c:v>
                </c:pt>
                <c:pt idx="214">
                  <c:v>0.750112905092592</c:v>
                </c:pt>
                <c:pt idx="215">
                  <c:v>0.750112951388889</c:v>
                </c:pt>
                <c:pt idx="216">
                  <c:v>0.750112997685185</c:v>
                </c:pt>
                <c:pt idx="217">
                  <c:v>0.750113043981481</c:v>
                </c:pt>
                <c:pt idx="218">
                  <c:v>0.750113090277778</c:v>
                </c:pt>
                <c:pt idx="219">
                  <c:v>0.750113136574074</c:v>
                </c:pt>
                <c:pt idx="220">
                  <c:v>0.75011318287037</c:v>
                </c:pt>
                <c:pt idx="221">
                  <c:v>0.750113229166667</c:v>
                </c:pt>
                <c:pt idx="222">
                  <c:v>0.750113275462963</c:v>
                </c:pt>
                <c:pt idx="223">
                  <c:v>0.750113321759259</c:v>
                </c:pt>
                <c:pt idx="224">
                  <c:v>0.750113368055556</c:v>
                </c:pt>
                <c:pt idx="225">
                  <c:v>0.750113414351852</c:v>
                </c:pt>
                <c:pt idx="226">
                  <c:v>0.750113460648148</c:v>
                </c:pt>
                <c:pt idx="227">
                  <c:v>0.750113506944444</c:v>
                </c:pt>
                <c:pt idx="228">
                  <c:v>0.750113553240741</c:v>
                </c:pt>
                <c:pt idx="229">
                  <c:v>0.750113599537037</c:v>
                </c:pt>
                <c:pt idx="230">
                  <c:v>0.750113645833333</c:v>
                </c:pt>
                <c:pt idx="231">
                  <c:v>0.750113692129629</c:v>
                </c:pt>
                <c:pt idx="232">
                  <c:v>0.750113738425926</c:v>
                </c:pt>
                <c:pt idx="233">
                  <c:v>0.750113784722222</c:v>
                </c:pt>
                <c:pt idx="234">
                  <c:v>0.750113796296296</c:v>
                </c:pt>
                <c:pt idx="235">
                  <c:v>0.750113831018519</c:v>
                </c:pt>
                <c:pt idx="236">
                  <c:v>0.750113877314815</c:v>
                </c:pt>
                <c:pt idx="237">
                  <c:v>0.750113923611111</c:v>
                </c:pt>
                <c:pt idx="238">
                  <c:v>0.750113969907407</c:v>
                </c:pt>
                <c:pt idx="239">
                  <c:v>0.750114016203704</c:v>
                </c:pt>
                <c:pt idx="240">
                  <c:v>0.7501140625</c:v>
                </c:pt>
                <c:pt idx="241">
                  <c:v>0.750114108796296</c:v>
                </c:pt>
                <c:pt idx="242">
                  <c:v>0.750114155092593</c:v>
                </c:pt>
                <c:pt idx="243">
                  <c:v>0.750114201388889</c:v>
                </c:pt>
                <c:pt idx="244">
                  <c:v>0.750114247685185</c:v>
                </c:pt>
                <c:pt idx="245">
                  <c:v>0.750114293981481</c:v>
                </c:pt>
                <c:pt idx="246">
                  <c:v>0.750114340277778</c:v>
                </c:pt>
                <c:pt idx="247">
                  <c:v>0.750114386574074</c:v>
                </c:pt>
                <c:pt idx="248">
                  <c:v>0.75011443287037</c:v>
                </c:pt>
                <c:pt idx="249">
                  <c:v>0.750114479166667</c:v>
                </c:pt>
                <c:pt idx="250">
                  <c:v>0.750114525462963</c:v>
                </c:pt>
                <c:pt idx="251">
                  <c:v>0.750114537037037</c:v>
                </c:pt>
                <c:pt idx="252">
                  <c:v>0.750114571759259</c:v>
                </c:pt>
                <c:pt idx="253">
                  <c:v>0.750114618055555</c:v>
                </c:pt>
                <c:pt idx="254">
                  <c:v>0.750114664351852</c:v>
                </c:pt>
                <c:pt idx="255">
                  <c:v>0.750114710648148</c:v>
                </c:pt>
                <c:pt idx="256">
                  <c:v>0.750114756944444</c:v>
                </c:pt>
                <c:pt idx="257">
                  <c:v>0.750114803240741</c:v>
                </c:pt>
                <c:pt idx="258">
                  <c:v>0.750114849537037</c:v>
                </c:pt>
                <c:pt idx="259">
                  <c:v>0.750114895833333</c:v>
                </c:pt>
                <c:pt idx="260">
                  <c:v>0.75011494212963</c:v>
                </c:pt>
                <c:pt idx="261">
                  <c:v>0.750114988425926</c:v>
                </c:pt>
                <c:pt idx="262">
                  <c:v>0.750115034722222</c:v>
                </c:pt>
                <c:pt idx="263">
                  <c:v>0.750115081018518</c:v>
                </c:pt>
                <c:pt idx="264">
                  <c:v>0.750115127314815</c:v>
                </c:pt>
                <c:pt idx="265">
                  <c:v>0.750115173611111</c:v>
                </c:pt>
                <c:pt idx="266">
                  <c:v>0.750115219907407</c:v>
                </c:pt>
                <c:pt idx="267">
                  <c:v>0.750115243055556</c:v>
                </c:pt>
                <c:pt idx="268">
                  <c:v>0.750115266203704</c:v>
                </c:pt>
                <c:pt idx="269">
                  <c:v>0.7501153125</c:v>
                </c:pt>
                <c:pt idx="270">
                  <c:v>0.750115358796296</c:v>
                </c:pt>
                <c:pt idx="271">
                  <c:v>0.750115405092592</c:v>
                </c:pt>
                <c:pt idx="272">
                  <c:v>0.750115451388889</c:v>
                </c:pt>
                <c:pt idx="273">
                  <c:v>0.750115497685185</c:v>
                </c:pt>
                <c:pt idx="274">
                  <c:v>0.750115543981481</c:v>
                </c:pt>
                <c:pt idx="275">
                  <c:v>0.750115590277778</c:v>
                </c:pt>
                <c:pt idx="276">
                  <c:v>0.750115636574074</c:v>
                </c:pt>
                <c:pt idx="277">
                  <c:v>0.75011568287037</c:v>
                </c:pt>
                <c:pt idx="278">
                  <c:v>0.750115729166667</c:v>
                </c:pt>
                <c:pt idx="279">
                  <c:v>0.750115775462963</c:v>
                </c:pt>
                <c:pt idx="280">
                  <c:v>0.750115821759259</c:v>
                </c:pt>
                <c:pt idx="281">
                  <c:v>0.750115868055555</c:v>
                </c:pt>
                <c:pt idx="282">
                  <c:v>0.750115914351852</c:v>
                </c:pt>
                <c:pt idx="283">
                  <c:v>0.750115960648148</c:v>
                </c:pt>
                <c:pt idx="284">
                  <c:v>0.750116006944444</c:v>
                </c:pt>
                <c:pt idx="285">
                  <c:v>0.750116053240741</c:v>
                </c:pt>
                <c:pt idx="286">
                  <c:v>0.750116099537037</c:v>
                </c:pt>
                <c:pt idx="287">
                  <c:v>0.750116134259259</c:v>
                </c:pt>
                <c:pt idx="288">
                  <c:v>0.750116145833333</c:v>
                </c:pt>
                <c:pt idx="289">
                  <c:v>0.75011619212963</c:v>
                </c:pt>
                <c:pt idx="290">
                  <c:v>0.750116238425926</c:v>
                </c:pt>
                <c:pt idx="291">
                  <c:v>0.750116284722222</c:v>
                </c:pt>
                <c:pt idx="292">
                  <c:v>0.750116331018518</c:v>
                </c:pt>
                <c:pt idx="293">
                  <c:v>0.750116377314815</c:v>
                </c:pt>
                <c:pt idx="294">
                  <c:v>0.750116423611111</c:v>
                </c:pt>
                <c:pt idx="295">
                  <c:v>0.750116469907407</c:v>
                </c:pt>
                <c:pt idx="296">
                  <c:v>0.750116516203704</c:v>
                </c:pt>
                <c:pt idx="297">
                  <c:v>0.7501165625</c:v>
                </c:pt>
                <c:pt idx="298">
                  <c:v>0.750116608796296</c:v>
                </c:pt>
                <c:pt idx="299">
                  <c:v>0.750116655092592</c:v>
                </c:pt>
                <c:pt idx="300">
                  <c:v>0.750116701388889</c:v>
                </c:pt>
                <c:pt idx="301">
                  <c:v>0.750116747685185</c:v>
                </c:pt>
                <c:pt idx="302">
                  <c:v>0.750116793981481</c:v>
                </c:pt>
                <c:pt idx="303">
                  <c:v>0.750116805555555</c:v>
                </c:pt>
                <c:pt idx="304">
                  <c:v>0.750116840277778</c:v>
                </c:pt>
                <c:pt idx="305">
                  <c:v>0.750116886574074</c:v>
                </c:pt>
                <c:pt idx="306">
                  <c:v>0.75011693287037</c:v>
                </c:pt>
                <c:pt idx="307">
                  <c:v>0.750116979166667</c:v>
                </c:pt>
                <c:pt idx="308">
                  <c:v>0.750117025462963</c:v>
                </c:pt>
                <c:pt idx="309">
                  <c:v>0.750117071759259</c:v>
                </c:pt>
                <c:pt idx="310">
                  <c:v>0.750117118055556</c:v>
                </c:pt>
                <c:pt idx="311">
                  <c:v>0.750117164351852</c:v>
                </c:pt>
                <c:pt idx="312">
                  <c:v>0.750117210648148</c:v>
                </c:pt>
                <c:pt idx="313">
                  <c:v>0.750117256944444</c:v>
                </c:pt>
                <c:pt idx="314">
                  <c:v>0.750117303240741</c:v>
                </c:pt>
                <c:pt idx="315">
                  <c:v>0.750117349537037</c:v>
                </c:pt>
                <c:pt idx="316">
                  <c:v>0.750117395833333</c:v>
                </c:pt>
                <c:pt idx="317">
                  <c:v>0.750117430555555</c:v>
                </c:pt>
                <c:pt idx="318">
                  <c:v>0.75011744212963</c:v>
                </c:pt>
                <c:pt idx="319">
                  <c:v>0.750117488425926</c:v>
                </c:pt>
                <c:pt idx="320">
                  <c:v>0.750117534722222</c:v>
                </c:pt>
                <c:pt idx="321">
                  <c:v>0.750117581018518</c:v>
                </c:pt>
                <c:pt idx="322">
                  <c:v>0.750117627314815</c:v>
                </c:pt>
                <c:pt idx="323">
                  <c:v>0.750117673611111</c:v>
                </c:pt>
                <c:pt idx="324">
                  <c:v>0.750117719907407</c:v>
                </c:pt>
                <c:pt idx="325">
                  <c:v>0.750117766203704</c:v>
                </c:pt>
                <c:pt idx="326">
                  <c:v>0.7501178125</c:v>
                </c:pt>
                <c:pt idx="327">
                  <c:v>0.750117858796296</c:v>
                </c:pt>
                <c:pt idx="328">
                  <c:v>0.750117905092593</c:v>
                </c:pt>
                <c:pt idx="329">
                  <c:v>0.750117951388889</c:v>
                </c:pt>
                <c:pt idx="330">
                  <c:v>0.750117997685185</c:v>
                </c:pt>
                <c:pt idx="331">
                  <c:v>0.750118009259259</c:v>
                </c:pt>
                <c:pt idx="332">
                  <c:v>0.750118043981481</c:v>
                </c:pt>
                <c:pt idx="333">
                  <c:v>0.750118090277778</c:v>
                </c:pt>
                <c:pt idx="334">
                  <c:v>0.750118136574074</c:v>
                </c:pt>
                <c:pt idx="335">
                  <c:v>0.75011818287037</c:v>
                </c:pt>
                <c:pt idx="336">
                  <c:v>0.750118229166667</c:v>
                </c:pt>
                <c:pt idx="337">
                  <c:v>0.750118275462963</c:v>
                </c:pt>
                <c:pt idx="338">
                  <c:v>0.750118321759259</c:v>
                </c:pt>
                <c:pt idx="339">
                  <c:v>0.750118368055555</c:v>
                </c:pt>
                <c:pt idx="340">
                  <c:v>0.750118414351852</c:v>
                </c:pt>
                <c:pt idx="341">
                  <c:v>0.750118460648148</c:v>
                </c:pt>
                <c:pt idx="342">
                  <c:v>0.750118506944444</c:v>
                </c:pt>
                <c:pt idx="343">
                  <c:v>0.750118553240741</c:v>
                </c:pt>
                <c:pt idx="344">
                  <c:v>0.750118599537037</c:v>
                </c:pt>
                <c:pt idx="345">
                  <c:v>0.750118645833333</c:v>
                </c:pt>
                <c:pt idx="346">
                  <c:v>0.75011869212963</c:v>
                </c:pt>
                <c:pt idx="347">
                  <c:v>0.750118738425926</c:v>
                </c:pt>
                <c:pt idx="348">
                  <c:v>0.750118784722222</c:v>
                </c:pt>
                <c:pt idx="349">
                  <c:v>0.750118831018518</c:v>
                </c:pt>
                <c:pt idx="350">
                  <c:v>0.750118831018518</c:v>
                </c:pt>
                <c:pt idx="351">
                  <c:v>0.750118877314815</c:v>
                </c:pt>
                <c:pt idx="352">
                  <c:v>0.750118923611111</c:v>
                </c:pt>
                <c:pt idx="353">
                  <c:v>0.750118969907407</c:v>
                </c:pt>
                <c:pt idx="354">
                  <c:v>0.750119016203704</c:v>
                </c:pt>
                <c:pt idx="355">
                  <c:v>0.7501190625</c:v>
                </c:pt>
                <c:pt idx="356">
                  <c:v>0.750119108796296</c:v>
                </c:pt>
                <c:pt idx="357">
                  <c:v>0.750119155092593</c:v>
                </c:pt>
                <c:pt idx="358">
                  <c:v>0.750119201388889</c:v>
                </c:pt>
                <c:pt idx="359">
                  <c:v>0.750119247685185</c:v>
                </c:pt>
                <c:pt idx="360">
                  <c:v>0.750119293981481</c:v>
                </c:pt>
                <c:pt idx="361">
                  <c:v>0.750119340277778</c:v>
                </c:pt>
                <c:pt idx="362">
                  <c:v>0.750119386574074</c:v>
                </c:pt>
                <c:pt idx="363">
                  <c:v>0.75011943287037</c:v>
                </c:pt>
                <c:pt idx="364">
                  <c:v>0.750119479166667</c:v>
                </c:pt>
                <c:pt idx="365">
                  <c:v>0.750119525462963</c:v>
                </c:pt>
                <c:pt idx="366">
                  <c:v>0.750119571759259</c:v>
                </c:pt>
                <c:pt idx="367">
                  <c:v>0.750119594907407</c:v>
                </c:pt>
                <c:pt idx="368">
                  <c:v>0.750119618055555</c:v>
                </c:pt>
                <c:pt idx="369">
                  <c:v>0.750119664351852</c:v>
                </c:pt>
                <c:pt idx="370">
                  <c:v>0.750119710648148</c:v>
                </c:pt>
                <c:pt idx="371">
                  <c:v>0.750119756944444</c:v>
                </c:pt>
                <c:pt idx="372">
                  <c:v>0.750119803240741</c:v>
                </c:pt>
                <c:pt idx="373">
                  <c:v>0.750119849537037</c:v>
                </c:pt>
                <c:pt idx="374">
                  <c:v>0.750119895833333</c:v>
                </c:pt>
                <c:pt idx="375">
                  <c:v>0.75011994212963</c:v>
                </c:pt>
                <c:pt idx="376">
                  <c:v>0.750119988425926</c:v>
                </c:pt>
                <c:pt idx="377">
                  <c:v>0.750120034722222</c:v>
                </c:pt>
                <c:pt idx="378">
                  <c:v>0.750120081018518</c:v>
                </c:pt>
                <c:pt idx="379">
                  <c:v>0.750120127314815</c:v>
                </c:pt>
                <c:pt idx="380">
                  <c:v>0.750120173611111</c:v>
                </c:pt>
                <c:pt idx="381">
                  <c:v>0.750120219907407</c:v>
                </c:pt>
                <c:pt idx="382">
                  <c:v>0.750120266203704</c:v>
                </c:pt>
                <c:pt idx="383">
                  <c:v>0.750120289351852</c:v>
                </c:pt>
                <c:pt idx="384">
                  <c:v>0.7501203125</c:v>
                </c:pt>
                <c:pt idx="385">
                  <c:v>0.750120358796296</c:v>
                </c:pt>
                <c:pt idx="386">
                  <c:v>0.750120405092593</c:v>
                </c:pt>
                <c:pt idx="387">
                  <c:v>0.750120451388889</c:v>
                </c:pt>
                <c:pt idx="388">
                  <c:v>0.750120497685185</c:v>
                </c:pt>
                <c:pt idx="389">
                  <c:v>0.750120543981481</c:v>
                </c:pt>
                <c:pt idx="390">
                  <c:v>0.750120590277778</c:v>
                </c:pt>
                <c:pt idx="391">
                  <c:v>0.750120636574074</c:v>
                </c:pt>
                <c:pt idx="392">
                  <c:v>0.75012068287037</c:v>
                </c:pt>
                <c:pt idx="393">
                  <c:v>0.750120729166667</c:v>
                </c:pt>
                <c:pt idx="394">
                  <c:v>0.750120775462963</c:v>
                </c:pt>
                <c:pt idx="395">
                  <c:v>0.750120821759259</c:v>
                </c:pt>
                <c:pt idx="396">
                  <c:v>0.750120868055555</c:v>
                </c:pt>
                <c:pt idx="397">
                  <c:v>0.750120914351852</c:v>
                </c:pt>
                <c:pt idx="398">
                  <c:v>0.750120960648148</c:v>
                </c:pt>
                <c:pt idx="399">
                  <c:v>0.750121006944444</c:v>
                </c:pt>
                <c:pt idx="400">
                  <c:v>0.750121053240741</c:v>
                </c:pt>
                <c:pt idx="401">
                  <c:v>0.750121099537037</c:v>
                </c:pt>
                <c:pt idx="402">
                  <c:v>0.750121099537037</c:v>
                </c:pt>
                <c:pt idx="403">
                  <c:v>0.750121145833333</c:v>
                </c:pt>
                <c:pt idx="404">
                  <c:v>0.75012119212963</c:v>
                </c:pt>
                <c:pt idx="405">
                  <c:v>0.750121238425926</c:v>
                </c:pt>
                <c:pt idx="406">
                  <c:v>0.750121284722222</c:v>
                </c:pt>
                <c:pt idx="407">
                  <c:v>0.750121331018518</c:v>
                </c:pt>
                <c:pt idx="408">
                  <c:v>0.750121377314815</c:v>
                </c:pt>
                <c:pt idx="409">
                  <c:v>0.750121423611111</c:v>
                </c:pt>
                <c:pt idx="410">
                  <c:v>0.750121469907407</c:v>
                </c:pt>
                <c:pt idx="411">
                  <c:v>0.750121516203704</c:v>
                </c:pt>
                <c:pt idx="412">
                  <c:v>0.7501215625</c:v>
                </c:pt>
                <c:pt idx="413">
                  <c:v>0.750121608796296</c:v>
                </c:pt>
                <c:pt idx="414">
                  <c:v>0.750121655092593</c:v>
                </c:pt>
                <c:pt idx="415">
                  <c:v>0.750121701388889</c:v>
                </c:pt>
                <c:pt idx="416">
                  <c:v>0.750121747685185</c:v>
                </c:pt>
                <c:pt idx="417">
                  <c:v>0.750121793981481</c:v>
                </c:pt>
                <c:pt idx="418">
                  <c:v>0.750121840277778</c:v>
                </c:pt>
                <c:pt idx="419">
                  <c:v>0.750121863425926</c:v>
                </c:pt>
                <c:pt idx="420">
                  <c:v>0.750121886574074</c:v>
                </c:pt>
                <c:pt idx="421">
                  <c:v>0.75012193287037</c:v>
                </c:pt>
                <c:pt idx="422">
                  <c:v>0.750121979166666</c:v>
                </c:pt>
                <c:pt idx="423">
                  <c:v>0.750122025462963</c:v>
                </c:pt>
                <c:pt idx="424">
                  <c:v>0.750122071759259</c:v>
                </c:pt>
                <c:pt idx="425">
                  <c:v>0.750122118055556</c:v>
                </c:pt>
                <c:pt idx="426">
                  <c:v>0.750122164351852</c:v>
                </c:pt>
                <c:pt idx="427">
                  <c:v>0.750122210648148</c:v>
                </c:pt>
                <c:pt idx="428">
                  <c:v>0.750122256944444</c:v>
                </c:pt>
                <c:pt idx="429">
                  <c:v>0.750122303240741</c:v>
                </c:pt>
                <c:pt idx="430">
                  <c:v>0.750122349537037</c:v>
                </c:pt>
                <c:pt idx="431">
                  <c:v>0.750122395833333</c:v>
                </c:pt>
                <c:pt idx="432">
                  <c:v>0.75012244212963</c:v>
                </c:pt>
                <c:pt idx="433">
                  <c:v>0.750122488425926</c:v>
                </c:pt>
                <c:pt idx="434">
                  <c:v>0.750122534722222</c:v>
                </c:pt>
                <c:pt idx="435">
                  <c:v>0.750122581018518</c:v>
                </c:pt>
                <c:pt idx="436">
                  <c:v>0.750122627314815</c:v>
                </c:pt>
                <c:pt idx="437">
                  <c:v>0.750122673611111</c:v>
                </c:pt>
                <c:pt idx="438">
                  <c:v>0.750122719907407</c:v>
                </c:pt>
                <c:pt idx="439">
                  <c:v>0.750122766203704</c:v>
                </c:pt>
                <c:pt idx="440">
                  <c:v>0.750122766203704</c:v>
                </c:pt>
                <c:pt idx="441">
                  <c:v>0.7501228125</c:v>
                </c:pt>
                <c:pt idx="442">
                  <c:v>0.750122858796296</c:v>
                </c:pt>
                <c:pt idx="443">
                  <c:v>0.750122905092593</c:v>
                </c:pt>
                <c:pt idx="444">
                  <c:v>0.750122951388889</c:v>
                </c:pt>
                <c:pt idx="445">
                  <c:v>0.750122997685185</c:v>
                </c:pt>
                <c:pt idx="446">
                  <c:v>0.750123043981481</c:v>
                </c:pt>
                <c:pt idx="447">
                  <c:v>0.750123090277778</c:v>
                </c:pt>
                <c:pt idx="448">
                  <c:v>0.750123136574074</c:v>
                </c:pt>
                <c:pt idx="449">
                  <c:v>0.75012318287037</c:v>
                </c:pt>
                <c:pt idx="450">
                  <c:v>0.750123229166667</c:v>
                </c:pt>
                <c:pt idx="451">
                  <c:v>0.750123275462963</c:v>
                </c:pt>
                <c:pt idx="452">
                  <c:v>0.750123321759259</c:v>
                </c:pt>
                <c:pt idx="453">
                  <c:v>0.750123368055555</c:v>
                </c:pt>
                <c:pt idx="454">
                  <c:v>0.750123414351852</c:v>
                </c:pt>
                <c:pt idx="455">
                  <c:v>0.750123460648148</c:v>
                </c:pt>
                <c:pt idx="456">
                  <c:v>0.750123506944444</c:v>
                </c:pt>
                <c:pt idx="457">
                  <c:v>0.750123553240741</c:v>
                </c:pt>
                <c:pt idx="458">
                  <c:v>0.750123599537037</c:v>
                </c:pt>
                <c:pt idx="459">
                  <c:v>0.750123645833333</c:v>
                </c:pt>
                <c:pt idx="460">
                  <c:v>0.750123645833333</c:v>
                </c:pt>
                <c:pt idx="461">
                  <c:v>0.75012369212963</c:v>
                </c:pt>
                <c:pt idx="462">
                  <c:v>0.750123738425926</c:v>
                </c:pt>
                <c:pt idx="463">
                  <c:v>0.750123784722222</c:v>
                </c:pt>
                <c:pt idx="464">
                  <c:v>0.750123831018518</c:v>
                </c:pt>
                <c:pt idx="465">
                  <c:v>0.750123877314815</c:v>
                </c:pt>
                <c:pt idx="466">
                  <c:v>0.750123923611111</c:v>
                </c:pt>
                <c:pt idx="467">
                  <c:v>0.750123969907407</c:v>
                </c:pt>
                <c:pt idx="468">
                  <c:v>0.750124016203704</c:v>
                </c:pt>
                <c:pt idx="469">
                  <c:v>0.7501240625</c:v>
                </c:pt>
                <c:pt idx="470">
                  <c:v>0.750124108796296</c:v>
                </c:pt>
                <c:pt idx="471">
                  <c:v>0.750124155092592</c:v>
                </c:pt>
                <c:pt idx="472">
                  <c:v>0.750124201388889</c:v>
                </c:pt>
                <c:pt idx="473">
                  <c:v>0.750124247685185</c:v>
                </c:pt>
                <c:pt idx="474">
                  <c:v>0.750124293981481</c:v>
                </c:pt>
                <c:pt idx="475">
                  <c:v>0.750124340277778</c:v>
                </c:pt>
                <c:pt idx="476">
                  <c:v>0.750124386574074</c:v>
                </c:pt>
                <c:pt idx="477">
                  <c:v>0.75012443287037</c:v>
                </c:pt>
                <c:pt idx="478">
                  <c:v>0.750124444444444</c:v>
                </c:pt>
                <c:pt idx="479">
                  <c:v>0.750124479166667</c:v>
                </c:pt>
                <c:pt idx="480">
                  <c:v>0.750124525462963</c:v>
                </c:pt>
                <c:pt idx="481">
                  <c:v>0.750124571759259</c:v>
                </c:pt>
                <c:pt idx="482">
                  <c:v>0.750124618055555</c:v>
                </c:pt>
                <c:pt idx="483">
                  <c:v>0.750124664351852</c:v>
                </c:pt>
                <c:pt idx="484">
                  <c:v>0.750124710648148</c:v>
                </c:pt>
                <c:pt idx="485">
                  <c:v>0.750124756944444</c:v>
                </c:pt>
                <c:pt idx="486">
                  <c:v>0.750124803240741</c:v>
                </c:pt>
                <c:pt idx="487">
                  <c:v>0.750124849537037</c:v>
                </c:pt>
                <c:pt idx="488">
                  <c:v>0.750124895833333</c:v>
                </c:pt>
                <c:pt idx="489">
                  <c:v>0.750124942129629</c:v>
                </c:pt>
                <c:pt idx="490">
                  <c:v>0.750124988425926</c:v>
                </c:pt>
                <c:pt idx="491">
                  <c:v>0.750125034722222</c:v>
                </c:pt>
                <c:pt idx="492">
                  <c:v>0.750125081018519</c:v>
                </c:pt>
                <c:pt idx="493">
                  <c:v>0.750125127314815</c:v>
                </c:pt>
                <c:pt idx="494">
                  <c:v>0.750125173611111</c:v>
                </c:pt>
                <c:pt idx="495">
                  <c:v>0.750125219907407</c:v>
                </c:pt>
                <c:pt idx="496">
                  <c:v>0.750125266203704</c:v>
                </c:pt>
                <c:pt idx="497">
                  <c:v>0.750125266203704</c:v>
                </c:pt>
                <c:pt idx="498">
                  <c:v>0.7501253125</c:v>
                </c:pt>
                <c:pt idx="499">
                  <c:v>0.750125358796296</c:v>
                </c:pt>
                <c:pt idx="500">
                  <c:v>0.750125405092593</c:v>
                </c:pt>
                <c:pt idx="501">
                  <c:v>0.750125451388889</c:v>
                </c:pt>
                <c:pt idx="502">
                  <c:v>0.750125497685185</c:v>
                </c:pt>
                <c:pt idx="503">
                  <c:v>0.750125543981481</c:v>
                </c:pt>
                <c:pt idx="504">
                  <c:v>0.750125590277778</c:v>
                </c:pt>
                <c:pt idx="505">
                  <c:v>0.750125636574074</c:v>
                </c:pt>
                <c:pt idx="506">
                  <c:v>0.75012568287037</c:v>
                </c:pt>
                <c:pt idx="507">
                  <c:v>0.750125729166667</c:v>
                </c:pt>
                <c:pt idx="508">
                  <c:v>0.750125775462963</c:v>
                </c:pt>
                <c:pt idx="509">
                  <c:v>0.750125821759259</c:v>
                </c:pt>
                <c:pt idx="510">
                  <c:v>0.750125868055556</c:v>
                </c:pt>
                <c:pt idx="511">
                  <c:v>0.750125914351852</c:v>
                </c:pt>
                <c:pt idx="512">
                  <c:v>0.750125960648148</c:v>
                </c:pt>
                <c:pt idx="513">
                  <c:v>0.750126006944444</c:v>
                </c:pt>
                <c:pt idx="514">
                  <c:v>0.750126053240741</c:v>
                </c:pt>
                <c:pt idx="515">
                  <c:v>0.750126099537037</c:v>
                </c:pt>
                <c:pt idx="516">
                  <c:v>0.750126099537037</c:v>
                </c:pt>
                <c:pt idx="517">
                  <c:v>0.750126145833333</c:v>
                </c:pt>
                <c:pt idx="518">
                  <c:v>0.75012619212963</c:v>
                </c:pt>
                <c:pt idx="519">
                  <c:v>0.750126238425926</c:v>
                </c:pt>
                <c:pt idx="520">
                  <c:v>0.750126284722222</c:v>
                </c:pt>
                <c:pt idx="521">
                  <c:v>0.750126331018518</c:v>
                </c:pt>
                <c:pt idx="522">
                  <c:v>0.750126377314815</c:v>
                </c:pt>
                <c:pt idx="523">
                  <c:v>0.750126423611111</c:v>
                </c:pt>
                <c:pt idx="524">
                  <c:v>0.750126469907407</c:v>
                </c:pt>
                <c:pt idx="525">
                  <c:v>0.750126516203704</c:v>
                </c:pt>
                <c:pt idx="526">
                  <c:v>0.7501265625</c:v>
                </c:pt>
                <c:pt idx="527">
                  <c:v>0.750126608796296</c:v>
                </c:pt>
                <c:pt idx="528">
                  <c:v>0.750126655092592</c:v>
                </c:pt>
                <c:pt idx="529">
                  <c:v>0.750126701388889</c:v>
                </c:pt>
                <c:pt idx="530">
                  <c:v>0.750126747685185</c:v>
                </c:pt>
                <c:pt idx="531">
                  <c:v>0.750126793981481</c:v>
                </c:pt>
                <c:pt idx="532">
                  <c:v>0.750126840277778</c:v>
                </c:pt>
                <c:pt idx="533">
                  <c:v>0.750126851851852</c:v>
                </c:pt>
                <c:pt idx="534">
                  <c:v>0.750126886574074</c:v>
                </c:pt>
                <c:pt idx="535">
                  <c:v>0.75012693287037</c:v>
                </c:pt>
                <c:pt idx="536">
                  <c:v>0.750126979166667</c:v>
                </c:pt>
                <c:pt idx="537">
                  <c:v>0.750127025462963</c:v>
                </c:pt>
                <c:pt idx="538">
                  <c:v>0.750127071759259</c:v>
                </c:pt>
                <c:pt idx="539">
                  <c:v>0.750127118055555</c:v>
                </c:pt>
                <c:pt idx="540">
                  <c:v>0.750127164351852</c:v>
                </c:pt>
                <c:pt idx="541">
                  <c:v>0.750127210648148</c:v>
                </c:pt>
                <c:pt idx="542">
                  <c:v>0.750127256944444</c:v>
                </c:pt>
                <c:pt idx="543">
                  <c:v>0.750127303240741</c:v>
                </c:pt>
                <c:pt idx="544">
                  <c:v>0.750127349537037</c:v>
                </c:pt>
                <c:pt idx="545">
                  <c:v>0.750127395833333</c:v>
                </c:pt>
                <c:pt idx="546">
                  <c:v>0.75012744212963</c:v>
                </c:pt>
                <c:pt idx="547">
                  <c:v>0.750127488425926</c:v>
                </c:pt>
                <c:pt idx="548">
                  <c:v>0.750127534722222</c:v>
                </c:pt>
                <c:pt idx="549">
                  <c:v>0.750127581018518</c:v>
                </c:pt>
                <c:pt idx="550">
                  <c:v>0.750127627314815</c:v>
                </c:pt>
                <c:pt idx="551">
                  <c:v>0.750127673611111</c:v>
                </c:pt>
                <c:pt idx="552">
                  <c:v>0.750127719907407</c:v>
                </c:pt>
                <c:pt idx="553">
                  <c:v>0.750127766203704</c:v>
                </c:pt>
                <c:pt idx="554">
                  <c:v>0.750127800925926</c:v>
                </c:pt>
                <c:pt idx="555">
                  <c:v>0.7501278125</c:v>
                </c:pt>
                <c:pt idx="556">
                  <c:v>0.750127858796296</c:v>
                </c:pt>
                <c:pt idx="557">
                  <c:v>0.750127905092592</c:v>
                </c:pt>
                <c:pt idx="558">
                  <c:v>0.750127951388889</c:v>
                </c:pt>
                <c:pt idx="559">
                  <c:v>0.750127997685185</c:v>
                </c:pt>
                <c:pt idx="560">
                  <c:v>0.750128043981482</c:v>
                </c:pt>
                <c:pt idx="561">
                  <c:v>0.750128090277778</c:v>
                </c:pt>
                <c:pt idx="562">
                  <c:v>0.750128136574074</c:v>
                </c:pt>
                <c:pt idx="563">
                  <c:v>0.75012818287037</c:v>
                </c:pt>
                <c:pt idx="564">
                  <c:v>0.750128229166667</c:v>
                </c:pt>
                <c:pt idx="565">
                  <c:v>0.750128275462963</c:v>
                </c:pt>
                <c:pt idx="566">
                  <c:v>0.750128321759259</c:v>
                </c:pt>
                <c:pt idx="567">
                  <c:v>0.750128368055555</c:v>
                </c:pt>
                <c:pt idx="568">
                  <c:v>0.750128391203704</c:v>
                </c:pt>
                <c:pt idx="569">
                  <c:v>0.750128414351852</c:v>
                </c:pt>
                <c:pt idx="570">
                  <c:v>0.750128460648148</c:v>
                </c:pt>
                <c:pt idx="571">
                  <c:v>0.750128506944444</c:v>
                </c:pt>
                <c:pt idx="572">
                  <c:v>0.750128553240741</c:v>
                </c:pt>
                <c:pt idx="573">
                  <c:v>0.750128599537037</c:v>
                </c:pt>
                <c:pt idx="574">
                  <c:v>0.750128645833333</c:v>
                </c:pt>
                <c:pt idx="575">
                  <c:v>0.75012869212963</c:v>
                </c:pt>
                <c:pt idx="576">
                  <c:v>0.750128738425926</c:v>
                </c:pt>
                <c:pt idx="577">
                  <c:v>0.750128784722222</c:v>
                </c:pt>
                <c:pt idx="578">
                  <c:v>0.750128831018518</c:v>
                </c:pt>
                <c:pt idx="579">
                  <c:v>0.750128877314815</c:v>
                </c:pt>
                <c:pt idx="580">
                  <c:v>0.750128923611111</c:v>
                </c:pt>
                <c:pt idx="581">
                  <c:v>0.750128969907407</c:v>
                </c:pt>
                <c:pt idx="582">
                  <c:v>0.750129016203704</c:v>
                </c:pt>
                <c:pt idx="583">
                  <c:v>0.7501290625</c:v>
                </c:pt>
                <c:pt idx="584">
                  <c:v>0.750129097222222</c:v>
                </c:pt>
                <c:pt idx="585">
                  <c:v>0.750129108796296</c:v>
                </c:pt>
                <c:pt idx="586">
                  <c:v>0.750129155092593</c:v>
                </c:pt>
                <c:pt idx="587">
                  <c:v>0.750129201388889</c:v>
                </c:pt>
                <c:pt idx="588">
                  <c:v>0.750129247685185</c:v>
                </c:pt>
                <c:pt idx="589">
                  <c:v>0.750129293981481</c:v>
                </c:pt>
                <c:pt idx="590">
                  <c:v>0.750129340277778</c:v>
                </c:pt>
                <c:pt idx="591">
                  <c:v>0.750129386574074</c:v>
                </c:pt>
                <c:pt idx="592">
                  <c:v>0.75012943287037</c:v>
                </c:pt>
                <c:pt idx="593">
                  <c:v>0.750129479166667</c:v>
                </c:pt>
                <c:pt idx="594">
                  <c:v>0.750129525462963</c:v>
                </c:pt>
                <c:pt idx="595">
                  <c:v>0.750129571759259</c:v>
                </c:pt>
                <c:pt idx="596">
                  <c:v>0.750129618055555</c:v>
                </c:pt>
                <c:pt idx="597">
                  <c:v>0.750129664351852</c:v>
                </c:pt>
                <c:pt idx="598">
                  <c:v>0.750129710648148</c:v>
                </c:pt>
                <c:pt idx="599">
                  <c:v>0.750129756944444</c:v>
                </c:pt>
                <c:pt idx="600">
                  <c:v>0.750129803240741</c:v>
                </c:pt>
                <c:pt idx="601">
                  <c:v>0.750129849537037</c:v>
                </c:pt>
                <c:pt idx="602">
                  <c:v>0.750129895833333</c:v>
                </c:pt>
                <c:pt idx="603">
                  <c:v>0.75012994212963</c:v>
                </c:pt>
                <c:pt idx="604">
                  <c:v>0.750129988425926</c:v>
                </c:pt>
                <c:pt idx="605">
                  <c:v>0.750130034722222</c:v>
                </c:pt>
                <c:pt idx="606">
                  <c:v>0.750130081018518</c:v>
                </c:pt>
                <c:pt idx="607">
                  <c:v>0.750130092592592</c:v>
                </c:pt>
                <c:pt idx="608">
                  <c:v>0.750130127314815</c:v>
                </c:pt>
                <c:pt idx="609">
                  <c:v>0.750130173611111</c:v>
                </c:pt>
                <c:pt idx="610">
                  <c:v>0.750130219907407</c:v>
                </c:pt>
                <c:pt idx="611">
                  <c:v>0.750130266203704</c:v>
                </c:pt>
                <c:pt idx="612">
                  <c:v>0.7501303125</c:v>
                </c:pt>
                <c:pt idx="613">
                  <c:v>0.750130358796296</c:v>
                </c:pt>
                <c:pt idx="614">
                  <c:v>0.750130405092593</c:v>
                </c:pt>
                <c:pt idx="615">
                  <c:v>0.750130451388889</c:v>
                </c:pt>
                <c:pt idx="616">
                  <c:v>0.750130497685185</c:v>
                </c:pt>
                <c:pt idx="617">
                  <c:v>0.750130543981481</c:v>
                </c:pt>
                <c:pt idx="618">
                  <c:v>0.750130590277778</c:v>
                </c:pt>
                <c:pt idx="619">
                  <c:v>0.750130636574074</c:v>
                </c:pt>
                <c:pt idx="620">
                  <c:v>0.75013068287037</c:v>
                </c:pt>
                <c:pt idx="621">
                  <c:v>0.750130729166667</c:v>
                </c:pt>
                <c:pt idx="622">
                  <c:v>0.750130775462963</c:v>
                </c:pt>
                <c:pt idx="623">
                  <c:v>0.750130821759259</c:v>
                </c:pt>
                <c:pt idx="624">
                  <c:v>0.750130868055555</c:v>
                </c:pt>
                <c:pt idx="625">
                  <c:v>0.75013087962963</c:v>
                </c:pt>
                <c:pt idx="626">
                  <c:v>0.750130914351852</c:v>
                </c:pt>
                <c:pt idx="627">
                  <c:v>0.750130960648148</c:v>
                </c:pt>
                <c:pt idx="628">
                  <c:v>0.750131006944444</c:v>
                </c:pt>
                <c:pt idx="629">
                  <c:v>0.750131053240741</c:v>
                </c:pt>
                <c:pt idx="630">
                  <c:v>0.750131099537037</c:v>
                </c:pt>
                <c:pt idx="631">
                  <c:v>0.750131145833333</c:v>
                </c:pt>
                <c:pt idx="632">
                  <c:v>0.75013119212963</c:v>
                </c:pt>
                <c:pt idx="633">
                  <c:v>0.750131238425926</c:v>
                </c:pt>
                <c:pt idx="634">
                  <c:v>0.750131284722222</c:v>
                </c:pt>
                <c:pt idx="635">
                  <c:v>0.750131331018518</c:v>
                </c:pt>
                <c:pt idx="636">
                  <c:v>0.750131377314815</c:v>
                </c:pt>
                <c:pt idx="637">
                  <c:v>0.750131423611111</c:v>
                </c:pt>
                <c:pt idx="638">
                  <c:v>0.750131469907407</c:v>
                </c:pt>
                <c:pt idx="639">
                  <c:v>0.750131516203704</c:v>
                </c:pt>
                <c:pt idx="640">
                  <c:v>0.7501315625</c:v>
                </c:pt>
                <c:pt idx="641">
                  <c:v>0.750131608796296</c:v>
                </c:pt>
                <c:pt idx="642">
                  <c:v>0.750131631944444</c:v>
                </c:pt>
                <c:pt idx="643">
                  <c:v>0.750131655092593</c:v>
                </c:pt>
                <c:pt idx="644">
                  <c:v>0.750131701388889</c:v>
                </c:pt>
                <c:pt idx="645">
                  <c:v>0.750131747685185</c:v>
                </c:pt>
                <c:pt idx="646">
                  <c:v>0.750131793981481</c:v>
                </c:pt>
                <c:pt idx="647">
                  <c:v>0.750131840277778</c:v>
                </c:pt>
                <c:pt idx="648">
                  <c:v>0.750131886574074</c:v>
                </c:pt>
                <c:pt idx="649">
                  <c:v>0.75013193287037</c:v>
                </c:pt>
                <c:pt idx="650">
                  <c:v>0.750131979166667</c:v>
                </c:pt>
                <c:pt idx="651">
                  <c:v>0.750132025462963</c:v>
                </c:pt>
                <c:pt idx="652">
                  <c:v>0.750132071759259</c:v>
                </c:pt>
                <c:pt idx="653">
                  <c:v>0.750132118055555</c:v>
                </c:pt>
                <c:pt idx="654">
                  <c:v>0.750132164351852</c:v>
                </c:pt>
                <c:pt idx="655">
                  <c:v>0.750132210648148</c:v>
                </c:pt>
                <c:pt idx="656">
                  <c:v>0.750132256944444</c:v>
                </c:pt>
                <c:pt idx="657">
                  <c:v>0.750132256944444</c:v>
                </c:pt>
                <c:pt idx="658">
                  <c:v>0.750132303240741</c:v>
                </c:pt>
                <c:pt idx="659">
                  <c:v>0.750132349537037</c:v>
                </c:pt>
                <c:pt idx="660">
                  <c:v>0.750132395833333</c:v>
                </c:pt>
                <c:pt idx="661">
                  <c:v>0.75013244212963</c:v>
                </c:pt>
                <c:pt idx="662">
                  <c:v>0.750132488425926</c:v>
                </c:pt>
                <c:pt idx="663">
                  <c:v>0.750132534722222</c:v>
                </c:pt>
                <c:pt idx="664">
                  <c:v>0.750132581018518</c:v>
                </c:pt>
                <c:pt idx="665">
                  <c:v>0.750132627314815</c:v>
                </c:pt>
                <c:pt idx="666">
                  <c:v>0.750132673611111</c:v>
                </c:pt>
                <c:pt idx="667">
                  <c:v>0.750132719907407</c:v>
                </c:pt>
                <c:pt idx="668">
                  <c:v>0.750132766203704</c:v>
                </c:pt>
                <c:pt idx="669">
                  <c:v>0.7501328125</c:v>
                </c:pt>
                <c:pt idx="670">
                  <c:v>0.750132858796296</c:v>
                </c:pt>
                <c:pt idx="671">
                  <c:v>0.750132905092592</c:v>
                </c:pt>
                <c:pt idx="672">
                  <c:v>0.750132951388889</c:v>
                </c:pt>
                <c:pt idx="673">
                  <c:v>0.750132997685185</c:v>
                </c:pt>
                <c:pt idx="674">
                  <c:v>0.750133009259259</c:v>
                </c:pt>
                <c:pt idx="675">
                  <c:v>0.750133043981481</c:v>
                </c:pt>
                <c:pt idx="676">
                  <c:v>0.750133090277778</c:v>
                </c:pt>
                <c:pt idx="677">
                  <c:v>0.750133136574074</c:v>
                </c:pt>
                <c:pt idx="678">
                  <c:v>0.75013318287037</c:v>
                </c:pt>
                <c:pt idx="679">
                  <c:v>0.750133229166667</c:v>
                </c:pt>
                <c:pt idx="680">
                  <c:v>0.750133275462963</c:v>
                </c:pt>
                <c:pt idx="681">
                  <c:v>0.750133321759259</c:v>
                </c:pt>
                <c:pt idx="682">
                  <c:v>0.750133368055556</c:v>
                </c:pt>
                <c:pt idx="683">
                  <c:v>0.750133414351852</c:v>
                </c:pt>
                <c:pt idx="684">
                  <c:v>0.750133460648148</c:v>
                </c:pt>
                <c:pt idx="685">
                  <c:v>0.750133506944444</c:v>
                </c:pt>
                <c:pt idx="686">
                  <c:v>0.750133553240741</c:v>
                </c:pt>
                <c:pt idx="687">
                  <c:v>0.750133599537037</c:v>
                </c:pt>
                <c:pt idx="688">
                  <c:v>0.750133645833333</c:v>
                </c:pt>
                <c:pt idx="689">
                  <c:v>0.75013369212963</c:v>
                </c:pt>
                <c:pt idx="690">
                  <c:v>0.750133738425926</c:v>
                </c:pt>
                <c:pt idx="691">
                  <c:v>0.750133784722222</c:v>
                </c:pt>
                <c:pt idx="692">
                  <c:v>0.750133831018518</c:v>
                </c:pt>
                <c:pt idx="693">
                  <c:v>0.750133877314815</c:v>
                </c:pt>
                <c:pt idx="694">
                  <c:v>0.750133923611111</c:v>
                </c:pt>
                <c:pt idx="695">
                  <c:v>0.750133969907407</c:v>
                </c:pt>
                <c:pt idx="696">
                  <c:v>0.750133969907407</c:v>
                </c:pt>
                <c:pt idx="697">
                  <c:v>0.750134016203704</c:v>
                </c:pt>
                <c:pt idx="698">
                  <c:v>0.7501340625</c:v>
                </c:pt>
                <c:pt idx="699">
                  <c:v>0.750134108796296</c:v>
                </c:pt>
                <c:pt idx="700">
                  <c:v>0.750134155092593</c:v>
                </c:pt>
                <c:pt idx="701">
                  <c:v>0.750134201388889</c:v>
                </c:pt>
                <c:pt idx="702">
                  <c:v>0.750134247685185</c:v>
                </c:pt>
                <c:pt idx="703">
                  <c:v>0.750134293981481</c:v>
                </c:pt>
                <c:pt idx="704">
                  <c:v>0.750134340277778</c:v>
                </c:pt>
                <c:pt idx="705">
                  <c:v>0.750134386574074</c:v>
                </c:pt>
                <c:pt idx="706">
                  <c:v>0.75013443287037</c:v>
                </c:pt>
                <c:pt idx="707">
                  <c:v>0.750134479166667</c:v>
                </c:pt>
                <c:pt idx="708">
                  <c:v>0.750134525462963</c:v>
                </c:pt>
                <c:pt idx="709">
                  <c:v>0.750134571759259</c:v>
                </c:pt>
                <c:pt idx="710">
                  <c:v>0.750134606481481</c:v>
                </c:pt>
                <c:pt idx="711">
                  <c:v>0.750134618055556</c:v>
                </c:pt>
                <c:pt idx="712">
                  <c:v>0.750134664351852</c:v>
                </c:pt>
                <c:pt idx="713">
                  <c:v>0.750134710648148</c:v>
                </c:pt>
                <c:pt idx="714">
                  <c:v>0.750134756944444</c:v>
                </c:pt>
                <c:pt idx="715">
                  <c:v>0.750134803240741</c:v>
                </c:pt>
                <c:pt idx="716">
                  <c:v>0.750134849537037</c:v>
                </c:pt>
                <c:pt idx="717">
                  <c:v>0.750134895833333</c:v>
                </c:pt>
                <c:pt idx="718">
                  <c:v>0.75013494212963</c:v>
                </c:pt>
                <c:pt idx="719">
                  <c:v>0.750134988425926</c:v>
                </c:pt>
                <c:pt idx="720">
                  <c:v>0.750135034722222</c:v>
                </c:pt>
                <c:pt idx="721">
                  <c:v>0.750135081018518</c:v>
                </c:pt>
                <c:pt idx="722">
                  <c:v>0.750135127314815</c:v>
                </c:pt>
                <c:pt idx="723">
                  <c:v>0.750135173611111</c:v>
                </c:pt>
                <c:pt idx="724">
                  <c:v>0.750135219907407</c:v>
                </c:pt>
                <c:pt idx="725">
                  <c:v>0.750135231481481</c:v>
                </c:pt>
                <c:pt idx="726">
                  <c:v>0.750135266203704</c:v>
                </c:pt>
                <c:pt idx="727">
                  <c:v>0.7501353125</c:v>
                </c:pt>
                <c:pt idx="728">
                  <c:v>0.750135358796296</c:v>
                </c:pt>
                <c:pt idx="729">
                  <c:v>0.750135405092593</c:v>
                </c:pt>
                <c:pt idx="730">
                  <c:v>0.750135451388889</c:v>
                </c:pt>
                <c:pt idx="731">
                  <c:v>0.750135497685185</c:v>
                </c:pt>
                <c:pt idx="732">
                  <c:v>0.750135543981481</c:v>
                </c:pt>
                <c:pt idx="733">
                  <c:v>0.750135590277778</c:v>
                </c:pt>
                <c:pt idx="734">
                  <c:v>0.750135636574074</c:v>
                </c:pt>
                <c:pt idx="735">
                  <c:v>0.75013568287037</c:v>
                </c:pt>
                <c:pt idx="736">
                  <c:v>0.750135729166667</c:v>
                </c:pt>
                <c:pt idx="737">
                  <c:v>0.750135775462963</c:v>
                </c:pt>
                <c:pt idx="738">
                  <c:v>0.750135821759259</c:v>
                </c:pt>
                <c:pt idx="739">
                  <c:v>0.750135868055555</c:v>
                </c:pt>
                <c:pt idx="740">
                  <c:v>0.750135914351852</c:v>
                </c:pt>
                <c:pt idx="741">
                  <c:v>0.750135914351852</c:v>
                </c:pt>
                <c:pt idx="742">
                  <c:v>0.750135960648148</c:v>
                </c:pt>
                <c:pt idx="743">
                  <c:v>0.750136006944444</c:v>
                </c:pt>
                <c:pt idx="744">
                  <c:v>0.750136053240741</c:v>
                </c:pt>
                <c:pt idx="745">
                  <c:v>0.750136099537037</c:v>
                </c:pt>
                <c:pt idx="746">
                  <c:v>0.750136145833333</c:v>
                </c:pt>
                <c:pt idx="747">
                  <c:v>0.750136192129629</c:v>
                </c:pt>
                <c:pt idx="748">
                  <c:v>0.750136238425926</c:v>
                </c:pt>
                <c:pt idx="749">
                  <c:v>0.750136284722222</c:v>
                </c:pt>
                <c:pt idx="750">
                  <c:v>0.750136331018519</c:v>
                </c:pt>
                <c:pt idx="751">
                  <c:v>0.750136377314815</c:v>
                </c:pt>
                <c:pt idx="752">
                  <c:v>0.750136423611111</c:v>
                </c:pt>
                <c:pt idx="753">
                  <c:v>0.750136469907407</c:v>
                </c:pt>
                <c:pt idx="754">
                  <c:v>0.750136516203704</c:v>
                </c:pt>
                <c:pt idx="755">
                  <c:v>0.7501365625</c:v>
                </c:pt>
                <c:pt idx="756">
                  <c:v>0.750136608796296</c:v>
                </c:pt>
                <c:pt idx="757">
                  <c:v>0.750136655092592</c:v>
                </c:pt>
                <c:pt idx="758">
                  <c:v>0.750136666666667</c:v>
                </c:pt>
                <c:pt idx="759">
                  <c:v>0.750136701388889</c:v>
                </c:pt>
                <c:pt idx="760">
                  <c:v>0.750136747685185</c:v>
                </c:pt>
                <c:pt idx="761">
                  <c:v>0.750136793981481</c:v>
                </c:pt>
                <c:pt idx="762">
                  <c:v>0.750136840277778</c:v>
                </c:pt>
                <c:pt idx="763">
                  <c:v>0.750136886574074</c:v>
                </c:pt>
                <c:pt idx="764">
                  <c:v>0.75013693287037</c:v>
                </c:pt>
                <c:pt idx="765">
                  <c:v>0.750136979166667</c:v>
                </c:pt>
                <c:pt idx="766">
                  <c:v>0.750137025462963</c:v>
                </c:pt>
                <c:pt idx="767">
                  <c:v>0.750137071759259</c:v>
                </c:pt>
                <c:pt idx="768">
                  <c:v>0.750137118055556</c:v>
                </c:pt>
                <c:pt idx="769">
                  <c:v>0.750137164351852</c:v>
                </c:pt>
                <c:pt idx="770">
                  <c:v>0.750137210648148</c:v>
                </c:pt>
                <c:pt idx="771">
                  <c:v>0.750137256944444</c:v>
                </c:pt>
                <c:pt idx="772">
                  <c:v>0.750137303240741</c:v>
                </c:pt>
                <c:pt idx="773">
                  <c:v>0.750137349537037</c:v>
                </c:pt>
                <c:pt idx="774">
                  <c:v>0.750137395833333</c:v>
                </c:pt>
                <c:pt idx="775">
                  <c:v>0.75013744212963</c:v>
                </c:pt>
                <c:pt idx="776">
                  <c:v>0.750137488425926</c:v>
                </c:pt>
                <c:pt idx="777">
                  <c:v>0.750137534722222</c:v>
                </c:pt>
                <c:pt idx="778">
                  <c:v>0.750137569444444</c:v>
                </c:pt>
                <c:pt idx="779">
                  <c:v>0.750137581018518</c:v>
                </c:pt>
                <c:pt idx="780">
                  <c:v>0.750137627314815</c:v>
                </c:pt>
                <c:pt idx="781">
                  <c:v>0.750137673611111</c:v>
                </c:pt>
                <c:pt idx="782">
                  <c:v>0.750137719907407</c:v>
                </c:pt>
                <c:pt idx="783">
                  <c:v>0.750137766203704</c:v>
                </c:pt>
                <c:pt idx="784">
                  <c:v>0.7501378125</c:v>
                </c:pt>
                <c:pt idx="785">
                  <c:v>0.750137858796296</c:v>
                </c:pt>
                <c:pt idx="786">
                  <c:v>0.750137905092593</c:v>
                </c:pt>
                <c:pt idx="787">
                  <c:v>0.750137951388889</c:v>
                </c:pt>
                <c:pt idx="788">
                  <c:v>0.750137997685185</c:v>
                </c:pt>
                <c:pt idx="789">
                  <c:v>0.750138043981481</c:v>
                </c:pt>
                <c:pt idx="790">
                  <c:v>0.750138090277778</c:v>
                </c:pt>
                <c:pt idx="791">
                  <c:v>0.750138136574074</c:v>
                </c:pt>
                <c:pt idx="792">
                  <c:v>0.75013818287037</c:v>
                </c:pt>
                <c:pt idx="793">
                  <c:v>0.750138229166667</c:v>
                </c:pt>
                <c:pt idx="794">
                  <c:v>0.750138275462963</c:v>
                </c:pt>
                <c:pt idx="795">
                  <c:v>0.750138321759259</c:v>
                </c:pt>
                <c:pt idx="796">
                  <c:v>0.750138368055555</c:v>
                </c:pt>
                <c:pt idx="797">
                  <c:v>0.750138414351852</c:v>
                </c:pt>
                <c:pt idx="798">
                  <c:v>0.750138460648148</c:v>
                </c:pt>
                <c:pt idx="799">
                  <c:v>0.750138506944444</c:v>
                </c:pt>
                <c:pt idx="800">
                  <c:v>0.750138553240741</c:v>
                </c:pt>
                <c:pt idx="801">
                  <c:v>0.750138599537037</c:v>
                </c:pt>
                <c:pt idx="802">
                  <c:v>0.750138622685185</c:v>
                </c:pt>
                <c:pt idx="803">
                  <c:v>0.750138645833333</c:v>
                </c:pt>
                <c:pt idx="804">
                  <c:v>0.75013869212963</c:v>
                </c:pt>
                <c:pt idx="805">
                  <c:v>0.750138738425926</c:v>
                </c:pt>
                <c:pt idx="806">
                  <c:v>0.750138784722222</c:v>
                </c:pt>
                <c:pt idx="807">
                  <c:v>0.750138831018518</c:v>
                </c:pt>
                <c:pt idx="808">
                  <c:v>0.750138877314815</c:v>
                </c:pt>
                <c:pt idx="809">
                  <c:v>0.750138923611111</c:v>
                </c:pt>
                <c:pt idx="810">
                  <c:v>0.750138969907407</c:v>
                </c:pt>
                <c:pt idx="811">
                  <c:v>0.750139016203704</c:v>
                </c:pt>
                <c:pt idx="812">
                  <c:v>0.7501390625</c:v>
                </c:pt>
                <c:pt idx="813">
                  <c:v>0.750139108796296</c:v>
                </c:pt>
                <c:pt idx="814">
                  <c:v>0.750139155092592</c:v>
                </c:pt>
                <c:pt idx="815">
                  <c:v>0.750139201388889</c:v>
                </c:pt>
                <c:pt idx="816">
                  <c:v>0.750139247685185</c:v>
                </c:pt>
                <c:pt idx="817">
                  <c:v>0.750139293981481</c:v>
                </c:pt>
                <c:pt idx="818">
                  <c:v>0.750139340277778</c:v>
                </c:pt>
                <c:pt idx="819">
                  <c:v>0.750139386574074</c:v>
                </c:pt>
                <c:pt idx="820">
                  <c:v>0.75013943287037</c:v>
                </c:pt>
                <c:pt idx="821">
                  <c:v>0.750139479166667</c:v>
                </c:pt>
                <c:pt idx="822">
                  <c:v>0.750139525462963</c:v>
                </c:pt>
                <c:pt idx="823">
                  <c:v>0.750139571759259</c:v>
                </c:pt>
                <c:pt idx="824">
                  <c:v>0.750139618055555</c:v>
                </c:pt>
                <c:pt idx="825">
                  <c:v>0.750139618055555</c:v>
                </c:pt>
                <c:pt idx="826">
                  <c:v>0.750139664351852</c:v>
                </c:pt>
                <c:pt idx="827">
                  <c:v>0.750139710648148</c:v>
                </c:pt>
                <c:pt idx="828">
                  <c:v>0.750139756944444</c:v>
                </c:pt>
                <c:pt idx="829">
                  <c:v>0.750139803240741</c:v>
                </c:pt>
                <c:pt idx="830">
                  <c:v>0.750139849537037</c:v>
                </c:pt>
                <c:pt idx="831">
                  <c:v>0.750139895833333</c:v>
                </c:pt>
                <c:pt idx="832">
                  <c:v>0.75013994212963</c:v>
                </c:pt>
                <c:pt idx="833">
                  <c:v>0.750139988425926</c:v>
                </c:pt>
                <c:pt idx="834">
                  <c:v>0.750140034722222</c:v>
                </c:pt>
                <c:pt idx="835">
                  <c:v>0.750140081018519</c:v>
                </c:pt>
                <c:pt idx="836">
                  <c:v>0.750140127314815</c:v>
                </c:pt>
                <c:pt idx="837">
                  <c:v>0.750140173611111</c:v>
                </c:pt>
                <c:pt idx="838">
                  <c:v>0.750140219907407</c:v>
                </c:pt>
                <c:pt idx="839">
                  <c:v>0.750140266203704</c:v>
                </c:pt>
                <c:pt idx="840">
                  <c:v>0.7501403125</c:v>
                </c:pt>
                <c:pt idx="841">
                  <c:v>0.750140358796296</c:v>
                </c:pt>
                <c:pt idx="842">
                  <c:v>0.750140405092592</c:v>
                </c:pt>
                <c:pt idx="843">
                  <c:v>0.750140451388889</c:v>
                </c:pt>
                <c:pt idx="844">
                  <c:v>0.750140497685185</c:v>
                </c:pt>
                <c:pt idx="845">
                  <c:v>0.750140543981481</c:v>
                </c:pt>
                <c:pt idx="846">
                  <c:v>0.750140590277778</c:v>
                </c:pt>
                <c:pt idx="847">
                  <c:v>0.750140625</c:v>
                </c:pt>
                <c:pt idx="848">
                  <c:v>0.750140636574074</c:v>
                </c:pt>
                <c:pt idx="849">
                  <c:v>0.75014068287037</c:v>
                </c:pt>
                <c:pt idx="850">
                  <c:v>0.750140729166667</c:v>
                </c:pt>
                <c:pt idx="851">
                  <c:v>0.750140775462963</c:v>
                </c:pt>
                <c:pt idx="852">
                  <c:v>0.750140821759259</c:v>
                </c:pt>
                <c:pt idx="853">
                  <c:v>0.750140868055555</c:v>
                </c:pt>
                <c:pt idx="854">
                  <c:v>0.750140914351852</c:v>
                </c:pt>
                <c:pt idx="855">
                  <c:v>0.750140960648148</c:v>
                </c:pt>
                <c:pt idx="856">
                  <c:v>0.750141006944444</c:v>
                </c:pt>
                <c:pt idx="857">
                  <c:v>0.750141053240741</c:v>
                </c:pt>
                <c:pt idx="858">
                  <c:v>0.750141099537037</c:v>
                </c:pt>
                <c:pt idx="859">
                  <c:v>0.750141145833333</c:v>
                </c:pt>
                <c:pt idx="860">
                  <c:v>0.75014119212963</c:v>
                </c:pt>
                <c:pt idx="861">
                  <c:v>0.750141238425926</c:v>
                </c:pt>
                <c:pt idx="862">
                  <c:v>0.750141284722222</c:v>
                </c:pt>
                <c:pt idx="863">
                  <c:v>0.750141331018518</c:v>
                </c:pt>
                <c:pt idx="864">
                  <c:v>0.750141377314815</c:v>
                </c:pt>
                <c:pt idx="865">
                  <c:v>0.750141377314815</c:v>
                </c:pt>
                <c:pt idx="866">
                  <c:v>0.750141423611111</c:v>
                </c:pt>
                <c:pt idx="867">
                  <c:v>0.750141469907407</c:v>
                </c:pt>
                <c:pt idx="868">
                  <c:v>0.750141516203704</c:v>
                </c:pt>
                <c:pt idx="869">
                  <c:v>0.7501415625</c:v>
                </c:pt>
                <c:pt idx="870">
                  <c:v>0.750141608796296</c:v>
                </c:pt>
                <c:pt idx="871">
                  <c:v>0.750141655092593</c:v>
                </c:pt>
                <c:pt idx="872">
                  <c:v>0.750141701388889</c:v>
                </c:pt>
                <c:pt idx="873">
                  <c:v>0.750141747685185</c:v>
                </c:pt>
                <c:pt idx="874">
                  <c:v>0.750141793981481</c:v>
                </c:pt>
                <c:pt idx="875">
                  <c:v>0.750141840277778</c:v>
                </c:pt>
                <c:pt idx="876">
                  <c:v>0.750141886574074</c:v>
                </c:pt>
                <c:pt idx="877">
                  <c:v>0.75014193287037</c:v>
                </c:pt>
                <c:pt idx="878">
                  <c:v>0.750141979166667</c:v>
                </c:pt>
                <c:pt idx="879">
                  <c:v>0.750141990740741</c:v>
                </c:pt>
                <c:pt idx="880">
                  <c:v>0.750142025462963</c:v>
                </c:pt>
                <c:pt idx="881">
                  <c:v>0.750142071759259</c:v>
                </c:pt>
                <c:pt idx="882">
                  <c:v>0.750142118055555</c:v>
                </c:pt>
                <c:pt idx="883">
                  <c:v>0.750142164351852</c:v>
                </c:pt>
                <c:pt idx="884">
                  <c:v>0.750142210648148</c:v>
                </c:pt>
                <c:pt idx="885">
                  <c:v>0.750142256944444</c:v>
                </c:pt>
                <c:pt idx="886">
                  <c:v>0.750142303240741</c:v>
                </c:pt>
                <c:pt idx="887">
                  <c:v>0.750142349537037</c:v>
                </c:pt>
                <c:pt idx="888">
                  <c:v>0.750142395833333</c:v>
                </c:pt>
                <c:pt idx="889">
                  <c:v>0.75014244212963</c:v>
                </c:pt>
                <c:pt idx="890">
                  <c:v>0.750142488425926</c:v>
                </c:pt>
                <c:pt idx="891">
                  <c:v>0.750142534722222</c:v>
                </c:pt>
                <c:pt idx="892">
                  <c:v>0.750142581018518</c:v>
                </c:pt>
                <c:pt idx="893">
                  <c:v>0.750142627314815</c:v>
                </c:pt>
                <c:pt idx="894">
                  <c:v>0.750142627314815</c:v>
                </c:pt>
                <c:pt idx="895">
                  <c:v>0.750142673611111</c:v>
                </c:pt>
                <c:pt idx="896">
                  <c:v>0.750142719907407</c:v>
                </c:pt>
                <c:pt idx="897">
                  <c:v>0.750142766203704</c:v>
                </c:pt>
                <c:pt idx="898">
                  <c:v>0.7501428125</c:v>
                </c:pt>
                <c:pt idx="899">
                  <c:v>0.750142858796296</c:v>
                </c:pt>
                <c:pt idx="900">
                  <c:v>0.750142905092593</c:v>
                </c:pt>
                <c:pt idx="901">
                  <c:v>0.750142951388889</c:v>
                </c:pt>
                <c:pt idx="902">
                  <c:v>0.750142997685185</c:v>
                </c:pt>
                <c:pt idx="903">
                  <c:v>0.750143043981481</c:v>
                </c:pt>
                <c:pt idx="904">
                  <c:v>0.750143090277778</c:v>
                </c:pt>
                <c:pt idx="905">
                  <c:v>0.750143136574074</c:v>
                </c:pt>
                <c:pt idx="906">
                  <c:v>0.75014318287037</c:v>
                </c:pt>
                <c:pt idx="907">
                  <c:v>0.750143229166667</c:v>
                </c:pt>
                <c:pt idx="908">
                  <c:v>0.750143275462963</c:v>
                </c:pt>
                <c:pt idx="909">
                  <c:v>0.750143321759259</c:v>
                </c:pt>
                <c:pt idx="910">
                  <c:v>0.750143368055555</c:v>
                </c:pt>
                <c:pt idx="911">
                  <c:v>0.750143414351852</c:v>
                </c:pt>
                <c:pt idx="912">
                  <c:v>0.750143460648148</c:v>
                </c:pt>
                <c:pt idx="913">
                  <c:v>0.750143506944444</c:v>
                </c:pt>
                <c:pt idx="914">
                  <c:v>0.750143541666667</c:v>
                </c:pt>
                <c:pt idx="915">
                  <c:v>0.750143553240741</c:v>
                </c:pt>
                <c:pt idx="916">
                  <c:v>0.750143599537037</c:v>
                </c:pt>
                <c:pt idx="917">
                  <c:v>0.750143645833333</c:v>
                </c:pt>
                <c:pt idx="918">
                  <c:v>0.75014369212963</c:v>
                </c:pt>
                <c:pt idx="919">
                  <c:v>0.750143738425926</c:v>
                </c:pt>
                <c:pt idx="920">
                  <c:v>0.750143784722222</c:v>
                </c:pt>
                <c:pt idx="921">
                  <c:v>0.750143831018518</c:v>
                </c:pt>
                <c:pt idx="922">
                  <c:v>0.750143877314815</c:v>
                </c:pt>
                <c:pt idx="923">
                  <c:v>0.750143923611111</c:v>
                </c:pt>
                <c:pt idx="924">
                  <c:v>0.750143969907407</c:v>
                </c:pt>
                <c:pt idx="925">
                  <c:v>0.750144016203704</c:v>
                </c:pt>
                <c:pt idx="926">
                  <c:v>0.7501440625</c:v>
                </c:pt>
                <c:pt idx="927">
                  <c:v>0.750144108796296</c:v>
                </c:pt>
                <c:pt idx="928">
                  <c:v>0.750144155092593</c:v>
                </c:pt>
                <c:pt idx="929">
                  <c:v>0.750144178240741</c:v>
                </c:pt>
                <c:pt idx="930">
                  <c:v>0.750144201388889</c:v>
                </c:pt>
                <c:pt idx="931">
                  <c:v>0.750144247685185</c:v>
                </c:pt>
                <c:pt idx="932">
                  <c:v>0.750144293981481</c:v>
                </c:pt>
                <c:pt idx="933">
                  <c:v>0.750144340277778</c:v>
                </c:pt>
                <c:pt idx="934">
                  <c:v>0.750144386574074</c:v>
                </c:pt>
                <c:pt idx="935">
                  <c:v>0.75014443287037</c:v>
                </c:pt>
                <c:pt idx="936">
                  <c:v>0.750144479166667</c:v>
                </c:pt>
                <c:pt idx="937">
                  <c:v>0.750144525462963</c:v>
                </c:pt>
                <c:pt idx="938">
                  <c:v>0.750144571759259</c:v>
                </c:pt>
                <c:pt idx="939">
                  <c:v>0.750144618055556</c:v>
                </c:pt>
                <c:pt idx="940">
                  <c:v>0.750144664351852</c:v>
                </c:pt>
                <c:pt idx="941">
                  <c:v>0.750144710648148</c:v>
                </c:pt>
                <c:pt idx="942">
                  <c:v>0.750144756944444</c:v>
                </c:pt>
                <c:pt idx="943">
                  <c:v>0.750144803240741</c:v>
                </c:pt>
                <c:pt idx="944">
                  <c:v>0.750144849537037</c:v>
                </c:pt>
                <c:pt idx="945">
                  <c:v>0.750144895833333</c:v>
                </c:pt>
                <c:pt idx="946">
                  <c:v>0.750144942129629</c:v>
                </c:pt>
                <c:pt idx="947">
                  <c:v>0.750144988425926</c:v>
                </c:pt>
                <c:pt idx="948">
                  <c:v>0.750145034722222</c:v>
                </c:pt>
                <c:pt idx="949">
                  <c:v>0.750145081018518</c:v>
                </c:pt>
                <c:pt idx="950">
                  <c:v>0.750145127314815</c:v>
                </c:pt>
                <c:pt idx="951">
                  <c:v>0.750145173611111</c:v>
                </c:pt>
                <c:pt idx="952">
                  <c:v>0.750145219907407</c:v>
                </c:pt>
                <c:pt idx="953">
                  <c:v>0.750145266203704</c:v>
                </c:pt>
                <c:pt idx="954">
                  <c:v>0.7501453125</c:v>
                </c:pt>
                <c:pt idx="955">
                  <c:v>0.750145324074074</c:v>
                </c:pt>
                <c:pt idx="956">
                  <c:v>0.750145358796296</c:v>
                </c:pt>
                <c:pt idx="957">
                  <c:v>0.750145405092593</c:v>
                </c:pt>
                <c:pt idx="958">
                  <c:v>0.750145451388889</c:v>
                </c:pt>
                <c:pt idx="959">
                  <c:v>0.750145497685185</c:v>
                </c:pt>
                <c:pt idx="960">
                  <c:v>0.750145543981481</c:v>
                </c:pt>
                <c:pt idx="961">
                  <c:v>0.750145590277778</c:v>
                </c:pt>
                <c:pt idx="962">
                  <c:v>0.750145636574074</c:v>
                </c:pt>
                <c:pt idx="963">
                  <c:v>0.75014568287037</c:v>
                </c:pt>
                <c:pt idx="964">
                  <c:v>0.750145729166667</c:v>
                </c:pt>
                <c:pt idx="965">
                  <c:v>0.750145775462963</c:v>
                </c:pt>
                <c:pt idx="966">
                  <c:v>0.750145821759259</c:v>
                </c:pt>
                <c:pt idx="967">
                  <c:v>0.750145868055556</c:v>
                </c:pt>
                <c:pt idx="968">
                  <c:v>0.750145914351852</c:v>
                </c:pt>
                <c:pt idx="969">
                  <c:v>0.750145960648148</c:v>
                </c:pt>
                <c:pt idx="970">
                  <c:v>0.750146006944444</c:v>
                </c:pt>
                <c:pt idx="971">
                  <c:v>0.750146053240741</c:v>
                </c:pt>
                <c:pt idx="972">
                  <c:v>0.750146099537037</c:v>
                </c:pt>
                <c:pt idx="973">
                  <c:v>0.750146145833333</c:v>
                </c:pt>
                <c:pt idx="974">
                  <c:v>0.750146145833333</c:v>
                </c:pt>
                <c:pt idx="975">
                  <c:v>0.75014619212963</c:v>
                </c:pt>
                <c:pt idx="976">
                  <c:v>0.750146238425926</c:v>
                </c:pt>
                <c:pt idx="977">
                  <c:v>0.750146284722222</c:v>
                </c:pt>
                <c:pt idx="978">
                  <c:v>0.750146331018518</c:v>
                </c:pt>
                <c:pt idx="979">
                  <c:v>0.750146377314815</c:v>
                </c:pt>
                <c:pt idx="980">
                  <c:v>0.750146423611111</c:v>
                </c:pt>
                <c:pt idx="981">
                  <c:v>0.750146469907407</c:v>
                </c:pt>
                <c:pt idx="982">
                  <c:v>0.750146516203704</c:v>
                </c:pt>
                <c:pt idx="983">
                  <c:v>0.7501465625</c:v>
                </c:pt>
                <c:pt idx="984">
                  <c:v>0.750146608796296</c:v>
                </c:pt>
                <c:pt idx="985">
                  <c:v>0.750146655092593</c:v>
                </c:pt>
                <c:pt idx="986">
                  <c:v>0.750146701388889</c:v>
                </c:pt>
                <c:pt idx="987">
                  <c:v>0.750146747685185</c:v>
                </c:pt>
                <c:pt idx="988">
                  <c:v>0.750146793981481</c:v>
                </c:pt>
                <c:pt idx="989">
                  <c:v>0.750146840277778</c:v>
                </c:pt>
                <c:pt idx="990">
                  <c:v>0.750146886574074</c:v>
                </c:pt>
                <c:pt idx="991">
                  <c:v>0.75014693287037</c:v>
                </c:pt>
                <c:pt idx="992">
                  <c:v>0.750146979166667</c:v>
                </c:pt>
                <c:pt idx="993">
                  <c:v>0.750147025462963</c:v>
                </c:pt>
                <c:pt idx="994">
                  <c:v>0.750147071759259</c:v>
                </c:pt>
                <c:pt idx="995">
                  <c:v>0.750147106481481</c:v>
                </c:pt>
                <c:pt idx="996">
                  <c:v>0.750147118055555</c:v>
                </c:pt>
                <c:pt idx="997">
                  <c:v>0.750147164351852</c:v>
                </c:pt>
                <c:pt idx="998">
                  <c:v>0.750147210648148</c:v>
                </c:pt>
                <c:pt idx="999">
                  <c:v>0.750147256944444</c:v>
                </c:pt>
                <c:pt idx="1000">
                  <c:v>0.750147303240741</c:v>
                </c:pt>
                <c:pt idx="1001">
                  <c:v>0.750147349537037</c:v>
                </c:pt>
                <c:pt idx="1002">
                  <c:v>0.750147395833333</c:v>
                </c:pt>
                <c:pt idx="1003">
                  <c:v>0.75014744212963</c:v>
                </c:pt>
                <c:pt idx="1004">
                  <c:v>0.750147488425926</c:v>
                </c:pt>
                <c:pt idx="1005">
                  <c:v>0.750147534722222</c:v>
                </c:pt>
                <c:pt idx="1006">
                  <c:v>0.750147581018518</c:v>
                </c:pt>
                <c:pt idx="1007">
                  <c:v>0.750147627314815</c:v>
                </c:pt>
                <c:pt idx="1008">
                  <c:v>0.750147673611111</c:v>
                </c:pt>
                <c:pt idx="1009">
                  <c:v>0.750147719907407</c:v>
                </c:pt>
                <c:pt idx="1010">
                  <c:v>0.750147766203704</c:v>
                </c:pt>
                <c:pt idx="1011">
                  <c:v>0.7501478125</c:v>
                </c:pt>
                <c:pt idx="1012">
                  <c:v>0.750147858796296</c:v>
                </c:pt>
                <c:pt idx="1013">
                  <c:v>0.750147905092592</c:v>
                </c:pt>
                <c:pt idx="1014">
                  <c:v>0.750147951388889</c:v>
                </c:pt>
                <c:pt idx="1015">
                  <c:v>0.750147974537037</c:v>
                </c:pt>
                <c:pt idx="1016">
                  <c:v>0.750147997685185</c:v>
                </c:pt>
                <c:pt idx="1017">
                  <c:v>0.750148043981481</c:v>
                </c:pt>
                <c:pt idx="1018">
                  <c:v>0.750148090277778</c:v>
                </c:pt>
                <c:pt idx="1019">
                  <c:v>0.750148136574074</c:v>
                </c:pt>
                <c:pt idx="1020">
                  <c:v>0.75014818287037</c:v>
                </c:pt>
                <c:pt idx="1021">
                  <c:v>0.750148229166667</c:v>
                </c:pt>
                <c:pt idx="1022">
                  <c:v>0.750148275462963</c:v>
                </c:pt>
                <c:pt idx="1023">
                  <c:v>0.750148321759259</c:v>
                </c:pt>
                <c:pt idx="1024">
                  <c:v>0.750148368055556</c:v>
                </c:pt>
                <c:pt idx="1025">
                  <c:v>0.750148414351852</c:v>
                </c:pt>
                <c:pt idx="1026">
                  <c:v>0.750148460648148</c:v>
                </c:pt>
                <c:pt idx="1027">
                  <c:v>0.750148506944444</c:v>
                </c:pt>
                <c:pt idx="1028">
                  <c:v>0.750148553240741</c:v>
                </c:pt>
                <c:pt idx="1029">
                  <c:v>0.750148599537037</c:v>
                </c:pt>
                <c:pt idx="1030">
                  <c:v>0.750148645833333</c:v>
                </c:pt>
                <c:pt idx="1031">
                  <c:v>0.750148692129629</c:v>
                </c:pt>
                <c:pt idx="1032">
                  <c:v>0.750148738425926</c:v>
                </c:pt>
                <c:pt idx="1033">
                  <c:v>0.750148784722222</c:v>
                </c:pt>
                <c:pt idx="1034">
                  <c:v>0.750148796296296</c:v>
                </c:pt>
                <c:pt idx="1035">
                  <c:v>0.750148831018519</c:v>
                </c:pt>
                <c:pt idx="1036">
                  <c:v>0.750148877314815</c:v>
                </c:pt>
                <c:pt idx="1037">
                  <c:v>0.750148923611111</c:v>
                </c:pt>
                <c:pt idx="1038">
                  <c:v>0.750148969907407</c:v>
                </c:pt>
                <c:pt idx="1039">
                  <c:v>0.750149016203704</c:v>
                </c:pt>
                <c:pt idx="1040">
                  <c:v>0.7501490625</c:v>
                </c:pt>
                <c:pt idx="1041">
                  <c:v>0.750149108796296</c:v>
                </c:pt>
                <c:pt idx="1042">
                  <c:v>0.750149155092593</c:v>
                </c:pt>
                <c:pt idx="1043">
                  <c:v>0.750149201388889</c:v>
                </c:pt>
                <c:pt idx="1044">
                  <c:v>0.750149247685185</c:v>
                </c:pt>
                <c:pt idx="1045">
                  <c:v>0.750149293981481</c:v>
                </c:pt>
                <c:pt idx="1046">
                  <c:v>0.750149340277778</c:v>
                </c:pt>
                <c:pt idx="1047">
                  <c:v>0.750149386574074</c:v>
                </c:pt>
                <c:pt idx="1048">
                  <c:v>0.75014943287037</c:v>
                </c:pt>
                <c:pt idx="1049">
                  <c:v>0.750149479166667</c:v>
                </c:pt>
                <c:pt idx="1050">
                  <c:v>0.750149525462963</c:v>
                </c:pt>
                <c:pt idx="1051">
                  <c:v>0.750149548611111</c:v>
                </c:pt>
                <c:pt idx="1052">
                  <c:v>0.750149571759259</c:v>
                </c:pt>
                <c:pt idx="1053">
                  <c:v>0.750149618055556</c:v>
                </c:pt>
                <c:pt idx="1054">
                  <c:v>0.750149664351852</c:v>
                </c:pt>
                <c:pt idx="1055">
                  <c:v>0.750149710648148</c:v>
                </c:pt>
                <c:pt idx="1056">
                  <c:v>0.750149756944444</c:v>
                </c:pt>
                <c:pt idx="1057">
                  <c:v>0.750149803240741</c:v>
                </c:pt>
                <c:pt idx="1058">
                  <c:v>0.750149849537037</c:v>
                </c:pt>
              </c:numCache>
            </c:numRef>
          </c:cat>
          <c:val>
            <c:numRef>
              <c:f>'ZEPECG2015-11-15-17-54-04.csv'!$B$6798:$B$7856</c:f>
              <c:numCache>
                <c:formatCode>General</c:formatCode>
                <c:ptCount val="1059"/>
                <c:pt idx="0">
                  <c:v>512.0</c:v>
                </c:pt>
                <c:pt idx="2">
                  <c:v>511.0</c:v>
                </c:pt>
                <c:pt idx="3">
                  <c:v>511.0</c:v>
                </c:pt>
                <c:pt idx="4">
                  <c:v>512.0</c:v>
                </c:pt>
                <c:pt idx="5">
                  <c:v>512.0</c:v>
                </c:pt>
                <c:pt idx="6">
                  <c:v>512.0</c:v>
                </c:pt>
                <c:pt idx="7">
                  <c:v>512.0</c:v>
                </c:pt>
                <c:pt idx="8">
                  <c:v>512.0</c:v>
                </c:pt>
                <c:pt idx="9">
                  <c:v>511.0</c:v>
                </c:pt>
                <c:pt idx="10">
                  <c:v>511.0</c:v>
                </c:pt>
                <c:pt idx="11">
                  <c:v>510.0</c:v>
                </c:pt>
                <c:pt idx="12">
                  <c:v>509.0</c:v>
                </c:pt>
                <c:pt idx="13">
                  <c:v>508.0</c:v>
                </c:pt>
                <c:pt idx="14">
                  <c:v>507.0</c:v>
                </c:pt>
                <c:pt idx="15">
                  <c:v>507.0</c:v>
                </c:pt>
                <c:pt idx="16">
                  <c:v>508.0</c:v>
                </c:pt>
                <c:pt idx="17">
                  <c:v>510.0</c:v>
                </c:pt>
                <c:pt idx="19">
                  <c:v>510.0</c:v>
                </c:pt>
                <c:pt idx="20">
                  <c:v>510.0</c:v>
                </c:pt>
                <c:pt idx="21">
                  <c:v>510.0</c:v>
                </c:pt>
                <c:pt idx="22">
                  <c:v>509.0</c:v>
                </c:pt>
                <c:pt idx="23">
                  <c:v>510.0</c:v>
                </c:pt>
                <c:pt idx="24">
                  <c:v>511.0</c:v>
                </c:pt>
                <c:pt idx="25">
                  <c:v>512.0</c:v>
                </c:pt>
                <c:pt idx="26">
                  <c:v>512.0</c:v>
                </c:pt>
                <c:pt idx="27">
                  <c:v>512.0</c:v>
                </c:pt>
                <c:pt idx="28">
                  <c:v>512.0</c:v>
                </c:pt>
                <c:pt idx="29">
                  <c:v>513.0</c:v>
                </c:pt>
                <c:pt idx="30">
                  <c:v>513.0</c:v>
                </c:pt>
                <c:pt idx="31">
                  <c:v>514.0</c:v>
                </c:pt>
                <c:pt idx="32">
                  <c:v>513.0</c:v>
                </c:pt>
                <c:pt idx="34">
                  <c:v>512.0</c:v>
                </c:pt>
                <c:pt idx="35">
                  <c:v>512.0</c:v>
                </c:pt>
                <c:pt idx="36">
                  <c:v>513.0</c:v>
                </c:pt>
                <c:pt idx="37">
                  <c:v>514.0</c:v>
                </c:pt>
                <c:pt idx="38">
                  <c:v>515.0</c:v>
                </c:pt>
                <c:pt idx="39">
                  <c:v>516.0</c:v>
                </c:pt>
                <c:pt idx="40">
                  <c:v>517.0</c:v>
                </c:pt>
                <c:pt idx="41">
                  <c:v>516.0</c:v>
                </c:pt>
                <c:pt idx="42">
                  <c:v>513.0</c:v>
                </c:pt>
                <c:pt idx="43">
                  <c:v>509.0</c:v>
                </c:pt>
                <c:pt idx="44">
                  <c:v>505.0</c:v>
                </c:pt>
                <c:pt idx="45">
                  <c:v>502.0</c:v>
                </c:pt>
                <c:pt idx="46">
                  <c:v>502.0</c:v>
                </c:pt>
                <c:pt idx="47">
                  <c:v>503.0</c:v>
                </c:pt>
                <c:pt idx="48">
                  <c:v>506.0</c:v>
                </c:pt>
                <c:pt idx="49">
                  <c:v>508.0</c:v>
                </c:pt>
                <c:pt idx="50">
                  <c:v>510.0</c:v>
                </c:pt>
                <c:pt idx="51">
                  <c:v>511.0</c:v>
                </c:pt>
                <c:pt idx="52">
                  <c:v>513.0</c:v>
                </c:pt>
                <c:pt idx="53">
                  <c:v>515.0</c:v>
                </c:pt>
                <c:pt idx="54">
                  <c:v>518.0</c:v>
                </c:pt>
                <c:pt idx="55">
                  <c:v>519.0</c:v>
                </c:pt>
                <c:pt idx="56">
                  <c:v>520.0</c:v>
                </c:pt>
                <c:pt idx="57">
                  <c:v>520.0</c:v>
                </c:pt>
                <c:pt idx="59">
                  <c:v>520.0</c:v>
                </c:pt>
                <c:pt idx="60">
                  <c:v>520.0</c:v>
                </c:pt>
                <c:pt idx="61">
                  <c:v>519.0</c:v>
                </c:pt>
                <c:pt idx="62">
                  <c:v>518.0</c:v>
                </c:pt>
                <c:pt idx="63">
                  <c:v>518.0</c:v>
                </c:pt>
                <c:pt idx="64">
                  <c:v>518.0</c:v>
                </c:pt>
                <c:pt idx="65">
                  <c:v>520.0</c:v>
                </c:pt>
                <c:pt idx="66">
                  <c:v>521.0</c:v>
                </c:pt>
                <c:pt idx="67">
                  <c:v>523.0</c:v>
                </c:pt>
                <c:pt idx="68">
                  <c:v>523.0</c:v>
                </c:pt>
                <c:pt idx="69">
                  <c:v>523.0</c:v>
                </c:pt>
                <c:pt idx="70">
                  <c:v>522.0</c:v>
                </c:pt>
                <c:pt idx="71">
                  <c:v>521.0</c:v>
                </c:pt>
                <c:pt idx="72">
                  <c:v>521.0</c:v>
                </c:pt>
                <c:pt idx="73">
                  <c:v>521.0</c:v>
                </c:pt>
                <c:pt idx="74">
                  <c:v>521.0</c:v>
                </c:pt>
                <c:pt idx="75">
                  <c:v>522.0</c:v>
                </c:pt>
                <c:pt idx="77">
                  <c:v>523.0</c:v>
                </c:pt>
                <c:pt idx="78">
                  <c:v>524.0</c:v>
                </c:pt>
                <c:pt idx="79">
                  <c:v>524.0</c:v>
                </c:pt>
                <c:pt idx="80">
                  <c:v>524.0</c:v>
                </c:pt>
                <c:pt idx="81">
                  <c:v>523.0</c:v>
                </c:pt>
                <c:pt idx="82">
                  <c:v>523.0</c:v>
                </c:pt>
                <c:pt idx="83">
                  <c:v>523.0</c:v>
                </c:pt>
                <c:pt idx="84">
                  <c:v>524.0</c:v>
                </c:pt>
                <c:pt idx="85">
                  <c:v>525.0</c:v>
                </c:pt>
                <c:pt idx="86">
                  <c:v>526.0</c:v>
                </c:pt>
                <c:pt idx="87">
                  <c:v>527.0</c:v>
                </c:pt>
                <c:pt idx="88">
                  <c:v>527.0</c:v>
                </c:pt>
                <c:pt idx="89">
                  <c:v>526.0</c:v>
                </c:pt>
                <c:pt idx="90">
                  <c:v>526.0</c:v>
                </c:pt>
                <c:pt idx="91">
                  <c:v>526.0</c:v>
                </c:pt>
                <c:pt idx="92">
                  <c:v>525.0</c:v>
                </c:pt>
                <c:pt idx="94">
                  <c:v>524.0</c:v>
                </c:pt>
                <c:pt idx="95">
                  <c:v>523.0</c:v>
                </c:pt>
                <c:pt idx="96">
                  <c:v>523.0</c:v>
                </c:pt>
                <c:pt idx="97">
                  <c:v>524.0</c:v>
                </c:pt>
                <c:pt idx="98">
                  <c:v>525.0</c:v>
                </c:pt>
                <c:pt idx="99">
                  <c:v>527.0</c:v>
                </c:pt>
                <c:pt idx="100">
                  <c:v>527.0</c:v>
                </c:pt>
                <c:pt idx="101">
                  <c:v>528.0</c:v>
                </c:pt>
                <c:pt idx="102">
                  <c:v>528.0</c:v>
                </c:pt>
                <c:pt idx="103">
                  <c:v>527.0</c:v>
                </c:pt>
                <c:pt idx="104">
                  <c:v>527.0</c:v>
                </c:pt>
                <c:pt idx="105">
                  <c:v>526.0</c:v>
                </c:pt>
                <c:pt idx="106">
                  <c:v>526.0</c:v>
                </c:pt>
                <c:pt idx="107">
                  <c:v>526.0</c:v>
                </c:pt>
                <c:pt idx="108">
                  <c:v>526.0</c:v>
                </c:pt>
                <c:pt idx="109">
                  <c:v>527.0</c:v>
                </c:pt>
                <c:pt idx="110">
                  <c:v>527.0</c:v>
                </c:pt>
                <c:pt idx="112">
                  <c:v>528.0</c:v>
                </c:pt>
                <c:pt idx="113">
                  <c:v>529.0</c:v>
                </c:pt>
                <c:pt idx="114">
                  <c:v>530.0</c:v>
                </c:pt>
                <c:pt idx="115">
                  <c:v>530.0</c:v>
                </c:pt>
                <c:pt idx="116">
                  <c:v>529.0</c:v>
                </c:pt>
                <c:pt idx="117">
                  <c:v>528.0</c:v>
                </c:pt>
                <c:pt idx="118">
                  <c:v>527.0</c:v>
                </c:pt>
                <c:pt idx="119">
                  <c:v>526.0</c:v>
                </c:pt>
                <c:pt idx="120">
                  <c:v>527.0</c:v>
                </c:pt>
                <c:pt idx="121">
                  <c:v>528.0</c:v>
                </c:pt>
                <c:pt idx="122">
                  <c:v>530.0</c:v>
                </c:pt>
                <c:pt idx="123">
                  <c:v>531.0</c:v>
                </c:pt>
                <c:pt idx="124">
                  <c:v>532.0</c:v>
                </c:pt>
                <c:pt idx="125">
                  <c:v>532.0</c:v>
                </c:pt>
                <c:pt idx="127">
                  <c:v>531.0</c:v>
                </c:pt>
                <c:pt idx="128">
                  <c:v>531.0</c:v>
                </c:pt>
                <c:pt idx="129">
                  <c:v>531.0</c:v>
                </c:pt>
                <c:pt idx="130">
                  <c:v>532.0</c:v>
                </c:pt>
                <c:pt idx="131">
                  <c:v>533.0</c:v>
                </c:pt>
                <c:pt idx="132">
                  <c:v>535.0</c:v>
                </c:pt>
                <c:pt idx="133">
                  <c:v>536.0</c:v>
                </c:pt>
                <c:pt idx="134">
                  <c:v>536.0</c:v>
                </c:pt>
                <c:pt idx="135">
                  <c:v>536.0</c:v>
                </c:pt>
                <c:pt idx="136">
                  <c:v>537.0</c:v>
                </c:pt>
                <c:pt idx="137">
                  <c:v>537.0</c:v>
                </c:pt>
                <c:pt idx="138">
                  <c:v>538.0</c:v>
                </c:pt>
                <c:pt idx="139">
                  <c:v>538.0</c:v>
                </c:pt>
                <c:pt idx="140">
                  <c:v>539.0</c:v>
                </c:pt>
                <c:pt idx="142">
                  <c:v>539.0</c:v>
                </c:pt>
                <c:pt idx="143">
                  <c:v>539.0</c:v>
                </c:pt>
                <c:pt idx="144">
                  <c:v>539.0</c:v>
                </c:pt>
                <c:pt idx="145">
                  <c:v>538.0</c:v>
                </c:pt>
                <c:pt idx="146">
                  <c:v>538.0</c:v>
                </c:pt>
                <c:pt idx="147">
                  <c:v>538.0</c:v>
                </c:pt>
                <c:pt idx="148">
                  <c:v>536.0</c:v>
                </c:pt>
                <c:pt idx="149">
                  <c:v>532.0</c:v>
                </c:pt>
                <c:pt idx="150">
                  <c:v>529.0</c:v>
                </c:pt>
                <c:pt idx="151">
                  <c:v>526.0</c:v>
                </c:pt>
                <c:pt idx="152">
                  <c:v>525.0</c:v>
                </c:pt>
                <c:pt idx="153">
                  <c:v>527.0</c:v>
                </c:pt>
                <c:pt idx="154">
                  <c:v>530.0</c:v>
                </c:pt>
                <c:pt idx="155">
                  <c:v>533.0</c:v>
                </c:pt>
                <c:pt idx="156">
                  <c:v>534.0</c:v>
                </c:pt>
                <c:pt idx="157">
                  <c:v>534.0</c:v>
                </c:pt>
                <c:pt idx="158">
                  <c:v>534.0</c:v>
                </c:pt>
                <c:pt idx="159">
                  <c:v>534.0</c:v>
                </c:pt>
                <c:pt idx="161">
                  <c:v>534.0</c:v>
                </c:pt>
                <c:pt idx="162">
                  <c:v>535.0</c:v>
                </c:pt>
                <c:pt idx="163">
                  <c:v>537.0</c:v>
                </c:pt>
                <c:pt idx="164">
                  <c:v>538.0</c:v>
                </c:pt>
                <c:pt idx="165">
                  <c:v>539.0</c:v>
                </c:pt>
                <c:pt idx="166">
                  <c:v>539.0</c:v>
                </c:pt>
                <c:pt idx="167">
                  <c:v>539.0</c:v>
                </c:pt>
                <c:pt idx="168">
                  <c:v>538.0</c:v>
                </c:pt>
                <c:pt idx="169">
                  <c:v>537.0</c:v>
                </c:pt>
                <c:pt idx="170">
                  <c:v>537.0</c:v>
                </c:pt>
                <c:pt idx="171">
                  <c:v>537.0</c:v>
                </c:pt>
                <c:pt idx="172">
                  <c:v>537.0</c:v>
                </c:pt>
                <c:pt idx="173">
                  <c:v>537.0</c:v>
                </c:pt>
                <c:pt idx="174">
                  <c:v>538.0</c:v>
                </c:pt>
                <c:pt idx="175">
                  <c:v>538.0</c:v>
                </c:pt>
                <c:pt idx="176">
                  <c:v>538.0</c:v>
                </c:pt>
                <c:pt idx="178">
                  <c:v>538.0</c:v>
                </c:pt>
                <c:pt idx="179">
                  <c:v>537.0</c:v>
                </c:pt>
                <c:pt idx="180">
                  <c:v>536.0</c:v>
                </c:pt>
                <c:pt idx="181">
                  <c:v>536.0</c:v>
                </c:pt>
                <c:pt idx="182">
                  <c:v>536.0</c:v>
                </c:pt>
                <c:pt idx="183">
                  <c:v>537.0</c:v>
                </c:pt>
                <c:pt idx="184">
                  <c:v>538.0</c:v>
                </c:pt>
                <c:pt idx="185">
                  <c:v>539.0</c:v>
                </c:pt>
                <c:pt idx="186">
                  <c:v>538.0</c:v>
                </c:pt>
                <c:pt idx="187">
                  <c:v>536.0</c:v>
                </c:pt>
                <c:pt idx="188">
                  <c:v>533.0</c:v>
                </c:pt>
                <c:pt idx="189">
                  <c:v>533.0</c:v>
                </c:pt>
                <c:pt idx="190">
                  <c:v>534.0</c:v>
                </c:pt>
                <c:pt idx="192">
                  <c:v>536.0</c:v>
                </c:pt>
                <c:pt idx="193">
                  <c:v>539.0</c:v>
                </c:pt>
                <c:pt idx="194">
                  <c:v>540.0</c:v>
                </c:pt>
                <c:pt idx="195">
                  <c:v>540.0</c:v>
                </c:pt>
                <c:pt idx="196">
                  <c:v>539.0</c:v>
                </c:pt>
                <c:pt idx="197">
                  <c:v>537.0</c:v>
                </c:pt>
                <c:pt idx="198">
                  <c:v>536.0</c:v>
                </c:pt>
                <c:pt idx="199">
                  <c:v>536.0</c:v>
                </c:pt>
                <c:pt idx="200">
                  <c:v>536.0</c:v>
                </c:pt>
                <c:pt idx="201">
                  <c:v>536.0</c:v>
                </c:pt>
                <c:pt idx="202">
                  <c:v>536.0</c:v>
                </c:pt>
                <c:pt idx="203">
                  <c:v>536.0</c:v>
                </c:pt>
                <c:pt idx="204">
                  <c:v>536.0</c:v>
                </c:pt>
                <c:pt idx="205">
                  <c:v>536.0</c:v>
                </c:pt>
                <c:pt idx="206">
                  <c:v>537.0</c:v>
                </c:pt>
                <c:pt idx="207">
                  <c:v>537.0</c:v>
                </c:pt>
                <c:pt idx="208">
                  <c:v>537.0</c:v>
                </c:pt>
                <c:pt idx="209">
                  <c:v>536.0</c:v>
                </c:pt>
                <c:pt idx="210">
                  <c:v>534.0</c:v>
                </c:pt>
                <c:pt idx="212">
                  <c:v>533.0</c:v>
                </c:pt>
                <c:pt idx="213">
                  <c:v>533.0</c:v>
                </c:pt>
                <c:pt idx="214">
                  <c:v>534.0</c:v>
                </c:pt>
                <c:pt idx="215">
                  <c:v>535.0</c:v>
                </c:pt>
                <c:pt idx="216">
                  <c:v>537.0</c:v>
                </c:pt>
                <c:pt idx="217">
                  <c:v>537.0</c:v>
                </c:pt>
                <c:pt idx="218">
                  <c:v>536.0</c:v>
                </c:pt>
                <c:pt idx="219">
                  <c:v>534.0</c:v>
                </c:pt>
                <c:pt idx="220">
                  <c:v>532.0</c:v>
                </c:pt>
                <c:pt idx="221">
                  <c:v>531.0</c:v>
                </c:pt>
                <c:pt idx="222">
                  <c:v>530.0</c:v>
                </c:pt>
                <c:pt idx="223">
                  <c:v>530.0</c:v>
                </c:pt>
                <c:pt idx="224">
                  <c:v>531.0</c:v>
                </c:pt>
                <c:pt idx="225">
                  <c:v>532.0</c:v>
                </c:pt>
                <c:pt idx="226">
                  <c:v>533.0</c:v>
                </c:pt>
                <c:pt idx="227">
                  <c:v>534.0</c:v>
                </c:pt>
                <c:pt idx="228">
                  <c:v>534.0</c:v>
                </c:pt>
                <c:pt idx="229">
                  <c:v>533.0</c:v>
                </c:pt>
                <c:pt idx="230">
                  <c:v>532.0</c:v>
                </c:pt>
                <c:pt idx="231">
                  <c:v>531.0</c:v>
                </c:pt>
                <c:pt idx="232">
                  <c:v>531.0</c:v>
                </c:pt>
                <c:pt idx="233">
                  <c:v>531.0</c:v>
                </c:pt>
                <c:pt idx="235">
                  <c:v>531.0</c:v>
                </c:pt>
                <c:pt idx="236">
                  <c:v>531.0</c:v>
                </c:pt>
                <c:pt idx="237">
                  <c:v>531.0</c:v>
                </c:pt>
                <c:pt idx="238">
                  <c:v>531.0</c:v>
                </c:pt>
                <c:pt idx="239">
                  <c:v>531.0</c:v>
                </c:pt>
                <c:pt idx="240">
                  <c:v>530.0</c:v>
                </c:pt>
                <c:pt idx="241">
                  <c:v>529.0</c:v>
                </c:pt>
                <c:pt idx="242">
                  <c:v>529.0</c:v>
                </c:pt>
                <c:pt idx="243">
                  <c:v>530.0</c:v>
                </c:pt>
                <c:pt idx="244">
                  <c:v>531.0</c:v>
                </c:pt>
                <c:pt idx="245">
                  <c:v>533.0</c:v>
                </c:pt>
                <c:pt idx="246">
                  <c:v>534.0</c:v>
                </c:pt>
                <c:pt idx="247">
                  <c:v>533.0</c:v>
                </c:pt>
                <c:pt idx="248">
                  <c:v>533.0</c:v>
                </c:pt>
                <c:pt idx="249">
                  <c:v>533.0</c:v>
                </c:pt>
                <c:pt idx="250">
                  <c:v>533.0</c:v>
                </c:pt>
                <c:pt idx="252">
                  <c:v>532.0</c:v>
                </c:pt>
                <c:pt idx="253">
                  <c:v>529.0</c:v>
                </c:pt>
                <c:pt idx="254">
                  <c:v>523.0</c:v>
                </c:pt>
                <c:pt idx="255">
                  <c:v>518.0</c:v>
                </c:pt>
                <c:pt idx="256">
                  <c:v>514.0</c:v>
                </c:pt>
                <c:pt idx="257">
                  <c:v>513.0</c:v>
                </c:pt>
                <c:pt idx="258">
                  <c:v>515.0</c:v>
                </c:pt>
                <c:pt idx="259">
                  <c:v>518.0</c:v>
                </c:pt>
                <c:pt idx="260">
                  <c:v>520.0</c:v>
                </c:pt>
                <c:pt idx="261">
                  <c:v>522.0</c:v>
                </c:pt>
                <c:pt idx="262">
                  <c:v>523.0</c:v>
                </c:pt>
                <c:pt idx="263">
                  <c:v>524.0</c:v>
                </c:pt>
                <c:pt idx="264">
                  <c:v>524.0</c:v>
                </c:pt>
                <c:pt idx="265">
                  <c:v>525.0</c:v>
                </c:pt>
                <c:pt idx="266">
                  <c:v>525.0</c:v>
                </c:pt>
                <c:pt idx="268">
                  <c:v>526.0</c:v>
                </c:pt>
                <c:pt idx="269">
                  <c:v>527.0</c:v>
                </c:pt>
                <c:pt idx="270">
                  <c:v>528.0</c:v>
                </c:pt>
                <c:pt idx="271">
                  <c:v>529.0</c:v>
                </c:pt>
                <c:pt idx="272">
                  <c:v>529.0</c:v>
                </c:pt>
                <c:pt idx="273">
                  <c:v>528.0</c:v>
                </c:pt>
                <c:pt idx="274">
                  <c:v>528.0</c:v>
                </c:pt>
                <c:pt idx="275">
                  <c:v>528.0</c:v>
                </c:pt>
                <c:pt idx="276">
                  <c:v>528.0</c:v>
                </c:pt>
                <c:pt idx="277">
                  <c:v>527.0</c:v>
                </c:pt>
                <c:pt idx="278">
                  <c:v>527.0</c:v>
                </c:pt>
                <c:pt idx="279">
                  <c:v>526.0</c:v>
                </c:pt>
                <c:pt idx="280">
                  <c:v>526.0</c:v>
                </c:pt>
                <c:pt idx="281">
                  <c:v>525.0</c:v>
                </c:pt>
                <c:pt idx="282">
                  <c:v>525.0</c:v>
                </c:pt>
                <c:pt idx="283">
                  <c:v>524.0</c:v>
                </c:pt>
                <c:pt idx="284">
                  <c:v>524.0</c:v>
                </c:pt>
                <c:pt idx="285">
                  <c:v>526.0</c:v>
                </c:pt>
                <c:pt idx="286">
                  <c:v>528.0</c:v>
                </c:pt>
                <c:pt idx="288">
                  <c:v>529.0</c:v>
                </c:pt>
                <c:pt idx="289">
                  <c:v>529.0</c:v>
                </c:pt>
                <c:pt idx="290">
                  <c:v>528.0</c:v>
                </c:pt>
                <c:pt idx="291">
                  <c:v>527.0</c:v>
                </c:pt>
                <c:pt idx="292">
                  <c:v>527.0</c:v>
                </c:pt>
                <c:pt idx="293">
                  <c:v>527.0</c:v>
                </c:pt>
                <c:pt idx="294">
                  <c:v>528.0</c:v>
                </c:pt>
                <c:pt idx="295">
                  <c:v>527.0</c:v>
                </c:pt>
                <c:pt idx="296">
                  <c:v>527.0</c:v>
                </c:pt>
                <c:pt idx="297">
                  <c:v>526.0</c:v>
                </c:pt>
                <c:pt idx="298">
                  <c:v>526.0</c:v>
                </c:pt>
                <c:pt idx="299">
                  <c:v>526.0</c:v>
                </c:pt>
                <c:pt idx="300">
                  <c:v>526.0</c:v>
                </c:pt>
                <c:pt idx="301">
                  <c:v>526.0</c:v>
                </c:pt>
                <c:pt idx="302">
                  <c:v>526.0</c:v>
                </c:pt>
                <c:pt idx="304">
                  <c:v>526.0</c:v>
                </c:pt>
                <c:pt idx="305">
                  <c:v>526.0</c:v>
                </c:pt>
                <c:pt idx="306">
                  <c:v>526.0</c:v>
                </c:pt>
                <c:pt idx="307">
                  <c:v>526.0</c:v>
                </c:pt>
                <c:pt idx="308">
                  <c:v>526.0</c:v>
                </c:pt>
                <c:pt idx="309">
                  <c:v>526.0</c:v>
                </c:pt>
                <c:pt idx="310">
                  <c:v>526.0</c:v>
                </c:pt>
                <c:pt idx="311">
                  <c:v>525.0</c:v>
                </c:pt>
                <c:pt idx="312">
                  <c:v>523.0</c:v>
                </c:pt>
                <c:pt idx="313">
                  <c:v>522.0</c:v>
                </c:pt>
                <c:pt idx="314">
                  <c:v>521.0</c:v>
                </c:pt>
                <c:pt idx="315">
                  <c:v>521.0</c:v>
                </c:pt>
                <c:pt idx="316">
                  <c:v>521.0</c:v>
                </c:pt>
                <c:pt idx="318">
                  <c:v>521.0</c:v>
                </c:pt>
                <c:pt idx="319">
                  <c:v>522.0</c:v>
                </c:pt>
                <c:pt idx="320">
                  <c:v>523.0</c:v>
                </c:pt>
                <c:pt idx="321">
                  <c:v>523.0</c:v>
                </c:pt>
                <c:pt idx="322">
                  <c:v>524.0</c:v>
                </c:pt>
                <c:pt idx="323">
                  <c:v>524.0</c:v>
                </c:pt>
                <c:pt idx="324">
                  <c:v>523.0</c:v>
                </c:pt>
                <c:pt idx="325">
                  <c:v>522.0</c:v>
                </c:pt>
                <c:pt idx="326">
                  <c:v>521.0</c:v>
                </c:pt>
                <c:pt idx="327">
                  <c:v>521.0</c:v>
                </c:pt>
                <c:pt idx="328">
                  <c:v>522.0</c:v>
                </c:pt>
                <c:pt idx="329">
                  <c:v>522.0</c:v>
                </c:pt>
                <c:pt idx="330">
                  <c:v>521.0</c:v>
                </c:pt>
                <c:pt idx="332">
                  <c:v>520.0</c:v>
                </c:pt>
                <c:pt idx="333">
                  <c:v>519.0</c:v>
                </c:pt>
                <c:pt idx="334">
                  <c:v>519.0</c:v>
                </c:pt>
                <c:pt idx="335">
                  <c:v>520.0</c:v>
                </c:pt>
                <c:pt idx="336">
                  <c:v>521.0</c:v>
                </c:pt>
                <c:pt idx="337">
                  <c:v>521.0</c:v>
                </c:pt>
                <c:pt idx="338">
                  <c:v>522.0</c:v>
                </c:pt>
                <c:pt idx="339">
                  <c:v>522.0</c:v>
                </c:pt>
                <c:pt idx="340">
                  <c:v>522.0</c:v>
                </c:pt>
                <c:pt idx="341">
                  <c:v>521.0</c:v>
                </c:pt>
                <c:pt idx="342">
                  <c:v>520.0</c:v>
                </c:pt>
                <c:pt idx="343">
                  <c:v>519.0</c:v>
                </c:pt>
                <c:pt idx="344">
                  <c:v>518.0</c:v>
                </c:pt>
                <c:pt idx="345">
                  <c:v>518.0</c:v>
                </c:pt>
                <c:pt idx="346">
                  <c:v>519.0</c:v>
                </c:pt>
                <c:pt idx="347">
                  <c:v>520.0</c:v>
                </c:pt>
                <c:pt idx="348">
                  <c:v>520.0</c:v>
                </c:pt>
                <c:pt idx="349">
                  <c:v>519.0</c:v>
                </c:pt>
                <c:pt idx="351">
                  <c:v>518.0</c:v>
                </c:pt>
                <c:pt idx="352">
                  <c:v>518.0</c:v>
                </c:pt>
                <c:pt idx="353">
                  <c:v>519.0</c:v>
                </c:pt>
                <c:pt idx="354">
                  <c:v>521.0</c:v>
                </c:pt>
                <c:pt idx="355">
                  <c:v>523.0</c:v>
                </c:pt>
                <c:pt idx="356">
                  <c:v>523.0</c:v>
                </c:pt>
                <c:pt idx="357">
                  <c:v>523.0</c:v>
                </c:pt>
                <c:pt idx="358">
                  <c:v>523.0</c:v>
                </c:pt>
                <c:pt idx="359">
                  <c:v>521.0</c:v>
                </c:pt>
                <c:pt idx="360">
                  <c:v>517.0</c:v>
                </c:pt>
                <c:pt idx="361">
                  <c:v>512.0</c:v>
                </c:pt>
                <c:pt idx="362">
                  <c:v>507.0</c:v>
                </c:pt>
                <c:pt idx="363">
                  <c:v>504.0</c:v>
                </c:pt>
                <c:pt idx="364">
                  <c:v>504.0</c:v>
                </c:pt>
                <c:pt idx="365">
                  <c:v>508.0</c:v>
                </c:pt>
                <c:pt idx="366">
                  <c:v>512.0</c:v>
                </c:pt>
                <c:pt idx="368">
                  <c:v>515.0</c:v>
                </c:pt>
                <c:pt idx="369">
                  <c:v>516.0</c:v>
                </c:pt>
                <c:pt idx="370">
                  <c:v>516.0</c:v>
                </c:pt>
                <c:pt idx="371">
                  <c:v>517.0</c:v>
                </c:pt>
                <c:pt idx="372">
                  <c:v>518.0</c:v>
                </c:pt>
                <c:pt idx="373">
                  <c:v>520.0</c:v>
                </c:pt>
                <c:pt idx="374">
                  <c:v>522.0</c:v>
                </c:pt>
                <c:pt idx="375">
                  <c:v>524.0</c:v>
                </c:pt>
                <c:pt idx="376">
                  <c:v>525.0</c:v>
                </c:pt>
                <c:pt idx="377">
                  <c:v>525.0</c:v>
                </c:pt>
                <c:pt idx="378">
                  <c:v>524.0</c:v>
                </c:pt>
                <c:pt idx="379">
                  <c:v>522.0</c:v>
                </c:pt>
                <c:pt idx="380">
                  <c:v>521.0</c:v>
                </c:pt>
                <c:pt idx="381">
                  <c:v>522.0</c:v>
                </c:pt>
                <c:pt idx="382">
                  <c:v>524.0</c:v>
                </c:pt>
                <c:pt idx="384">
                  <c:v>525.0</c:v>
                </c:pt>
                <c:pt idx="385">
                  <c:v>525.0</c:v>
                </c:pt>
                <c:pt idx="386">
                  <c:v>524.0</c:v>
                </c:pt>
                <c:pt idx="387">
                  <c:v>522.0</c:v>
                </c:pt>
                <c:pt idx="388">
                  <c:v>520.0</c:v>
                </c:pt>
                <c:pt idx="389">
                  <c:v>521.0</c:v>
                </c:pt>
                <c:pt idx="390">
                  <c:v>523.0</c:v>
                </c:pt>
                <c:pt idx="391">
                  <c:v>525.0</c:v>
                </c:pt>
                <c:pt idx="392">
                  <c:v>525.0</c:v>
                </c:pt>
                <c:pt idx="393">
                  <c:v>525.0</c:v>
                </c:pt>
                <c:pt idx="394">
                  <c:v>525.0</c:v>
                </c:pt>
                <c:pt idx="395">
                  <c:v>524.0</c:v>
                </c:pt>
                <c:pt idx="396">
                  <c:v>525.0</c:v>
                </c:pt>
                <c:pt idx="397">
                  <c:v>526.0</c:v>
                </c:pt>
                <c:pt idx="398">
                  <c:v>525.0</c:v>
                </c:pt>
                <c:pt idx="399">
                  <c:v>525.0</c:v>
                </c:pt>
                <c:pt idx="400">
                  <c:v>524.0</c:v>
                </c:pt>
                <c:pt idx="401">
                  <c:v>523.0</c:v>
                </c:pt>
                <c:pt idx="403">
                  <c:v>523.0</c:v>
                </c:pt>
                <c:pt idx="404">
                  <c:v>524.0</c:v>
                </c:pt>
                <c:pt idx="405">
                  <c:v>525.0</c:v>
                </c:pt>
                <c:pt idx="406">
                  <c:v>526.0</c:v>
                </c:pt>
                <c:pt idx="407">
                  <c:v>526.0</c:v>
                </c:pt>
                <c:pt idx="408">
                  <c:v>525.0</c:v>
                </c:pt>
                <c:pt idx="409">
                  <c:v>524.0</c:v>
                </c:pt>
                <c:pt idx="410">
                  <c:v>523.0</c:v>
                </c:pt>
                <c:pt idx="411">
                  <c:v>523.0</c:v>
                </c:pt>
                <c:pt idx="412">
                  <c:v>524.0</c:v>
                </c:pt>
                <c:pt idx="413">
                  <c:v>524.0</c:v>
                </c:pt>
                <c:pt idx="414">
                  <c:v>525.0</c:v>
                </c:pt>
                <c:pt idx="415">
                  <c:v>525.0</c:v>
                </c:pt>
                <c:pt idx="416">
                  <c:v>524.0</c:v>
                </c:pt>
                <c:pt idx="417">
                  <c:v>524.0</c:v>
                </c:pt>
                <c:pt idx="418">
                  <c:v>523.0</c:v>
                </c:pt>
                <c:pt idx="420">
                  <c:v>522.0</c:v>
                </c:pt>
                <c:pt idx="421">
                  <c:v>521.0</c:v>
                </c:pt>
                <c:pt idx="422">
                  <c:v>522.0</c:v>
                </c:pt>
                <c:pt idx="423">
                  <c:v>522.0</c:v>
                </c:pt>
                <c:pt idx="424">
                  <c:v>523.0</c:v>
                </c:pt>
                <c:pt idx="425">
                  <c:v>522.0</c:v>
                </c:pt>
                <c:pt idx="426">
                  <c:v>521.0</c:v>
                </c:pt>
                <c:pt idx="427">
                  <c:v>520.0</c:v>
                </c:pt>
                <c:pt idx="428">
                  <c:v>521.0</c:v>
                </c:pt>
                <c:pt idx="429">
                  <c:v>522.0</c:v>
                </c:pt>
                <c:pt idx="430">
                  <c:v>523.0</c:v>
                </c:pt>
                <c:pt idx="431">
                  <c:v>524.0</c:v>
                </c:pt>
                <c:pt idx="432">
                  <c:v>523.0</c:v>
                </c:pt>
                <c:pt idx="433">
                  <c:v>521.0</c:v>
                </c:pt>
                <c:pt idx="434">
                  <c:v>520.0</c:v>
                </c:pt>
                <c:pt idx="435">
                  <c:v>519.0</c:v>
                </c:pt>
                <c:pt idx="436">
                  <c:v>519.0</c:v>
                </c:pt>
                <c:pt idx="437">
                  <c:v>520.0</c:v>
                </c:pt>
                <c:pt idx="438">
                  <c:v>520.0</c:v>
                </c:pt>
                <c:pt idx="439">
                  <c:v>521.0</c:v>
                </c:pt>
                <c:pt idx="441">
                  <c:v>521.0</c:v>
                </c:pt>
                <c:pt idx="442">
                  <c:v>521.0</c:v>
                </c:pt>
                <c:pt idx="443">
                  <c:v>521.0</c:v>
                </c:pt>
                <c:pt idx="444">
                  <c:v>520.0</c:v>
                </c:pt>
                <c:pt idx="445">
                  <c:v>518.0</c:v>
                </c:pt>
                <c:pt idx="446">
                  <c:v>518.0</c:v>
                </c:pt>
                <c:pt idx="447">
                  <c:v>518.0</c:v>
                </c:pt>
                <c:pt idx="448">
                  <c:v>520.0</c:v>
                </c:pt>
                <c:pt idx="449">
                  <c:v>521.0</c:v>
                </c:pt>
                <c:pt idx="450">
                  <c:v>522.0</c:v>
                </c:pt>
                <c:pt idx="451">
                  <c:v>522.0</c:v>
                </c:pt>
                <c:pt idx="452">
                  <c:v>521.0</c:v>
                </c:pt>
                <c:pt idx="453">
                  <c:v>520.0</c:v>
                </c:pt>
                <c:pt idx="454">
                  <c:v>519.0</c:v>
                </c:pt>
                <c:pt idx="455">
                  <c:v>519.0</c:v>
                </c:pt>
                <c:pt idx="456">
                  <c:v>519.0</c:v>
                </c:pt>
                <c:pt idx="457">
                  <c:v>519.0</c:v>
                </c:pt>
                <c:pt idx="458">
                  <c:v>518.0</c:v>
                </c:pt>
                <c:pt idx="459">
                  <c:v>518.0</c:v>
                </c:pt>
                <c:pt idx="461">
                  <c:v>519.0</c:v>
                </c:pt>
                <c:pt idx="462">
                  <c:v>520.0</c:v>
                </c:pt>
                <c:pt idx="463">
                  <c:v>523.0</c:v>
                </c:pt>
                <c:pt idx="464">
                  <c:v>524.0</c:v>
                </c:pt>
                <c:pt idx="465">
                  <c:v>524.0</c:v>
                </c:pt>
                <c:pt idx="466">
                  <c:v>520.0</c:v>
                </c:pt>
                <c:pt idx="467">
                  <c:v>515.0</c:v>
                </c:pt>
                <c:pt idx="468">
                  <c:v>510.0</c:v>
                </c:pt>
                <c:pt idx="469">
                  <c:v>506.0</c:v>
                </c:pt>
                <c:pt idx="470">
                  <c:v>504.0</c:v>
                </c:pt>
                <c:pt idx="471">
                  <c:v>505.0</c:v>
                </c:pt>
                <c:pt idx="472">
                  <c:v>508.0</c:v>
                </c:pt>
                <c:pt idx="473">
                  <c:v>512.0</c:v>
                </c:pt>
                <c:pt idx="474">
                  <c:v>515.0</c:v>
                </c:pt>
                <c:pt idx="475">
                  <c:v>516.0</c:v>
                </c:pt>
                <c:pt idx="476">
                  <c:v>516.0</c:v>
                </c:pt>
                <c:pt idx="477">
                  <c:v>517.0</c:v>
                </c:pt>
                <c:pt idx="479">
                  <c:v>518.0</c:v>
                </c:pt>
                <c:pt idx="480">
                  <c:v>519.0</c:v>
                </c:pt>
                <c:pt idx="481">
                  <c:v>521.0</c:v>
                </c:pt>
                <c:pt idx="482">
                  <c:v>523.0</c:v>
                </c:pt>
                <c:pt idx="483">
                  <c:v>524.0</c:v>
                </c:pt>
                <c:pt idx="484">
                  <c:v>524.0</c:v>
                </c:pt>
                <c:pt idx="485">
                  <c:v>524.0</c:v>
                </c:pt>
                <c:pt idx="486">
                  <c:v>524.0</c:v>
                </c:pt>
                <c:pt idx="487">
                  <c:v>524.0</c:v>
                </c:pt>
                <c:pt idx="488">
                  <c:v>523.0</c:v>
                </c:pt>
                <c:pt idx="489">
                  <c:v>523.0</c:v>
                </c:pt>
                <c:pt idx="490">
                  <c:v>522.0</c:v>
                </c:pt>
                <c:pt idx="491">
                  <c:v>522.0</c:v>
                </c:pt>
                <c:pt idx="492">
                  <c:v>522.0</c:v>
                </c:pt>
                <c:pt idx="493">
                  <c:v>522.0</c:v>
                </c:pt>
                <c:pt idx="494">
                  <c:v>521.0</c:v>
                </c:pt>
                <c:pt idx="495">
                  <c:v>521.0</c:v>
                </c:pt>
                <c:pt idx="496">
                  <c:v>521.0</c:v>
                </c:pt>
                <c:pt idx="498">
                  <c:v>521.0</c:v>
                </c:pt>
                <c:pt idx="499">
                  <c:v>521.0</c:v>
                </c:pt>
                <c:pt idx="500">
                  <c:v>522.0</c:v>
                </c:pt>
                <c:pt idx="501">
                  <c:v>524.0</c:v>
                </c:pt>
                <c:pt idx="502">
                  <c:v>527.0</c:v>
                </c:pt>
                <c:pt idx="503">
                  <c:v>529.0</c:v>
                </c:pt>
                <c:pt idx="504">
                  <c:v>529.0</c:v>
                </c:pt>
                <c:pt idx="505">
                  <c:v>528.0</c:v>
                </c:pt>
                <c:pt idx="506">
                  <c:v>525.0</c:v>
                </c:pt>
                <c:pt idx="507">
                  <c:v>523.0</c:v>
                </c:pt>
                <c:pt idx="508">
                  <c:v>522.0</c:v>
                </c:pt>
                <c:pt idx="509">
                  <c:v>522.0</c:v>
                </c:pt>
                <c:pt idx="510">
                  <c:v>523.0</c:v>
                </c:pt>
                <c:pt idx="511">
                  <c:v>524.0</c:v>
                </c:pt>
                <c:pt idx="512">
                  <c:v>525.0</c:v>
                </c:pt>
                <c:pt idx="513">
                  <c:v>524.0</c:v>
                </c:pt>
                <c:pt idx="514">
                  <c:v>524.0</c:v>
                </c:pt>
                <c:pt idx="515">
                  <c:v>524.0</c:v>
                </c:pt>
                <c:pt idx="517">
                  <c:v>524.0</c:v>
                </c:pt>
                <c:pt idx="518">
                  <c:v>525.0</c:v>
                </c:pt>
                <c:pt idx="519">
                  <c:v>524.0</c:v>
                </c:pt>
                <c:pt idx="520">
                  <c:v>524.0</c:v>
                </c:pt>
                <c:pt idx="521">
                  <c:v>522.0</c:v>
                </c:pt>
                <c:pt idx="522">
                  <c:v>521.0</c:v>
                </c:pt>
                <c:pt idx="523">
                  <c:v>521.0</c:v>
                </c:pt>
                <c:pt idx="524">
                  <c:v>521.0</c:v>
                </c:pt>
                <c:pt idx="525">
                  <c:v>521.0</c:v>
                </c:pt>
                <c:pt idx="526">
                  <c:v>521.0</c:v>
                </c:pt>
                <c:pt idx="527">
                  <c:v>521.0</c:v>
                </c:pt>
                <c:pt idx="528">
                  <c:v>521.0</c:v>
                </c:pt>
                <c:pt idx="529">
                  <c:v>521.0</c:v>
                </c:pt>
                <c:pt idx="530">
                  <c:v>521.0</c:v>
                </c:pt>
                <c:pt idx="531">
                  <c:v>521.0</c:v>
                </c:pt>
                <c:pt idx="532">
                  <c:v>520.0</c:v>
                </c:pt>
                <c:pt idx="534">
                  <c:v>520.0</c:v>
                </c:pt>
                <c:pt idx="535">
                  <c:v>519.0</c:v>
                </c:pt>
                <c:pt idx="536">
                  <c:v>519.0</c:v>
                </c:pt>
                <c:pt idx="537">
                  <c:v>519.0</c:v>
                </c:pt>
                <c:pt idx="538">
                  <c:v>519.0</c:v>
                </c:pt>
                <c:pt idx="539">
                  <c:v>518.0</c:v>
                </c:pt>
                <c:pt idx="540">
                  <c:v>518.0</c:v>
                </c:pt>
                <c:pt idx="541">
                  <c:v>518.0</c:v>
                </c:pt>
                <c:pt idx="542">
                  <c:v>517.0</c:v>
                </c:pt>
                <c:pt idx="543">
                  <c:v>517.0</c:v>
                </c:pt>
                <c:pt idx="544">
                  <c:v>517.0</c:v>
                </c:pt>
                <c:pt idx="545">
                  <c:v>517.0</c:v>
                </c:pt>
                <c:pt idx="546">
                  <c:v>517.0</c:v>
                </c:pt>
                <c:pt idx="547">
                  <c:v>517.0</c:v>
                </c:pt>
                <c:pt idx="548">
                  <c:v>518.0</c:v>
                </c:pt>
                <c:pt idx="549">
                  <c:v>518.0</c:v>
                </c:pt>
                <c:pt idx="550">
                  <c:v>518.0</c:v>
                </c:pt>
                <c:pt idx="551">
                  <c:v>518.0</c:v>
                </c:pt>
                <c:pt idx="552">
                  <c:v>518.0</c:v>
                </c:pt>
                <c:pt idx="553">
                  <c:v>518.0</c:v>
                </c:pt>
                <c:pt idx="555">
                  <c:v>518.0</c:v>
                </c:pt>
                <c:pt idx="556">
                  <c:v>517.0</c:v>
                </c:pt>
                <c:pt idx="557">
                  <c:v>516.0</c:v>
                </c:pt>
                <c:pt idx="558">
                  <c:v>516.0</c:v>
                </c:pt>
                <c:pt idx="559">
                  <c:v>516.0</c:v>
                </c:pt>
                <c:pt idx="560">
                  <c:v>516.0</c:v>
                </c:pt>
                <c:pt idx="561">
                  <c:v>516.0</c:v>
                </c:pt>
                <c:pt idx="562">
                  <c:v>517.0</c:v>
                </c:pt>
                <c:pt idx="563">
                  <c:v>517.0</c:v>
                </c:pt>
                <c:pt idx="564">
                  <c:v>517.0</c:v>
                </c:pt>
                <c:pt idx="565">
                  <c:v>517.0</c:v>
                </c:pt>
                <c:pt idx="566">
                  <c:v>517.0</c:v>
                </c:pt>
                <c:pt idx="567">
                  <c:v>518.0</c:v>
                </c:pt>
                <c:pt idx="569">
                  <c:v>518.0</c:v>
                </c:pt>
                <c:pt idx="570">
                  <c:v>517.0</c:v>
                </c:pt>
                <c:pt idx="571">
                  <c:v>516.0</c:v>
                </c:pt>
                <c:pt idx="572">
                  <c:v>514.0</c:v>
                </c:pt>
                <c:pt idx="573">
                  <c:v>510.0</c:v>
                </c:pt>
                <c:pt idx="574">
                  <c:v>506.0</c:v>
                </c:pt>
                <c:pt idx="575">
                  <c:v>503.0</c:v>
                </c:pt>
                <c:pt idx="576">
                  <c:v>500.0</c:v>
                </c:pt>
                <c:pt idx="577">
                  <c:v>499.0</c:v>
                </c:pt>
                <c:pt idx="578">
                  <c:v>500.0</c:v>
                </c:pt>
                <c:pt idx="579">
                  <c:v>504.0</c:v>
                </c:pt>
                <c:pt idx="580">
                  <c:v>508.0</c:v>
                </c:pt>
                <c:pt idx="581">
                  <c:v>511.0</c:v>
                </c:pt>
                <c:pt idx="582">
                  <c:v>513.0</c:v>
                </c:pt>
                <c:pt idx="583">
                  <c:v>513.0</c:v>
                </c:pt>
                <c:pt idx="585">
                  <c:v>513.0</c:v>
                </c:pt>
                <c:pt idx="586">
                  <c:v>513.0</c:v>
                </c:pt>
                <c:pt idx="587">
                  <c:v>514.0</c:v>
                </c:pt>
                <c:pt idx="588">
                  <c:v>515.0</c:v>
                </c:pt>
                <c:pt idx="589">
                  <c:v>515.0</c:v>
                </c:pt>
                <c:pt idx="590">
                  <c:v>515.0</c:v>
                </c:pt>
                <c:pt idx="591">
                  <c:v>514.0</c:v>
                </c:pt>
                <c:pt idx="592">
                  <c:v>514.0</c:v>
                </c:pt>
                <c:pt idx="593">
                  <c:v>514.0</c:v>
                </c:pt>
                <c:pt idx="594">
                  <c:v>514.0</c:v>
                </c:pt>
                <c:pt idx="595">
                  <c:v>514.0</c:v>
                </c:pt>
                <c:pt idx="596">
                  <c:v>515.0</c:v>
                </c:pt>
                <c:pt idx="597">
                  <c:v>515.0</c:v>
                </c:pt>
                <c:pt idx="598">
                  <c:v>514.0</c:v>
                </c:pt>
                <c:pt idx="599">
                  <c:v>514.0</c:v>
                </c:pt>
                <c:pt idx="600">
                  <c:v>514.0</c:v>
                </c:pt>
                <c:pt idx="601">
                  <c:v>514.0</c:v>
                </c:pt>
                <c:pt idx="602">
                  <c:v>513.0</c:v>
                </c:pt>
                <c:pt idx="603">
                  <c:v>513.0</c:v>
                </c:pt>
                <c:pt idx="604">
                  <c:v>513.0</c:v>
                </c:pt>
                <c:pt idx="605">
                  <c:v>513.0</c:v>
                </c:pt>
                <c:pt idx="606">
                  <c:v>513.0</c:v>
                </c:pt>
                <c:pt idx="608">
                  <c:v>514.0</c:v>
                </c:pt>
                <c:pt idx="609">
                  <c:v>515.0</c:v>
                </c:pt>
                <c:pt idx="610">
                  <c:v>515.0</c:v>
                </c:pt>
                <c:pt idx="611">
                  <c:v>514.0</c:v>
                </c:pt>
                <c:pt idx="612">
                  <c:v>513.0</c:v>
                </c:pt>
                <c:pt idx="613">
                  <c:v>512.0</c:v>
                </c:pt>
                <c:pt idx="614">
                  <c:v>512.0</c:v>
                </c:pt>
                <c:pt idx="615">
                  <c:v>512.0</c:v>
                </c:pt>
                <c:pt idx="616">
                  <c:v>512.0</c:v>
                </c:pt>
                <c:pt idx="617">
                  <c:v>512.0</c:v>
                </c:pt>
                <c:pt idx="618">
                  <c:v>512.0</c:v>
                </c:pt>
                <c:pt idx="619">
                  <c:v>512.0</c:v>
                </c:pt>
                <c:pt idx="620">
                  <c:v>512.0</c:v>
                </c:pt>
                <c:pt idx="621">
                  <c:v>513.0</c:v>
                </c:pt>
                <c:pt idx="622">
                  <c:v>515.0</c:v>
                </c:pt>
                <c:pt idx="623">
                  <c:v>515.0</c:v>
                </c:pt>
                <c:pt idx="624">
                  <c:v>515.0</c:v>
                </c:pt>
                <c:pt idx="626">
                  <c:v>514.0</c:v>
                </c:pt>
                <c:pt idx="627">
                  <c:v>513.0</c:v>
                </c:pt>
                <c:pt idx="628">
                  <c:v>512.0</c:v>
                </c:pt>
                <c:pt idx="629">
                  <c:v>512.0</c:v>
                </c:pt>
                <c:pt idx="630">
                  <c:v>512.0</c:v>
                </c:pt>
                <c:pt idx="631">
                  <c:v>512.0</c:v>
                </c:pt>
                <c:pt idx="632">
                  <c:v>513.0</c:v>
                </c:pt>
                <c:pt idx="633">
                  <c:v>513.0</c:v>
                </c:pt>
                <c:pt idx="634">
                  <c:v>513.0</c:v>
                </c:pt>
                <c:pt idx="635">
                  <c:v>512.0</c:v>
                </c:pt>
                <c:pt idx="636">
                  <c:v>510.0</c:v>
                </c:pt>
                <c:pt idx="637">
                  <c:v>509.0</c:v>
                </c:pt>
                <c:pt idx="638">
                  <c:v>508.0</c:v>
                </c:pt>
                <c:pt idx="639">
                  <c:v>508.0</c:v>
                </c:pt>
                <c:pt idx="640">
                  <c:v>509.0</c:v>
                </c:pt>
                <c:pt idx="641">
                  <c:v>511.0</c:v>
                </c:pt>
                <c:pt idx="643">
                  <c:v>512.0</c:v>
                </c:pt>
                <c:pt idx="644">
                  <c:v>513.0</c:v>
                </c:pt>
                <c:pt idx="645">
                  <c:v>513.0</c:v>
                </c:pt>
                <c:pt idx="646">
                  <c:v>512.0</c:v>
                </c:pt>
                <c:pt idx="647">
                  <c:v>510.0</c:v>
                </c:pt>
                <c:pt idx="648">
                  <c:v>509.0</c:v>
                </c:pt>
                <c:pt idx="649">
                  <c:v>508.0</c:v>
                </c:pt>
                <c:pt idx="650">
                  <c:v>509.0</c:v>
                </c:pt>
                <c:pt idx="651">
                  <c:v>509.0</c:v>
                </c:pt>
                <c:pt idx="652">
                  <c:v>510.0</c:v>
                </c:pt>
                <c:pt idx="653">
                  <c:v>510.0</c:v>
                </c:pt>
                <c:pt idx="654">
                  <c:v>510.0</c:v>
                </c:pt>
                <c:pt idx="655">
                  <c:v>511.0</c:v>
                </c:pt>
                <c:pt idx="656">
                  <c:v>512.0</c:v>
                </c:pt>
                <c:pt idx="658">
                  <c:v>512.0</c:v>
                </c:pt>
                <c:pt idx="659">
                  <c:v>512.0</c:v>
                </c:pt>
                <c:pt idx="660">
                  <c:v>510.0</c:v>
                </c:pt>
                <c:pt idx="661">
                  <c:v>509.0</c:v>
                </c:pt>
                <c:pt idx="662">
                  <c:v>509.0</c:v>
                </c:pt>
                <c:pt idx="663">
                  <c:v>510.0</c:v>
                </c:pt>
                <c:pt idx="664">
                  <c:v>512.0</c:v>
                </c:pt>
                <c:pt idx="665">
                  <c:v>513.0</c:v>
                </c:pt>
                <c:pt idx="666">
                  <c:v>513.0</c:v>
                </c:pt>
                <c:pt idx="667">
                  <c:v>512.0</c:v>
                </c:pt>
                <c:pt idx="668">
                  <c:v>511.0</c:v>
                </c:pt>
                <c:pt idx="669">
                  <c:v>510.0</c:v>
                </c:pt>
                <c:pt idx="670">
                  <c:v>509.0</c:v>
                </c:pt>
                <c:pt idx="671">
                  <c:v>510.0</c:v>
                </c:pt>
                <c:pt idx="672">
                  <c:v>511.0</c:v>
                </c:pt>
                <c:pt idx="673">
                  <c:v>511.0</c:v>
                </c:pt>
                <c:pt idx="675">
                  <c:v>511.0</c:v>
                </c:pt>
                <c:pt idx="676">
                  <c:v>511.0</c:v>
                </c:pt>
                <c:pt idx="677">
                  <c:v>512.0</c:v>
                </c:pt>
                <c:pt idx="678">
                  <c:v>513.0</c:v>
                </c:pt>
                <c:pt idx="679">
                  <c:v>514.0</c:v>
                </c:pt>
                <c:pt idx="680">
                  <c:v>512.0</c:v>
                </c:pt>
                <c:pt idx="681">
                  <c:v>509.0</c:v>
                </c:pt>
                <c:pt idx="682">
                  <c:v>504.0</c:v>
                </c:pt>
                <c:pt idx="683">
                  <c:v>500.0</c:v>
                </c:pt>
                <c:pt idx="684">
                  <c:v>498.0</c:v>
                </c:pt>
                <c:pt idx="685">
                  <c:v>498.0</c:v>
                </c:pt>
                <c:pt idx="686">
                  <c:v>499.0</c:v>
                </c:pt>
                <c:pt idx="687">
                  <c:v>501.0</c:v>
                </c:pt>
                <c:pt idx="688">
                  <c:v>502.0</c:v>
                </c:pt>
                <c:pt idx="689">
                  <c:v>504.0</c:v>
                </c:pt>
                <c:pt idx="690">
                  <c:v>506.0</c:v>
                </c:pt>
                <c:pt idx="691">
                  <c:v>509.0</c:v>
                </c:pt>
                <c:pt idx="692">
                  <c:v>511.0</c:v>
                </c:pt>
                <c:pt idx="693">
                  <c:v>513.0</c:v>
                </c:pt>
                <c:pt idx="694">
                  <c:v>514.0</c:v>
                </c:pt>
                <c:pt idx="695">
                  <c:v>514.0</c:v>
                </c:pt>
                <c:pt idx="697">
                  <c:v>514.0</c:v>
                </c:pt>
                <c:pt idx="698">
                  <c:v>515.0</c:v>
                </c:pt>
                <c:pt idx="699">
                  <c:v>515.0</c:v>
                </c:pt>
                <c:pt idx="700">
                  <c:v>516.0</c:v>
                </c:pt>
                <c:pt idx="701">
                  <c:v>517.0</c:v>
                </c:pt>
                <c:pt idx="702">
                  <c:v>518.0</c:v>
                </c:pt>
                <c:pt idx="703">
                  <c:v>517.0</c:v>
                </c:pt>
                <c:pt idx="704">
                  <c:v>517.0</c:v>
                </c:pt>
                <c:pt idx="705">
                  <c:v>515.0</c:v>
                </c:pt>
                <c:pt idx="706">
                  <c:v>514.0</c:v>
                </c:pt>
                <c:pt idx="707">
                  <c:v>513.0</c:v>
                </c:pt>
                <c:pt idx="708">
                  <c:v>513.0</c:v>
                </c:pt>
                <c:pt idx="709">
                  <c:v>513.0</c:v>
                </c:pt>
                <c:pt idx="711">
                  <c:v>514.0</c:v>
                </c:pt>
                <c:pt idx="712">
                  <c:v>515.0</c:v>
                </c:pt>
                <c:pt idx="713">
                  <c:v>516.0</c:v>
                </c:pt>
                <c:pt idx="714">
                  <c:v>517.0</c:v>
                </c:pt>
                <c:pt idx="715">
                  <c:v>518.0</c:v>
                </c:pt>
                <c:pt idx="716">
                  <c:v>519.0</c:v>
                </c:pt>
                <c:pt idx="717">
                  <c:v>519.0</c:v>
                </c:pt>
                <c:pt idx="718">
                  <c:v>519.0</c:v>
                </c:pt>
                <c:pt idx="719">
                  <c:v>519.0</c:v>
                </c:pt>
                <c:pt idx="720">
                  <c:v>519.0</c:v>
                </c:pt>
                <c:pt idx="721">
                  <c:v>519.0</c:v>
                </c:pt>
                <c:pt idx="722">
                  <c:v>518.0</c:v>
                </c:pt>
                <c:pt idx="723">
                  <c:v>518.0</c:v>
                </c:pt>
                <c:pt idx="724">
                  <c:v>518.0</c:v>
                </c:pt>
                <c:pt idx="726">
                  <c:v>518.0</c:v>
                </c:pt>
                <c:pt idx="727">
                  <c:v>518.0</c:v>
                </c:pt>
                <c:pt idx="728">
                  <c:v>518.0</c:v>
                </c:pt>
                <c:pt idx="729">
                  <c:v>518.0</c:v>
                </c:pt>
                <c:pt idx="730">
                  <c:v>519.0</c:v>
                </c:pt>
                <c:pt idx="731">
                  <c:v>519.0</c:v>
                </c:pt>
                <c:pt idx="732">
                  <c:v>519.0</c:v>
                </c:pt>
                <c:pt idx="733">
                  <c:v>519.0</c:v>
                </c:pt>
                <c:pt idx="734">
                  <c:v>519.0</c:v>
                </c:pt>
                <c:pt idx="735">
                  <c:v>519.0</c:v>
                </c:pt>
                <c:pt idx="736">
                  <c:v>518.0</c:v>
                </c:pt>
                <c:pt idx="737">
                  <c:v>519.0</c:v>
                </c:pt>
                <c:pt idx="738">
                  <c:v>519.0</c:v>
                </c:pt>
                <c:pt idx="739">
                  <c:v>518.0</c:v>
                </c:pt>
                <c:pt idx="740">
                  <c:v>518.0</c:v>
                </c:pt>
                <c:pt idx="742">
                  <c:v>517.0</c:v>
                </c:pt>
                <c:pt idx="743">
                  <c:v>516.0</c:v>
                </c:pt>
                <c:pt idx="744">
                  <c:v>515.0</c:v>
                </c:pt>
                <c:pt idx="745">
                  <c:v>515.0</c:v>
                </c:pt>
                <c:pt idx="746">
                  <c:v>516.0</c:v>
                </c:pt>
                <c:pt idx="747">
                  <c:v>516.0</c:v>
                </c:pt>
                <c:pt idx="748">
                  <c:v>516.0</c:v>
                </c:pt>
                <c:pt idx="749">
                  <c:v>516.0</c:v>
                </c:pt>
                <c:pt idx="750">
                  <c:v>516.0</c:v>
                </c:pt>
                <c:pt idx="751">
                  <c:v>515.0</c:v>
                </c:pt>
                <c:pt idx="752">
                  <c:v>516.0</c:v>
                </c:pt>
                <c:pt idx="753">
                  <c:v>517.0</c:v>
                </c:pt>
                <c:pt idx="754">
                  <c:v>517.0</c:v>
                </c:pt>
                <c:pt idx="755">
                  <c:v>518.0</c:v>
                </c:pt>
                <c:pt idx="756">
                  <c:v>518.0</c:v>
                </c:pt>
                <c:pt idx="757">
                  <c:v>517.0</c:v>
                </c:pt>
                <c:pt idx="759">
                  <c:v>517.0</c:v>
                </c:pt>
                <c:pt idx="760">
                  <c:v>516.0</c:v>
                </c:pt>
                <c:pt idx="761">
                  <c:v>517.0</c:v>
                </c:pt>
                <c:pt idx="762">
                  <c:v>517.0</c:v>
                </c:pt>
                <c:pt idx="763">
                  <c:v>516.0</c:v>
                </c:pt>
                <c:pt idx="764">
                  <c:v>516.0</c:v>
                </c:pt>
                <c:pt idx="765">
                  <c:v>517.0</c:v>
                </c:pt>
                <c:pt idx="766">
                  <c:v>517.0</c:v>
                </c:pt>
                <c:pt idx="767">
                  <c:v>517.0</c:v>
                </c:pt>
                <c:pt idx="768">
                  <c:v>517.0</c:v>
                </c:pt>
                <c:pt idx="769">
                  <c:v>517.0</c:v>
                </c:pt>
                <c:pt idx="770">
                  <c:v>517.0</c:v>
                </c:pt>
                <c:pt idx="771">
                  <c:v>517.0</c:v>
                </c:pt>
                <c:pt idx="772">
                  <c:v>518.0</c:v>
                </c:pt>
                <c:pt idx="773">
                  <c:v>520.0</c:v>
                </c:pt>
                <c:pt idx="774">
                  <c:v>521.0</c:v>
                </c:pt>
                <c:pt idx="775">
                  <c:v>522.0</c:v>
                </c:pt>
                <c:pt idx="776">
                  <c:v>521.0</c:v>
                </c:pt>
                <c:pt idx="777">
                  <c:v>520.0</c:v>
                </c:pt>
                <c:pt idx="779">
                  <c:v>520.0</c:v>
                </c:pt>
                <c:pt idx="780">
                  <c:v>520.0</c:v>
                </c:pt>
                <c:pt idx="781">
                  <c:v>521.0</c:v>
                </c:pt>
                <c:pt idx="782">
                  <c:v>522.0</c:v>
                </c:pt>
                <c:pt idx="783">
                  <c:v>522.0</c:v>
                </c:pt>
                <c:pt idx="784">
                  <c:v>522.0</c:v>
                </c:pt>
                <c:pt idx="785">
                  <c:v>523.0</c:v>
                </c:pt>
                <c:pt idx="786">
                  <c:v>523.0</c:v>
                </c:pt>
                <c:pt idx="787">
                  <c:v>523.0</c:v>
                </c:pt>
                <c:pt idx="788">
                  <c:v>522.0</c:v>
                </c:pt>
                <c:pt idx="789">
                  <c:v>520.0</c:v>
                </c:pt>
                <c:pt idx="790">
                  <c:v>517.0</c:v>
                </c:pt>
                <c:pt idx="791">
                  <c:v>513.0</c:v>
                </c:pt>
                <c:pt idx="792">
                  <c:v>510.0</c:v>
                </c:pt>
                <c:pt idx="793">
                  <c:v>509.0</c:v>
                </c:pt>
                <c:pt idx="794">
                  <c:v>509.0</c:v>
                </c:pt>
                <c:pt idx="795">
                  <c:v>511.0</c:v>
                </c:pt>
                <c:pt idx="796">
                  <c:v>514.0</c:v>
                </c:pt>
                <c:pt idx="797">
                  <c:v>517.0</c:v>
                </c:pt>
                <c:pt idx="798">
                  <c:v>519.0</c:v>
                </c:pt>
                <c:pt idx="799">
                  <c:v>521.0</c:v>
                </c:pt>
                <c:pt idx="800">
                  <c:v>523.0</c:v>
                </c:pt>
                <c:pt idx="801">
                  <c:v>525.0</c:v>
                </c:pt>
                <c:pt idx="803">
                  <c:v>526.0</c:v>
                </c:pt>
                <c:pt idx="804">
                  <c:v>527.0</c:v>
                </c:pt>
                <c:pt idx="805">
                  <c:v>528.0</c:v>
                </c:pt>
                <c:pt idx="806">
                  <c:v>528.0</c:v>
                </c:pt>
                <c:pt idx="807">
                  <c:v>529.0</c:v>
                </c:pt>
                <c:pt idx="808">
                  <c:v>529.0</c:v>
                </c:pt>
                <c:pt idx="809">
                  <c:v>528.0</c:v>
                </c:pt>
                <c:pt idx="810">
                  <c:v>527.0</c:v>
                </c:pt>
                <c:pt idx="811">
                  <c:v>527.0</c:v>
                </c:pt>
                <c:pt idx="812">
                  <c:v>527.0</c:v>
                </c:pt>
                <c:pt idx="813">
                  <c:v>529.0</c:v>
                </c:pt>
                <c:pt idx="814">
                  <c:v>530.0</c:v>
                </c:pt>
                <c:pt idx="815">
                  <c:v>531.0</c:v>
                </c:pt>
                <c:pt idx="816">
                  <c:v>531.0</c:v>
                </c:pt>
                <c:pt idx="817">
                  <c:v>531.0</c:v>
                </c:pt>
                <c:pt idx="818">
                  <c:v>532.0</c:v>
                </c:pt>
                <c:pt idx="819">
                  <c:v>533.0</c:v>
                </c:pt>
                <c:pt idx="820">
                  <c:v>533.0</c:v>
                </c:pt>
                <c:pt idx="821">
                  <c:v>533.0</c:v>
                </c:pt>
                <c:pt idx="822">
                  <c:v>532.0</c:v>
                </c:pt>
                <c:pt idx="823">
                  <c:v>532.0</c:v>
                </c:pt>
                <c:pt idx="824">
                  <c:v>533.0</c:v>
                </c:pt>
                <c:pt idx="826">
                  <c:v>534.0</c:v>
                </c:pt>
                <c:pt idx="827">
                  <c:v>534.0</c:v>
                </c:pt>
                <c:pt idx="828">
                  <c:v>534.0</c:v>
                </c:pt>
                <c:pt idx="829">
                  <c:v>533.0</c:v>
                </c:pt>
                <c:pt idx="830">
                  <c:v>533.0</c:v>
                </c:pt>
                <c:pt idx="831">
                  <c:v>534.0</c:v>
                </c:pt>
                <c:pt idx="832">
                  <c:v>535.0</c:v>
                </c:pt>
                <c:pt idx="833">
                  <c:v>536.0</c:v>
                </c:pt>
                <c:pt idx="834">
                  <c:v>537.0</c:v>
                </c:pt>
                <c:pt idx="835">
                  <c:v>538.0</c:v>
                </c:pt>
                <c:pt idx="836">
                  <c:v>538.0</c:v>
                </c:pt>
                <c:pt idx="837">
                  <c:v>538.0</c:v>
                </c:pt>
                <c:pt idx="838">
                  <c:v>538.0</c:v>
                </c:pt>
                <c:pt idx="839">
                  <c:v>538.0</c:v>
                </c:pt>
                <c:pt idx="840">
                  <c:v>538.0</c:v>
                </c:pt>
                <c:pt idx="841">
                  <c:v>538.0</c:v>
                </c:pt>
                <c:pt idx="842">
                  <c:v>538.0</c:v>
                </c:pt>
                <c:pt idx="843">
                  <c:v>537.0</c:v>
                </c:pt>
                <c:pt idx="844">
                  <c:v>537.0</c:v>
                </c:pt>
                <c:pt idx="845">
                  <c:v>537.0</c:v>
                </c:pt>
                <c:pt idx="846">
                  <c:v>537.0</c:v>
                </c:pt>
                <c:pt idx="848">
                  <c:v>536.0</c:v>
                </c:pt>
                <c:pt idx="849">
                  <c:v>536.0</c:v>
                </c:pt>
                <c:pt idx="850">
                  <c:v>536.0</c:v>
                </c:pt>
                <c:pt idx="851">
                  <c:v>537.0</c:v>
                </c:pt>
                <c:pt idx="852">
                  <c:v>538.0</c:v>
                </c:pt>
                <c:pt idx="853">
                  <c:v>538.0</c:v>
                </c:pt>
                <c:pt idx="854">
                  <c:v>538.0</c:v>
                </c:pt>
                <c:pt idx="855">
                  <c:v>536.0</c:v>
                </c:pt>
                <c:pt idx="856">
                  <c:v>535.0</c:v>
                </c:pt>
                <c:pt idx="857">
                  <c:v>535.0</c:v>
                </c:pt>
                <c:pt idx="858">
                  <c:v>535.0</c:v>
                </c:pt>
                <c:pt idx="859">
                  <c:v>536.0</c:v>
                </c:pt>
                <c:pt idx="860">
                  <c:v>537.0</c:v>
                </c:pt>
                <c:pt idx="861">
                  <c:v>537.0</c:v>
                </c:pt>
                <c:pt idx="862">
                  <c:v>536.0</c:v>
                </c:pt>
                <c:pt idx="863">
                  <c:v>535.0</c:v>
                </c:pt>
                <c:pt idx="864">
                  <c:v>534.0</c:v>
                </c:pt>
                <c:pt idx="866">
                  <c:v>533.0</c:v>
                </c:pt>
                <c:pt idx="867">
                  <c:v>532.0</c:v>
                </c:pt>
                <c:pt idx="868">
                  <c:v>533.0</c:v>
                </c:pt>
                <c:pt idx="869">
                  <c:v>533.0</c:v>
                </c:pt>
                <c:pt idx="870">
                  <c:v>535.0</c:v>
                </c:pt>
                <c:pt idx="871">
                  <c:v>536.0</c:v>
                </c:pt>
                <c:pt idx="872">
                  <c:v>537.0</c:v>
                </c:pt>
                <c:pt idx="873">
                  <c:v>537.0</c:v>
                </c:pt>
                <c:pt idx="874">
                  <c:v>536.0</c:v>
                </c:pt>
                <c:pt idx="875">
                  <c:v>535.0</c:v>
                </c:pt>
                <c:pt idx="876">
                  <c:v>535.0</c:v>
                </c:pt>
                <c:pt idx="877">
                  <c:v>534.0</c:v>
                </c:pt>
                <c:pt idx="878">
                  <c:v>534.0</c:v>
                </c:pt>
                <c:pt idx="880">
                  <c:v>534.0</c:v>
                </c:pt>
                <c:pt idx="881">
                  <c:v>535.0</c:v>
                </c:pt>
                <c:pt idx="882">
                  <c:v>535.0</c:v>
                </c:pt>
                <c:pt idx="883">
                  <c:v>536.0</c:v>
                </c:pt>
                <c:pt idx="884">
                  <c:v>537.0</c:v>
                </c:pt>
                <c:pt idx="885">
                  <c:v>538.0</c:v>
                </c:pt>
                <c:pt idx="886">
                  <c:v>537.0</c:v>
                </c:pt>
                <c:pt idx="887">
                  <c:v>536.0</c:v>
                </c:pt>
                <c:pt idx="888">
                  <c:v>534.0</c:v>
                </c:pt>
                <c:pt idx="889">
                  <c:v>533.0</c:v>
                </c:pt>
                <c:pt idx="890">
                  <c:v>534.0</c:v>
                </c:pt>
                <c:pt idx="891">
                  <c:v>535.0</c:v>
                </c:pt>
                <c:pt idx="892">
                  <c:v>536.0</c:v>
                </c:pt>
                <c:pt idx="893">
                  <c:v>537.0</c:v>
                </c:pt>
                <c:pt idx="895">
                  <c:v>537.0</c:v>
                </c:pt>
                <c:pt idx="896">
                  <c:v>536.0</c:v>
                </c:pt>
                <c:pt idx="897">
                  <c:v>532.0</c:v>
                </c:pt>
                <c:pt idx="898">
                  <c:v>528.0</c:v>
                </c:pt>
                <c:pt idx="899">
                  <c:v>524.0</c:v>
                </c:pt>
                <c:pt idx="900">
                  <c:v>521.0</c:v>
                </c:pt>
                <c:pt idx="901">
                  <c:v>521.0</c:v>
                </c:pt>
                <c:pt idx="902">
                  <c:v>524.0</c:v>
                </c:pt>
                <c:pt idx="903">
                  <c:v>527.0</c:v>
                </c:pt>
                <c:pt idx="904">
                  <c:v>529.0</c:v>
                </c:pt>
                <c:pt idx="905">
                  <c:v>531.0</c:v>
                </c:pt>
                <c:pt idx="906">
                  <c:v>531.0</c:v>
                </c:pt>
                <c:pt idx="907">
                  <c:v>532.0</c:v>
                </c:pt>
                <c:pt idx="908">
                  <c:v>534.0</c:v>
                </c:pt>
                <c:pt idx="909">
                  <c:v>536.0</c:v>
                </c:pt>
                <c:pt idx="910">
                  <c:v>538.0</c:v>
                </c:pt>
                <c:pt idx="911">
                  <c:v>539.0</c:v>
                </c:pt>
                <c:pt idx="912">
                  <c:v>538.0</c:v>
                </c:pt>
                <c:pt idx="913">
                  <c:v>538.0</c:v>
                </c:pt>
                <c:pt idx="915">
                  <c:v>537.0</c:v>
                </c:pt>
                <c:pt idx="916">
                  <c:v>538.0</c:v>
                </c:pt>
                <c:pt idx="917">
                  <c:v>538.0</c:v>
                </c:pt>
                <c:pt idx="918">
                  <c:v>538.0</c:v>
                </c:pt>
                <c:pt idx="919">
                  <c:v>538.0</c:v>
                </c:pt>
                <c:pt idx="920">
                  <c:v>538.0</c:v>
                </c:pt>
                <c:pt idx="921">
                  <c:v>538.0</c:v>
                </c:pt>
                <c:pt idx="922">
                  <c:v>539.0</c:v>
                </c:pt>
                <c:pt idx="923">
                  <c:v>539.0</c:v>
                </c:pt>
                <c:pt idx="924">
                  <c:v>538.0</c:v>
                </c:pt>
                <c:pt idx="925">
                  <c:v>537.0</c:v>
                </c:pt>
                <c:pt idx="926">
                  <c:v>537.0</c:v>
                </c:pt>
                <c:pt idx="927">
                  <c:v>537.0</c:v>
                </c:pt>
                <c:pt idx="928">
                  <c:v>537.0</c:v>
                </c:pt>
                <c:pt idx="930">
                  <c:v>538.0</c:v>
                </c:pt>
                <c:pt idx="931">
                  <c:v>538.0</c:v>
                </c:pt>
                <c:pt idx="932">
                  <c:v>538.0</c:v>
                </c:pt>
                <c:pt idx="933">
                  <c:v>538.0</c:v>
                </c:pt>
                <c:pt idx="934">
                  <c:v>538.0</c:v>
                </c:pt>
                <c:pt idx="935">
                  <c:v>537.0</c:v>
                </c:pt>
                <c:pt idx="936">
                  <c:v>536.0</c:v>
                </c:pt>
                <c:pt idx="937">
                  <c:v>535.0</c:v>
                </c:pt>
                <c:pt idx="938">
                  <c:v>534.0</c:v>
                </c:pt>
                <c:pt idx="939">
                  <c:v>534.0</c:v>
                </c:pt>
                <c:pt idx="940">
                  <c:v>535.0</c:v>
                </c:pt>
                <c:pt idx="941">
                  <c:v>537.0</c:v>
                </c:pt>
                <c:pt idx="942">
                  <c:v>537.0</c:v>
                </c:pt>
                <c:pt idx="943">
                  <c:v>537.0</c:v>
                </c:pt>
                <c:pt idx="944">
                  <c:v>535.0</c:v>
                </c:pt>
                <c:pt idx="945">
                  <c:v>534.0</c:v>
                </c:pt>
                <c:pt idx="946">
                  <c:v>533.0</c:v>
                </c:pt>
                <c:pt idx="947">
                  <c:v>534.0</c:v>
                </c:pt>
                <c:pt idx="948">
                  <c:v>535.0</c:v>
                </c:pt>
                <c:pt idx="949">
                  <c:v>536.0</c:v>
                </c:pt>
                <c:pt idx="950">
                  <c:v>536.0</c:v>
                </c:pt>
                <c:pt idx="951">
                  <c:v>534.0</c:v>
                </c:pt>
                <c:pt idx="952">
                  <c:v>531.0</c:v>
                </c:pt>
                <c:pt idx="953">
                  <c:v>529.0</c:v>
                </c:pt>
                <c:pt idx="954">
                  <c:v>528.0</c:v>
                </c:pt>
                <c:pt idx="956">
                  <c:v>528.0</c:v>
                </c:pt>
                <c:pt idx="957">
                  <c:v>530.0</c:v>
                </c:pt>
                <c:pt idx="958">
                  <c:v>532.0</c:v>
                </c:pt>
                <c:pt idx="959">
                  <c:v>533.0</c:v>
                </c:pt>
                <c:pt idx="960">
                  <c:v>533.0</c:v>
                </c:pt>
                <c:pt idx="961">
                  <c:v>532.0</c:v>
                </c:pt>
                <c:pt idx="962">
                  <c:v>531.0</c:v>
                </c:pt>
                <c:pt idx="963">
                  <c:v>530.0</c:v>
                </c:pt>
                <c:pt idx="964">
                  <c:v>529.0</c:v>
                </c:pt>
                <c:pt idx="965">
                  <c:v>529.0</c:v>
                </c:pt>
                <c:pt idx="966">
                  <c:v>529.0</c:v>
                </c:pt>
                <c:pt idx="967">
                  <c:v>530.0</c:v>
                </c:pt>
                <c:pt idx="968">
                  <c:v>530.0</c:v>
                </c:pt>
                <c:pt idx="969">
                  <c:v>529.0</c:v>
                </c:pt>
                <c:pt idx="970">
                  <c:v>528.0</c:v>
                </c:pt>
                <c:pt idx="971">
                  <c:v>527.0</c:v>
                </c:pt>
                <c:pt idx="972">
                  <c:v>527.0</c:v>
                </c:pt>
                <c:pt idx="973">
                  <c:v>526.0</c:v>
                </c:pt>
                <c:pt idx="975">
                  <c:v>526.0</c:v>
                </c:pt>
                <c:pt idx="976">
                  <c:v>525.0</c:v>
                </c:pt>
                <c:pt idx="977">
                  <c:v>524.0</c:v>
                </c:pt>
                <c:pt idx="978">
                  <c:v>524.0</c:v>
                </c:pt>
                <c:pt idx="979">
                  <c:v>524.0</c:v>
                </c:pt>
                <c:pt idx="980">
                  <c:v>526.0</c:v>
                </c:pt>
                <c:pt idx="981">
                  <c:v>527.0</c:v>
                </c:pt>
                <c:pt idx="982">
                  <c:v>528.0</c:v>
                </c:pt>
                <c:pt idx="983">
                  <c:v>529.0</c:v>
                </c:pt>
                <c:pt idx="984">
                  <c:v>528.0</c:v>
                </c:pt>
                <c:pt idx="985">
                  <c:v>527.0</c:v>
                </c:pt>
                <c:pt idx="986">
                  <c:v>524.0</c:v>
                </c:pt>
                <c:pt idx="987">
                  <c:v>522.0</c:v>
                </c:pt>
                <c:pt idx="988">
                  <c:v>521.0</c:v>
                </c:pt>
                <c:pt idx="989">
                  <c:v>521.0</c:v>
                </c:pt>
                <c:pt idx="990">
                  <c:v>522.0</c:v>
                </c:pt>
                <c:pt idx="991">
                  <c:v>524.0</c:v>
                </c:pt>
                <c:pt idx="992">
                  <c:v>526.0</c:v>
                </c:pt>
                <c:pt idx="993">
                  <c:v>527.0</c:v>
                </c:pt>
                <c:pt idx="994">
                  <c:v>527.0</c:v>
                </c:pt>
                <c:pt idx="996">
                  <c:v>525.0</c:v>
                </c:pt>
                <c:pt idx="997">
                  <c:v>524.0</c:v>
                </c:pt>
                <c:pt idx="998">
                  <c:v>523.0</c:v>
                </c:pt>
                <c:pt idx="999">
                  <c:v>524.0</c:v>
                </c:pt>
                <c:pt idx="1000">
                  <c:v>526.0</c:v>
                </c:pt>
                <c:pt idx="1001">
                  <c:v>528.0</c:v>
                </c:pt>
                <c:pt idx="1002">
                  <c:v>528.0</c:v>
                </c:pt>
                <c:pt idx="1003">
                  <c:v>527.0</c:v>
                </c:pt>
                <c:pt idx="1004">
                  <c:v>522.0</c:v>
                </c:pt>
                <c:pt idx="1005">
                  <c:v>515.0</c:v>
                </c:pt>
                <c:pt idx="1006">
                  <c:v>510.0</c:v>
                </c:pt>
                <c:pt idx="1007">
                  <c:v>507.0</c:v>
                </c:pt>
                <c:pt idx="1008">
                  <c:v>507.0</c:v>
                </c:pt>
                <c:pt idx="1009">
                  <c:v>510.0</c:v>
                </c:pt>
                <c:pt idx="1010">
                  <c:v>513.0</c:v>
                </c:pt>
                <c:pt idx="1011">
                  <c:v>516.0</c:v>
                </c:pt>
                <c:pt idx="1012">
                  <c:v>517.0</c:v>
                </c:pt>
                <c:pt idx="1013">
                  <c:v>518.0</c:v>
                </c:pt>
                <c:pt idx="1014">
                  <c:v>519.0</c:v>
                </c:pt>
                <c:pt idx="1016">
                  <c:v>520.0</c:v>
                </c:pt>
                <c:pt idx="1017">
                  <c:v>521.0</c:v>
                </c:pt>
                <c:pt idx="1018">
                  <c:v>522.0</c:v>
                </c:pt>
                <c:pt idx="1019">
                  <c:v>523.0</c:v>
                </c:pt>
                <c:pt idx="1020">
                  <c:v>524.0</c:v>
                </c:pt>
                <c:pt idx="1021">
                  <c:v>525.0</c:v>
                </c:pt>
                <c:pt idx="1022">
                  <c:v>525.0</c:v>
                </c:pt>
                <c:pt idx="1023">
                  <c:v>525.0</c:v>
                </c:pt>
                <c:pt idx="1024">
                  <c:v>524.0</c:v>
                </c:pt>
                <c:pt idx="1025">
                  <c:v>524.0</c:v>
                </c:pt>
                <c:pt idx="1026">
                  <c:v>523.0</c:v>
                </c:pt>
                <c:pt idx="1027">
                  <c:v>523.0</c:v>
                </c:pt>
                <c:pt idx="1028">
                  <c:v>522.0</c:v>
                </c:pt>
                <c:pt idx="1029">
                  <c:v>522.0</c:v>
                </c:pt>
                <c:pt idx="1030">
                  <c:v>521.0</c:v>
                </c:pt>
                <c:pt idx="1031">
                  <c:v>521.0</c:v>
                </c:pt>
                <c:pt idx="1032">
                  <c:v>522.0</c:v>
                </c:pt>
                <c:pt idx="1033">
                  <c:v>523.0</c:v>
                </c:pt>
                <c:pt idx="1035">
                  <c:v>524.0</c:v>
                </c:pt>
                <c:pt idx="1036">
                  <c:v>525.0</c:v>
                </c:pt>
                <c:pt idx="1037">
                  <c:v>525.0</c:v>
                </c:pt>
                <c:pt idx="1038">
                  <c:v>525.0</c:v>
                </c:pt>
                <c:pt idx="1039">
                  <c:v>525.0</c:v>
                </c:pt>
                <c:pt idx="1040">
                  <c:v>525.0</c:v>
                </c:pt>
                <c:pt idx="1041">
                  <c:v>525.0</c:v>
                </c:pt>
                <c:pt idx="1042">
                  <c:v>525.0</c:v>
                </c:pt>
                <c:pt idx="1043">
                  <c:v>524.0</c:v>
                </c:pt>
                <c:pt idx="1044">
                  <c:v>524.0</c:v>
                </c:pt>
                <c:pt idx="1045">
                  <c:v>523.0</c:v>
                </c:pt>
                <c:pt idx="1046">
                  <c:v>523.0</c:v>
                </c:pt>
                <c:pt idx="1047">
                  <c:v>524.0</c:v>
                </c:pt>
                <c:pt idx="1048">
                  <c:v>524.0</c:v>
                </c:pt>
                <c:pt idx="1049">
                  <c:v>524.0</c:v>
                </c:pt>
                <c:pt idx="1050">
                  <c:v>525.0</c:v>
                </c:pt>
                <c:pt idx="1052">
                  <c:v>525.0</c:v>
                </c:pt>
                <c:pt idx="1053">
                  <c:v>526.0</c:v>
                </c:pt>
                <c:pt idx="1054">
                  <c:v>526.0</c:v>
                </c:pt>
                <c:pt idx="1055">
                  <c:v>526.0</c:v>
                </c:pt>
                <c:pt idx="1056">
                  <c:v>525.0</c:v>
                </c:pt>
                <c:pt idx="1057">
                  <c:v>524.0</c:v>
                </c:pt>
                <c:pt idx="1058">
                  <c:v>523.0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20408"/>
        <c:axId val="-2076318280"/>
      </c:lineChart>
      <c:lineChart>
        <c:grouping val="standard"/>
        <c:varyColors val="0"/>
        <c:ser>
          <c:idx val="1"/>
          <c:order val="1"/>
          <c:spPr>
            <a:ln w="12700"/>
          </c:spPr>
          <c:cat>
            <c:numRef>
              <c:f>'ZEPECG2015-11-15-17-54-04.csv'!$A$6798:$A$7856</c:f>
              <c:numCache>
                <c:formatCode>mm:ss.0</c:formatCode>
                <c:ptCount val="1059"/>
                <c:pt idx="0">
                  <c:v>0.750103599537037</c:v>
                </c:pt>
                <c:pt idx="1">
                  <c:v>0.750103622685185</c:v>
                </c:pt>
                <c:pt idx="2">
                  <c:v>0.750103645833333</c:v>
                </c:pt>
                <c:pt idx="3">
                  <c:v>0.75010369212963</c:v>
                </c:pt>
                <c:pt idx="4">
                  <c:v>0.750103738425926</c:v>
                </c:pt>
                <c:pt idx="5">
                  <c:v>0.750103784722222</c:v>
                </c:pt>
                <c:pt idx="6">
                  <c:v>0.750103831018518</c:v>
                </c:pt>
                <c:pt idx="7">
                  <c:v>0.750103877314815</c:v>
                </c:pt>
                <c:pt idx="8">
                  <c:v>0.750103923611111</c:v>
                </c:pt>
                <c:pt idx="9">
                  <c:v>0.750103969907407</c:v>
                </c:pt>
                <c:pt idx="10">
                  <c:v>0.750104016203704</c:v>
                </c:pt>
                <c:pt idx="11">
                  <c:v>0.7501040625</c:v>
                </c:pt>
                <c:pt idx="12">
                  <c:v>0.750104108796296</c:v>
                </c:pt>
                <c:pt idx="13">
                  <c:v>0.750104155092592</c:v>
                </c:pt>
                <c:pt idx="14">
                  <c:v>0.750104201388889</c:v>
                </c:pt>
                <c:pt idx="15">
                  <c:v>0.750104247685185</c:v>
                </c:pt>
                <c:pt idx="16">
                  <c:v>0.750104293981481</c:v>
                </c:pt>
                <c:pt idx="17">
                  <c:v>0.750104340277778</c:v>
                </c:pt>
                <c:pt idx="18">
                  <c:v>0.750104351851852</c:v>
                </c:pt>
                <c:pt idx="19">
                  <c:v>0.750104386574074</c:v>
                </c:pt>
                <c:pt idx="20">
                  <c:v>0.75010443287037</c:v>
                </c:pt>
                <c:pt idx="21">
                  <c:v>0.750104479166667</c:v>
                </c:pt>
                <c:pt idx="22">
                  <c:v>0.750104525462963</c:v>
                </c:pt>
                <c:pt idx="23">
                  <c:v>0.750104571759259</c:v>
                </c:pt>
                <c:pt idx="24">
                  <c:v>0.750104618055555</c:v>
                </c:pt>
                <c:pt idx="25">
                  <c:v>0.750104664351852</c:v>
                </c:pt>
                <c:pt idx="26">
                  <c:v>0.750104710648148</c:v>
                </c:pt>
                <c:pt idx="27">
                  <c:v>0.750104756944444</c:v>
                </c:pt>
                <c:pt idx="28">
                  <c:v>0.750104803240741</c:v>
                </c:pt>
                <c:pt idx="29">
                  <c:v>0.750104849537037</c:v>
                </c:pt>
                <c:pt idx="30">
                  <c:v>0.750104895833333</c:v>
                </c:pt>
                <c:pt idx="31">
                  <c:v>0.75010494212963</c:v>
                </c:pt>
                <c:pt idx="32">
                  <c:v>0.750104988425926</c:v>
                </c:pt>
                <c:pt idx="33">
                  <c:v>0.750104988425926</c:v>
                </c:pt>
                <c:pt idx="34">
                  <c:v>0.750105034722222</c:v>
                </c:pt>
                <c:pt idx="35">
                  <c:v>0.750105081018519</c:v>
                </c:pt>
                <c:pt idx="36">
                  <c:v>0.750105127314815</c:v>
                </c:pt>
                <c:pt idx="37">
                  <c:v>0.750105173611111</c:v>
                </c:pt>
                <c:pt idx="38">
                  <c:v>0.750105219907407</c:v>
                </c:pt>
                <c:pt idx="39">
                  <c:v>0.750105266203704</c:v>
                </c:pt>
                <c:pt idx="40">
                  <c:v>0.7501053125</c:v>
                </c:pt>
                <c:pt idx="41">
                  <c:v>0.750105358796296</c:v>
                </c:pt>
                <c:pt idx="42">
                  <c:v>0.750105405092592</c:v>
                </c:pt>
                <c:pt idx="43">
                  <c:v>0.750105451388889</c:v>
                </c:pt>
                <c:pt idx="44">
                  <c:v>0.750105497685185</c:v>
                </c:pt>
                <c:pt idx="45">
                  <c:v>0.750105543981481</c:v>
                </c:pt>
                <c:pt idx="46">
                  <c:v>0.750105590277778</c:v>
                </c:pt>
                <c:pt idx="47">
                  <c:v>0.750105636574074</c:v>
                </c:pt>
                <c:pt idx="48">
                  <c:v>0.75010568287037</c:v>
                </c:pt>
                <c:pt idx="49">
                  <c:v>0.750105729166667</c:v>
                </c:pt>
                <c:pt idx="50">
                  <c:v>0.750105775462963</c:v>
                </c:pt>
                <c:pt idx="51">
                  <c:v>0.750105821759259</c:v>
                </c:pt>
                <c:pt idx="52">
                  <c:v>0.750105868055555</c:v>
                </c:pt>
                <c:pt idx="53">
                  <c:v>0.750105914351852</c:v>
                </c:pt>
                <c:pt idx="54">
                  <c:v>0.750105960648148</c:v>
                </c:pt>
                <c:pt idx="55">
                  <c:v>0.750106006944444</c:v>
                </c:pt>
                <c:pt idx="56">
                  <c:v>0.750106053240741</c:v>
                </c:pt>
                <c:pt idx="57">
                  <c:v>0.750106099537037</c:v>
                </c:pt>
                <c:pt idx="58">
                  <c:v>0.750106099537037</c:v>
                </c:pt>
                <c:pt idx="59">
                  <c:v>0.750106145833333</c:v>
                </c:pt>
                <c:pt idx="60">
                  <c:v>0.75010619212963</c:v>
                </c:pt>
                <c:pt idx="61">
                  <c:v>0.750106238425926</c:v>
                </c:pt>
                <c:pt idx="62">
                  <c:v>0.750106284722222</c:v>
                </c:pt>
                <c:pt idx="63">
                  <c:v>0.750106331018518</c:v>
                </c:pt>
                <c:pt idx="64">
                  <c:v>0.750106377314815</c:v>
                </c:pt>
                <c:pt idx="65">
                  <c:v>0.750106423611111</c:v>
                </c:pt>
                <c:pt idx="66">
                  <c:v>0.750106469907407</c:v>
                </c:pt>
                <c:pt idx="67">
                  <c:v>0.750106516203704</c:v>
                </c:pt>
                <c:pt idx="68">
                  <c:v>0.7501065625</c:v>
                </c:pt>
                <c:pt idx="69">
                  <c:v>0.750106608796296</c:v>
                </c:pt>
                <c:pt idx="70">
                  <c:v>0.750106655092593</c:v>
                </c:pt>
                <c:pt idx="71">
                  <c:v>0.750106701388889</c:v>
                </c:pt>
                <c:pt idx="72">
                  <c:v>0.750106747685185</c:v>
                </c:pt>
                <c:pt idx="73">
                  <c:v>0.750106793981481</c:v>
                </c:pt>
                <c:pt idx="74">
                  <c:v>0.750106840277778</c:v>
                </c:pt>
                <c:pt idx="75">
                  <c:v>0.750106886574074</c:v>
                </c:pt>
                <c:pt idx="76">
                  <c:v>0.750106909722222</c:v>
                </c:pt>
                <c:pt idx="77">
                  <c:v>0.75010693287037</c:v>
                </c:pt>
                <c:pt idx="78">
                  <c:v>0.750106979166667</c:v>
                </c:pt>
                <c:pt idx="79">
                  <c:v>0.750107025462963</c:v>
                </c:pt>
                <c:pt idx="80">
                  <c:v>0.750107071759259</c:v>
                </c:pt>
                <c:pt idx="81">
                  <c:v>0.750107118055555</c:v>
                </c:pt>
                <c:pt idx="82">
                  <c:v>0.750107164351852</c:v>
                </c:pt>
                <c:pt idx="83">
                  <c:v>0.750107210648148</c:v>
                </c:pt>
                <c:pt idx="84">
                  <c:v>0.750107256944444</c:v>
                </c:pt>
                <c:pt idx="85">
                  <c:v>0.750107303240741</c:v>
                </c:pt>
                <c:pt idx="86">
                  <c:v>0.750107349537037</c:v>
                </c:pt>
                <c:pt idx="87">
                  <c:v>0.750107395833333</c:v>
                </c:pt>
                <c:pt idx="88">
                  <c:v>0.75010744212963</c:v>
                </c:pt>
                <c:pt idx="89">
                  <c:v>0.750107488425926</c:v>
                </c:pt>
                <c:pt idx="90">
                  <c:v>0.750107534722222</c:v>
                </c:pt>
                <c:pt idx="91">
                  <c:v>0.750107581018518</c:v>
                </c:pt>
                <c:pt idx="92">
                  <c:v>0.750107627314815</c:v>
                </c:pt>
                <c:pt idx="93">
                  <c:v>0.750107627314815</c:v>
                </c:pt>
                <c:pt idx="94">
                  <c:v>0.750107673611111</c:v>
                </c:pt>
                <c:pt idx="95">
                  <c:v>0.750107719907407</c:v>
                </c:pt>
                <c:pt idx="96">
                  <c:v>0.750107766203704</c:v>
                </c:pt>
                <c:pt idx="97">
                  <c:v>0.7501078125</c:v>
                </c:pt>
                <c:pt idx="98">
                  <c:v>0.750107858796296</c:v>
                </c:pt>
                <c:pt idx="99">
                  <c:v>0.750107905092593</c:v>
                </c:pt>
                <c:pt idx="100">
                  <c:v>0.750107951388889</c:v>
                </c:pt>
                <c:pt idx="101">
                  <c:v>0.750107997685185</c:v>
                </c:pt>
                <c:pt idx="102">
                  <c:v>0.750108043981481</c:v>
                </c:pt>
                <c:pt idx="103">
                  <c:v>0.750108090277778</c:v>
                </c:pt>
                <c:pt idx="104">
                  <c:v>0.750108136574074</c:v>
                </c:pt>
                <c:pt idx="105">
                  <c:v>0.75010818287037</c:v>
                </c:pt>
                <c:pt idx="106">
                  <c:v>0.750108229166667</c:v>
                </c:pt>
                <c:pt idx="107">
                  <c:v>0.750108275462963</c:v>
                </c:pt>
                <c:pt idx="108">
                  <c:v>0.750108321759259</c:v>
                </c:pt>
                <c:pt idx="109">
                  <c:v>0.750108368055555</c:v>
                </c:pt>
                <c:pt idx="110">
                  <c:v>0.750108414351852</c:v>
                </c:pt>
                <c:pt idx="111">
                  <c:v>0.7501084375</c:v>
                </c:pt>
                <c:pt idx="112">
                  <c:v>0.750108460648148</c:v>
                </c:pt>
                <c:pt idx="113">
                  <c:v>0.750108506944444</c:v>
                </c:pt>
                <c:pt idx="114">
                  <c:v>0.750108553240741</c:v>
                </c:pt>
                <c:pt idx="115">
                  <c:v>0.750108599537037</c:v>
                </c:pt>
                <c:pt idx="116">
                  <c:v>0.750108645833333</c:v>
                </c:pt>
                <c:pt idx="117">
                  <c:v>0.75010869212963</c:v>
                </c:pt>
                <c:pt idx="118">
                  <c:v>0.750108738425926</c:v>
                </c:pt>
                <c:pt idx="119">
                  <c:v>0.750108784722222</c:v>
                </c:pt>
                <c:pt idx="120">
                  <c:v>0.750108831018518</c:v>
                </c:pt>
                <c:pt idx="121">
                  <c:v>0.750108877314815</c:v>
                </c:pt>
                <c:pt idx="122">
                  <c:v>0.750108923611111</c:v>
                </c:pt>
                <c:pt idx="123">
                  <c:v>0.750108969907407</c:v>
                </c:pt>
                <c:pt idx="124">
                  <c:v>0.750109016203704</c:v>
                </c:pt>
                <c:pt idx="125">
                  <c:v>0.7501090625</c:v>
                </c:pt>
                <c:pt idx="126">
                  <c:v>0.7501090625</c:v>
                </c:pt>
                <c:pt idx="127">
                  <c:v>0.750109108796296</c:v>
                </c:pt>
                <c:pt idx="128">
                  <c:v>0.750109155092592</c:v>
                </c:pt>
                <c:pt idx="129">
                  <c:v>0.750109201388889</c:v>
                </c:pt>
                <c:pt idx="130">
                  <c:v>0.750109247685185</c:v>
                </c:pt>
                <c:pt idx="131">
                  <c:v>0.750109293981481</c:v>
                </c:pt>
                <c:pt idx="132">
                  <c:v>0.750109340277778</c:v>
                </c:pt>
                <c:pt idx="133">
                  <c:v>0.750109386574074</c:v>
                </c:pt>
                <c:pt idx="134">
                  <c:v>0.75010943287037</c:v>
                </c:pt>
                <c:pt idx="135">
                  <c:v>0.750109479166667</c:v>
                </c:pt>
                <c:pt idx="136">
                  <c:v>0.750109525462963</c:v>
                </c:pt>
                <c:pt idx="137">
                  <c:v>0.750109571759259</c:v>
                </c:pt>
                <c:pt idx="138">
                  <c:v>0.750109618055556</c:v>
                </c:pt>
                <c:pt idx="139">
                  <c:v>0.750109664351852</c:v>
                </c:pt>
                <c:pt idx="140">
                  <c:v>0.750109710648148</c:v>
                </c:pt>
                <c:pt idx="141">
                  <c:v>0.750109733796296</c:v>
                </c:pt>
                <c:pt idx="142">
                  <c:v>0.750109756944444</c:v>
                </c:pt>
                <c:pt idx="143">
                  <c:v>0.750109803240741</c:v>
                </c:pt>
                <c:pt idx="144">
                  <c:v>0.750109849537037</c:v>
                </c:pt>
                <c:pt idx="145">
                  <c:v>0.750109895833333</c:v>
                </c:pt>
                <c:pt idx="146">
                  <c:v>0.750109942129629</c:v>
                </c:pt>
                <c:pt idx="147">
                  <c:v>0.750109988425926</c:v>
                </c:pt>
                <c:pt idx="148">
                  <c:v>0.750110034722222</c:v>
                </c:pt>
                <c:pt idx="149">
                  <c:v>0.750110081018518</c:v>
                </c:pt>
                <c:pt idx="150">
                  <c:v>0.750110127314815</c:v>
                </c:pt>
                <c:pt idx="151">
                  <c:v>0.750110173611111</c:v>
                </c:pt>
                <c:pt idx="152">
                  <c:v>0.750110219907407</c:v>
                </c:pt>
                <c:pt idx="153">
                  <c:v>0.750110266203704</c:v>
                </c:pt>
                <c:pt idx="154">
                  <c:v>0.7501103125</c:v>
                </c:pt>
                <c:pt idx="155">
                  <c:v>0.750110358796296</c:v>
                </c:pt>
                <c:pt idx="156">
                  <c:v>0.750110405092593</c:v>
                </c:pt>
                <c:pt idx="157">
                  <c:v>0.750110451388889</c:v>
                </c:pt>
                <c:pt idx="158">
                  <c:v>0.750110497685185</c:v>
                </c:pt>
                <c:pt idx="159">
                  <c:v>0.750110543981481</c:v>
                </c:pt>
                <c:pt idx="160">
                  <c:v>0.750110578703704</c:v>
                </c:pt>
                <c:pt idx="161">
                  <c:v>0.750110590277778</c:v>
                </c:pt>
                <c:pt idx="162">
                  <c:v>0.750110636574074</c:v>
                </c:pt>
                <c:pt idx="163">
                  <c:v>0.75011068287037</c:v>
                </c:pt>
                <c:pt idx="164">
                  <c:v>0.750110729166667</c:v>
                </c:pt>
                <c:pt idx="165">
                  <c:v>0.750110775462963</c:v>
                </c:pt>
                <c:pt idx="166">
                  <c:v>0.750110821759259</c:v>
                </c:pt>
                <c:pt idx="167">
                  <c:v>0.750110868055556</c:v>
                </c:pt>
                <c:pt idx="168">
                  <c:v>0.750110914351852</c:v>
                </c:pt>
                <c:pt idx="169">
                  <c:v>0.750110960648148</c:v>
                </c:pt>
                <c:pt idx="170">
                  <c:v>0.750111006944444</c:v>
                </c:pt>
                <c:pt idx="171">
                  <c:v>0.750111053240741</c:v>
                </c:pt>
                <c:pt idx="172">
                  <c:v>0.750111099537037</c:v>
                </c:pt>
                <c:pt idx="173">
                  <c:v>0.750111145833333</c:v>
                </c:pt>
                <c:pt idx="174">
                  <c:v>0.75011119212963</c:v>
                </c:pt>
                <c:pt idx="175">
                  <c:v>0.750111238425926</c:v>
                </c:pt>
                <c:pt idx="176">
                  <c:v>0.750111284722222</c:v>
                </c:pt>
                <c:pt idx="177">
                  <c:v>0.750111284722222</c:v>
                </c:pt>
                <c:pt idx="178">
                  <c:v>0.750111331018518</c:v>
                </c:pt>
                <c:pt idx="179">
                  <c:v>0.750111377314815</c:v>
                </c:pt>
                <c:pt idx="180">
                  <c:v>0.750111423611111</c:v>
                </c:pt>
                <c:pt idx="181">
                  <c:v>0.750111469907407</c:v>
                </c:pt>
                <c:pt idx="182">
                  <c:v>0.750111516203704</c:v>
                </c:pt>
                <c:pt idx="183">
                  <c:v>0.7501115625</c:v>
                </c:pt>
                <c:pt idx="184">
                  <c:v>0.750111608796296</c:v>
                </c:pt>
                <c:pt idx="185">
                  <c:v>0.750111655092593</c:v>
                </c:pt>
                <c:pt idx="186">
                  <c:v>0.750111701388889</c:v>
                </c:pt>
                <c:pt idx="187">
                  <c:v>0.750111747685185</c:v>
                </c:pt>
                <c:pt idx="188">
                  <c:v>0.750111793981481</c:v>
                </c:pt>
                <c:pt idx="189">
                  <c:v>0.750111840277778</c:v>
                </c:pt>
                <c:pt idx="190">
                  <c:v>0.750111886574074</c:v>
                </c:pt>
                <c:pt idx="191">
                  <c:v>0.750111898148148</c:v>
                </c:pt>
                <c:pt idx="192">
                  <c:v>0.75011193287037</c:v>
                </c:pt>
                <c:pt idx="193">
                  <c:v>0.750111979166667</c:v>
                </c:pt>
                <c:pt idx="194">
                  <c:v>0.750112025462963</c:v>
                </c:pt>
                <c:pt idx="195">
                  <c:v>0.750112071759259</c:v>
                </c:pt>
                <c:pt idx="196">
                  <c:v>0.750112118055555</c:v>
                </c:pt>
                <c:pt idx="197">
                  <c:v>0.750112164351852</c:v>
                </c:pt>
                <c:pt idx="198">
                  <c:v>0.750112210648148</c:v>
                </c:pt>
                <c:pt idx="199">
                  <c:v>0.750112256944444</c:v>
                </c:pt>
                <c:pt idx="200">
                  <c:v>0.750112303240741</c:v>
                </c:pt>
                <c:pt idx="201">
                  <c:v>0.750112349537037</c:v>
                </c:pt>
                <c:pt idx="202">
                  <c:v>0.750112395833333</c:v>
                </c:pt>
                <c:pt idx="203">
                  <c:v>0.750112442129629</c:v>
                </c:pt>
                <c:pt idx="204">
                  <c:v>0.750112488425926</c:v>
                </c:pt>
                <c:pt idx="205">
                  <c:v>0.750112534722222</c:v>
                </c:pt>
                <c:pt idx="206">
                  <c:v>0.750112581018518</c:v>
                </c:pt>
                <c:pt idx="207">
                  <c:v>0.750112627314815</c:v>
                </c:pt>
                <c:pt idx="208">
                  <c:v>0.750112673611111</c:v>
                </c:pt>
                <c:pt idx="209">
                  <c:v>0.750112719907407</c:v>
                </c:pt>
                <c:pt idx="210">
                  <c:v>0.750112766203704</c:v>
                </c:pt>
                <c:pt idx="211">
                  <c:v>0.750112800925926</c:v>
                </c:pt>
                <c:pt idx="212">
                  <c:v>0.7501128125</c:v>
                </c:pt>
                <c:pt idx="213">
                  <c:v>0.750112858796296</c:v>
                </c:pt>
                <c:pt idx="214">
                  <c:v>0.750112905092592</c:v>
                </c:pt>
                <c:pt idx="215">
                  <c:v>0.750112951388889</c:v>
                </c:pt>
                <c:pt idx="216">
                  <c:v>0.750112997685185</c:v>
                </c:pt>
                <c:pt idx="217">
                  <c:v>0.750113043981481</c:v>
                </c:pt>
                <c:pt idx="218">
                  <c:v>0.750113090277778</c:v>
                </c:pt>
                <c:pt idx="219">
                  <c:v>0.750113136574074</c:v>
                </c:pt>
                <c:pt idx="220">
                  <c:v>0.75011318287037</c:v>
                </c:pt>
                <c:pt idx="221">
                  <c:v>0.750113229166667</c:v>
                </c:pt>
                <c:pt idx="222">
                  <c:v>0.750113275462963</c:v>
                </c:pt>
                <c:pt idx="223">
                  <c:v>0.750113321759259</c:v>
                </c:pt>
                <c:pt idx="224">
                  <c:v>0.750113368055556</c:v>
                </c:pt>
                <c:pt idx="225">
                  <c:v>0.750113414351852</c:v>
                </c:pt>
                <c:pt idx="226">
                  <c:v>0.750113460648148</c:v>
                </c:pt>
                <c:pt idx="227">
                  <c:v>0.750113506944444</c:v>
                </c:pt>
                <c:pt idx="228">
                  <c:v>0.750113553240741</c:v>
                </c:pt>
                <c:pt idx="229">
                  <c:v>0.750113599537037</c:v>
                </c:pt>
                <c:pt idx="230">
                  <c:v>0.750113645833333</c:v>
                </c:pt>
                <c:pt idx="231">
                  <c:v>0.750113692129629</c:v>
                </c:pt>
                <c:pt idx="232">
                  <c:v>0.750113738425926</c:v>
                </c:pt>
                <c:pt idx="233">
                  <c:v>0.750113784722222</c:v>
                </c:pt>
                <c:pt idx="234">
                  <c:v>0.750113796296296</c:v>
                </c:pt>
                <c:pt idx="235">
                  <c:v>0.750113831018519</c:v>
                </c:pt>
                <c:pt idx="236">
                  <c:v>0.750113877314815</c:v>
                </c:pt>
                <c:pt idx="237">
                  <c:v>0.750113923611111</c:v>
                </c:pt>
                <c:pt idx="238">
                  <c:v>0.750113969907407</c:v>
                </c:pt>
                <c:pt idx="239">
                  <c:v>0.750114016203704</c:v>
                </c:pt>
                <c:pt idx="240">
                  <c:v>0.7501140625</c:v>
                </c:pt>
                <c:pt idx="241">
                  <c:v>0.750114108796296</c:v>
                </c:pt>
                <c:pt idx="242">
                  <c:v>0.750114155092593</c:v>
                </c:pt>
                <c:pt idx="243">
                  <c:v>0.750114201388889</c:v>
                </c:pt>
                <c:pt idx="244">
                  <c:v>0.750114247685185</c:v>
                </c:pt>
                <c:pt idx="245">
                  <c:v>0.750114293981481</c:v>
                </c:pt>
                <c:pt idx="246">
                  <c:v>0.750114340277778</c:v>
                </c:pt>
                <c:pt idx="247">
                  <c:v>0.750114386574074</c:v>
                </c:pt>
                <c:pt idx="248">
                  <c:v>0.75011443287037</c:v>
                </c:pt>
                <c:pt idx="249">
                  <c:v>0.750114479166667</c:v>
                </c:pt>
                <c:pt idx="250">
                  <c:v>0.750114525462963</c:v>
                </c:pt>
                <c:pt idx="251">
                  <c:v>0.750114537037037</c:v>
                </c:pt>
                <c:pt idx="252">
                  <c:v>0.750114571759259</c:v>
                </c:pt>
                <c:pt idx="253">
                  <c:v>0.750114618055555</c:v>
                </c:pt>
                <c:pt idx="254">
                  <c:v>0.750114664351852</c:v>
                </c:pt>
                <c:pt idx="255">
                  <c:v>0.750114710648148</c:v>
                </c:pt>
                <c:pt idx="256">
                  <c:v>0.750114756944444</c:v>
                </c:pt>
                <c:pt idx="257">
                  <c:v>0.750114803240741</c:v>
                </c:pt>
                <c:pt idx="258">
                  <c:v>0.750114849537037</c:v>
                </c:pt>
                <c:pt idx="259">
                  <c:v>0.750114895833333</c:v>
                </c:pt>
                <c:pt idx="260">
                  <c:v>0.75011494212963</c:v>
                </c:pt>
                <c:pt idx="261">
                  <c:v>0.750114988425926</c:v>
                </c:pt>
                <c:pt idx="262">
                  <c:v>0.750115034722222</c:v>
                </c:pt>
                <c:pt idx="263">
                  <c:v>0.750115081018518</c:v>
                </c:pt>
                <c:pt idx="264">
                  <c:v>0.750115127314815</c:v>
                </c:pt>
                <c:pt idx="265">
                  <c:v>0.750115173611111</c:v>
                </c:pt>
                <c:pt idx="266">
                  <c:v>0.750115219907407</c:v>
                </c:pt>
                <c:pt idx="267">
                  <c:v>0.750115243055556</c:v>
                </c:pt>
                <c:pt idx="268">
                  <c:v>0.750115266203704</c:v>
                </c:pt>
                <c:pt idx="269">
                  <c:v>0.7501153125</c:v>
                </c:pt>
                <c:pt idx="270">
                  <c:v>0.750115358796296</c:v>
                </c:pt>
                <c:pt idx="271">
                  <c:v>0.750115405092592</c:v>
                </c:pt>
                <c:pt idx="272">
                  <c:v>0.750115451388889</c:v>
                </c:pt>
                <c:pt idx="273">
                  <c:v>0.750115497685185</c:v>
                </c:pt>
                <c:pt idx="274">
                  <c:v>0.750115543981481</c:v>
                </c:pt>
                <c:pt idx="275">
                  <c:v>0.750115590277778</c:v>
                </c:pt>
                <c:pt idx="276">
                  <c:v>0.750115636574074</c:v>
                </c:pt>
                <c:pt idx="277">
                  <c:v>0.75011568287037</c:v>
                </c:pt>
                <c:pt idx="278">
                  <c:v>0.750115729166667</c:v>
                </c:pt>
                <c:pt idx="279">
                  <c:v>0.750115775462963</c:v>
                </c:pt>
                <c:pt idx="280">
                  <c:v>0.750115821759259</c:v>
                </c:pt>
                <c:pt idx="281">
                  <c:v>0.750115868055555</c:v>
                </c:pt>
                <c:pt idx="282">
                  <c:v>0.750115914351852</c:v>
                </c:pt>
                <c:pt idx="283">
                  <c:v>0.750115960648148</c:v>
                </c:pt>
                <c:pt idx="284">
                  <c:v>0.750116006944444</c:v>
                </c:pt>
                <c:pt idx="285">
                  <c:v>0.750116053240741</c:v>
                </c:pt>
                <c:pt idx="286">
                  <c:v>0.750116099537037</c:v>
                </c:pt>
                <c:pt idx="287">
                  <c:v>0.750116134259259</c:v>
                </c:pt>
                <c:pt idx="288">
                  <c:v>0.750116145833333</c:v>
                </c:pt>
                <c:pt idx="289">
                  <c:v>0.75011619212963</c:v>
                </c:pt>
                <c:pt idx="290">
                  <c:v>0.750116238425926</c:v>
                </c:pt>
                <c:pt idx="291">
                  <c:v>0.750116284722222</c:v>
                </c:pt>
                <c:pt idx="292">
                  <c:v>0.750116331018518</c:v>
                </c:pt>
                <c:pt idx="293">
                  <c:v>0.750116377314815</c:v>
                </c:pt>
                <c:pt idx="294">
                  <c:v>0.750116423611111</c:v>
                </c:pt>
                <c:pt idx="295">
                  <c:v>0.750116469907407</c:v>
                </c:pt>
                <c:pt idx="296">
                  <c:v>0.750116516203704</c:v>
                </c:pt>
                <c:pt idx="297">
                  <c:v>0.7501165625</c:v>
                </c:pt>
                <c:pt idx="298">
                  <c:v>0.750116608796296</c:v>
                </c:pt>
                <c:pt idx="299">
                  <c:v>0.750116655092592</c:v>
                </c:pt>
                <c:pt idx="300">
                  <c:v>0.750116701388889</c:v>
                </c:pt>
                <c:pt idx="301">
                  <c:v>0.750116747685185</c:v>
                </c:pt>
                <c:pt idx="302">
                  <c:v>0.750116793981481</c:v>
                </c:pt>
                <c:pt idx="303">
                  <c:v>0.750116805555555</c:v>
                </c:pt>
                <c:pt idx="304">
                  <c:v>0.750116840277778</c:v>
                </c:pt>
                <c:pt idx="305">
                  <c:v>0.750116886574074</c:v>
                </c:pt>
                <c:pt idx="306">
                  <c:v>0.75011693287037</c:v>
                </c:pt>
                <c:pt idx="307">
                  <c:v>0.750116979166667</c:v>
                </c:pt>
                <c:pt idx="308">
                  <c:v>0.750117025462963</c:v>
                </c:pt>
                <c:pt idx="309">
                  <c:v>0.750117071759259</c:v>
                </c:pt>
                <c:pt idx="310">
                  <c:v>0.750117118055556</c:v>
                </c:pt>
                <c:pt idx="311">
                  <c:v>0.750117164351852</c:v>
                </c:pt>
                <c:pt idx="312">
                  <c:v>0.750117210648148</c:v>
                </c:pt>
                <c:pt idx="313">
                  <c:v>0.750117256944444</c:v>
                </c:pt>
                <c:pt idx="314">
                  <c:v>0.750117303240741</c:v>
                </c:pt>
                <c:pt idx="315">
                  <c:v>0.750117349537037</c:v>
                </c:pt>
                <c:pt idx="316">
                  <c:v>0.750117395833333</c:v>
                </c:pt>
                <c:pt idx="317">
                  <c:v>0.750117430555555</c:v>
                </c:pt>
                <c:pt idx="318">
                  <c:v>0.75011744212963</c:v>
                </c:pt>
                <c:pt idx="319">
                  <c:v>0.750117488425926</c:v>
                </c:pt>
                <c:pt idx="320">
                  <c:v>0.750117534722222</c:v>
                </c:pt>
                <c:pt idx="321">
                  <c:v>0.750117581018518</c:v>
                </c:pt>
                <c:pt idx="322">
                  <c:v>0.750117627314815</c:v>
                </c:pt>
                <c:pt idx="323">
                  <c:v>0.750117673611111</c:v>
                </c:pt>
                <c:pt idx="324">
                  <c:v>0.750117719907407</c:v>
                </c:pt>
                <c:pt idx="325">
                  <c:v>0.750117766203704</c:v>
                </c:pt>
                <c:pt idx="326">
                  <c:v>0.7501178125</c:v>
                </c:pt>
                <c:pt idx="327">
                  <c:v>0.750117858796296</c:v>
                </c:pt>
                <c:pt idx="328">
                  <c:v>0.750117905092593</c:v>
                </c:pt>
                <c:pt idx="329">
                  <c:v>0.750117951388889</c:v>
                </c:pt>
                <c:pt idx="330">
                  <c:v>0.750117997685185</c:v>
                </c:pt>
                <c:pt idx="331">
                  <c:v>0.750118009259259</c:v>
                </c:pt>
                <c:pt idx="332">
                  <c:v>0.750118043981481</c:v>
                </c:pt>
                <c:pt idx="333">
                  <c:v>0.750118090277778</c:v>
                </c:pt>
                <c:pt idx="334">
                  <c:v>0.750118136574074</c:v>
                </c:pt>
                <c:pt idx="335">
                  <c:v>0.75011818287037</c:v>
                </c:pt>
                <c:pt idx="336">
                  <c:v>0.750118229166667</c:v>
                </c:pt>
                <c:pt idx="337">
                  <c:v>0.750118275462963</c:v>
                </c:pt>
                <c:pt idx="338">
                  <c:v>0.750118321759259</c:v>
                </c:pt>
                <c:pt idx="339">
                  <c:v>0.750118368055555</c:v>
                </c:pt>
                <c:pt idx="340">
                  <c:v>0.750118414351852</c:v>
                </c:pt>
                <c:pt idx="341">
                  <c:v>0.750118460648148</c:v>
                </c:pt>
                <c:pt idx="342">
                  <c:v>0.750118506944444</c:v>
                </c:pt>
                <c:pt idx="343">
                  <c:v>0.750118553240741</c:v>
                </c:pt>
                <c:pt idx="344">
                  <c:v>0.750118599537037</c:v>
                </c:pt>
                <c:pt idx="345">
                  <c:v>0.750118645833333</c:v>
                </c:pt>
                <c:pt idx="346">
                  <c:v>0.75011869212963</c:v>
                </c:pt>
                <c:pt idx="347">
                  <c:v>0.750118738425926</c:v>
                </c:pt>
                <c:pt idx="348">
                  <c:v>0.750118784722222</c:v>
                </c:pt>
                <c:pt idx="349">
                  <c:v>0.750118831018518</c:v>
                </c:pt>
                <c:pt idx="350">
                  <c:v>0.750118831018518</c:v>
                </c:pt>
                <c:pt idx="351">
                  <c:v>0.750118877314815</c:v>
                </c:pt>
                <c:pt idx="352">
                  <c:v>0.750118923611111</c:v>
                </c:pt>
                <c:pt idx="353">
                  <c:v>0.750118969907407</c:v>
                </c:pt>
                <c:pt idx="354">
                  <c:v>0.750119016203704</c:v>
                </c:pt>
                <c:pt idx="355">
                  <c:v>0.7501190625</c:v>
                </c:pt>
                <c:pt idx="356">
                  <c:v>0.750119108796296</c:v>
                </c:pt>
                <c:pt idx="357">
                  <c:v>0.750119155092593</c:v>
                </c:pt>
                <c:pt idx="358">
                  <c:v>0.750119201388889</c:v>
                </c:pt>
                <c:pt idx="359">
                  <c:v>0.750119247685185</c:v>
                </c:pt>
                <c:pt idx="360">
                  <c:v>0.750119293981481</c:v>
                </c:pt>
                <c:pt idx="361">
                  <c:v>0.750119340277778</c:v>
                </c:pt>
                <c:pt idx="362">
                  <c:v>0.750119386574074</c:v>
                </c:pt>
                <c:pt idx="363">
                  <c:v>0.75011943287037</c:v>
                </c:pt>
                <c:pt idx="364">
                  <c:v>0.750119479166667</c:v>
                </c:pt>
                <c:pt idx="365">
                  <c:v>0.750119525462963</c:v>
                </c:pt>
                <c:pt idx="366">
                  <c:v>0.750119571759259</c:v>
                </c:pt>
                <c:pt idx="367">
                  <c:v>0.750119594907407</c:v>
                </c:pt>
                <c:pt idx="368">
                  <c:v>0.750119618055555</c:v>
                </c:pt>
                <c:pt idx="369">
                  <c:v>0.750119664351852</c:v>
                </c:pt>
                <c:pt idx="370">
                  <c:v>0.750119710648148</c:v>
                </c:pt>
                <c:pt idx="371">
                  <c:v>0.750119756944444</c:v>
                </c:pt>
                <c:pt idx="372">
                  <c:v>0.750119803240741</c:v>
                </c:pt>
                <c:pt idx="373">
                  <c:v>0.750119849537037</c:v>
                </c:pt>
                <c:pt idx="374">
                  <c:v>0.750119895833333</c:v>
                </c:pt>
                <c:pt idx="375">
                  <c:v>0.75011994212963</c:v>
                </c:pt>
                <c:pt idx="376">
                  <c:v>0.750119988425926</c:v>
                </c:pt>
                <c:pt idx="377">
                  <c:v>0.750120034722222</c:v>
                </c:pt>
                <c:pt idx="378">
                  <c:v>0.750120081018518</c:v>
                </c:pt>
                <c:pt idx="379">
                  <c:v>0.750120127314815</c:v>
                </c:pt>
                <c:pt idx="380">
                  <c:v>0.750120173611111</c:v>
                </c:pt>
                <c:pt idx="381">
                  <c:v>0.750120219907407</c:v>
                </c:pt>
                <c:pt idx="382">
                  <c:v>0.750120266203704</c:v>
                </c:pt>
                <c:pt idx="383">
                  <c:v>0.750120289351852</c:v>
                </c:pt>
                <c:pt idx="384">
                  <c:v>0.7501203125</c:v>
                </c:pt>
                <c:pt idx="385">
                  <c:v>0.750120358796296</c:v>
                </c:pt>
                <c:pt idx="386">
                  <c:v>0.750120405092593</c:v>
                </c:pt>
                <c:pt idx="387">
                  <c:v>0.750120451388889</c:v>
                </c:pt>
                <c:pt idx="388">
                  <c:v>0.750120497685185</c:v>
                </c:pt>
                <c:pt idx="389">
                  <c:v>0.750120543981481</c:v>
                </c:pt>
                <c:pt idx="390">
                  <c:v>0.750120590277778</c:v>
                </c:pt>
                <c:pt idx="391">
                  <c:v>0.750120636574074</c:v>
                </c:pt>
                <c:pt idx="392">
                  <c:v>0.75012068287037</c:v>
                </c:pt>
                <c:pt idx="393">
                  <c:v>0.750120729166667</c:v>
                </c:pt>
                <c:pt idx="394">
                  <c:v>0.750120775462963</c:v>
                </c:pt>
                <c:pt idx="395">
                  <c:v>0.750120821759259</c:v>
                </c:pt>
                <c:pt idx="396">
                  <c:v>0.750120868055555</c:v>
                </c:pt>
                <c:pt idx="397">
                  <c:v>0.750120914351852</c:v>
                </c:pt>
                <c:pt idx="398">
                  <c:v>0.750120960648148</c:v>
                </c:pt>
                <c:pt idx="399">
                  <c:v>0.750121006944444</c:v>
                </c:pt>
                <c:pt idx="400">
                  <c:v>0.750121053240741</c:v>
                </c:pt>
                <c:pt idx="401">
                  <c:v>0.750121099537037</c:v>
                </c:pt>
                <c:pt idx="402">
                  <c:v>0.750121099537037</c:v>
                </c:pt>
                <c:pt idx="403">
                  <c:v>0.750121145833333</c:v>
                </c:pt>
                <c:pt idx="404">
                  <c:v>0.75012119212963</c:v>
                </c:pt>
                <c:pt idx="405">
                  <c:v>0.750121238425926</c:v>
                </c:pt>
                <c:pt idx="406">
                  <c:v>0.750121284722222</c:v>
                </c:pt>
                <c:pt idx="407">
                  <c:v>0.750121331018518</c:v>
                </c:pt>
                <c:pt idx="408">
                  <c:v>0.750121377314815</c:v>
                </c:pt>
                <c:pt idx="409">
                  <c:v>0.750121423611111</c:v>
                </c:pt>
                <c:pt idx="410">
                  <c:v>0.750121469907407</c:v>
                </c:pt>
                <c:pt idx="411">
                  <c:v>0.750121516203704</c:v>
                </c:pt>
                <c:pt idx="412">
                  <c:v>0.7501215625</c:v>
                </c:pt>
                <c:pt idx="413">
                  <c:v>0.750121608796296</c:v>
                </c:pt>
                <c:pt idx="414">
                  <c:v>0.750121655092593</c:v>
                </c:pt>
                <c:pt idx="415">
                  <c:v>0.750121701388889</c:v>
                </c:pt>
                <c:pt idx="416">
                  <c:v>0.750121747685185</c:v>
                </c:pt>
                <c:pt idx="417">
                  <c:v>0.750121793981481</c:v>
                </c:pt>
                <c:pt idx="418">
                  <c:v>0.750121840277778</c:v>
                </c:pt>
                <c:pt idx="419">
                  <c:v>0.750121863425926</c:v>
                </c:pt>
                <c:pt idx="420">
                  <c:v>0.750121886574074</c:v>
                </c:pt>
                <c:pt idx="421">
                  <c:v>0.75012193287037</c:v>
                </c:pt>
                <c:pt idx="422">
                  <c:v>0.750121979166666</c:v>
                </c:pt>
                <c:pt idx="423">
                  <c:v>0.750122025462963</c:v>
                </c:pt>
                <c:pt idx="424">
                  <c:v>0.750122071759259</c:v>
                </c:pt>
                <c:pt idx="425">
                  <c:v>0.750122118055556</c:v>
                </c:pt>
                <c:pt idx="426">
                  <c:v>0.750122164351852</c:v>
                </c:pt>
                <c:pt idx="427">
                  <c:v>0.750122210648148</c:v>
                </c:pt>
                <c:pt idx="428">
                  <c:v>0.750122256944444</c:v>
                </c:pt>
                <c:pt idx="429">
                  <c:v>0.750122303240741</c:v>
                </c:pt>
                <c:pt idx="430">
                  <c:v>0.750122349537037</c:v>
                </c:pt>
                <c:pt idx="431">
                  <c:v>0.750122395833333</c:v>
                </c:pt>
                <c:pt idx="432">
                  <c:v>0.75012244212963</c:v>
                </c:pt>
                <c:pt idx="433">
                  <c:v>0.750122488425926</c:v>
                </c:pt>
                <c:pt idx="434">
                  <c:v>0.750122534722222</c:v>
                </c:pt>
                <c:pt idx="435">
                  <c:v>0.750122581018518</c:v>
                </c:pt>
                <c:pt idx="436">
                  <c:v>0.750122627314815</c:v>
                </c:pt>
                <c:pt idx="437">
                  <c:v>0.750122673611111</c:v>
                </c:pt>
                <c:pt idx="438">
                  <c:v>0.750122719907407</c:v>
                </c:pt>
                <c:pt idx="439">
                  <c:v>0.750122766203704</c:v>
                </c:pt>
                <c:pt idx="440">
                  <c:v>0.750122766203704</c:v>
                </c:pt>
                <c:pt idx="441">
                  <c:v>0.7501228125</c:v>
                </c:pt>
                <c:pt idx="442">
                  <c:v>0.750122858796296</c:v>
                </c:pt>
                <c:pt idx="443">
                  <c:v>0.750122905092593</c:v>
                </c:pt>
                <c:pt idx="444">
                  <c:v>0.750122951388889</c:v>
                </c:pt>
                <c:pt idx="445">
                  <c:v>0.750122997685185</c:v>
                </c:pt>
                <c:pt idx="446">
                  <c:v>0.750123043981481</c:v>
                </c:pt>
                <c:pt idx="447">
                  <c:v>0.750123090277778</c:v>
                </c:pt>
                <c:pt idx="448">
                  <c:v>0.750123136574074</c:v>
                </c:pt>
                <c:pt idx="449">
                  <c:v>0.75012318287037</c:v>
                </c:pt>
                <c:pt idx="450">
                  <c:v>0.750123229166667</c:v>
                </c:pt>
                <c:pt idx="451">
                  <c:v>0.750123275462963</c:v>
                </c:pt>
                <c:pt idx="452">
                  <c:v>0.750123321759259</c:v>
                </c:pt>
                <c:pt idx="453">
                  <c:v>0.750123368055555</c:v>
                </c:pt>
                <c:pt idx="454">
                  <c:v>0.750123414351852</c:v>
                </c:pt>
                <c:pt idx="455">
                  <c:v>0.750123460648148</c:v>
                </c:pt>
                <c:pt idx="456">
                  <c:v>0.750123506944444</c:v>
                </c:pt>
                <c:pt idx="457">
                  <c:v>0.750123553240741</c:v>
                </c:pt>
                <c:pt idx="458">
                  <c:v>0.750123599537037</c:v>
                </c:pt>
                <c:pt idx="459">
                  <c:v>0.750123645833333</c:v>
                </c:pt>
                <c:pt idx="460">
                  <c:v>0.750123645833333</c:v>
                </c:pt>
                <c:pt idx="461">
                  <c:v>0.75012369212963</c:v>
                </c:pt>
                <c:pt idx="462">
                  <c:v>0.750123738425926</c:v>
                </c:pt>
                <c:pt idx="463">
                  <c:v>0.750123784722222</c:v>
                </c:pt>
                <c:pt idx="464">
                  <c:v>0.750123831018518</c:v>
                </c:pt>
                <c:pt idx="465">
                  <c:v>0.750123877314815</c:v>
                </c:pt>
                <c:pt idx="466">
                  <c:v>0.750123923611111</c:v>
                </c:pt>
                <c:pt idx="467">
                  <c:v>0.750123969907407</c:v>
                </c:pt>
                <c:pt idx="468">
                  <c:v>0.750124016203704</c:v>
                </c:pt>
                <c:pt idx="469">
                  <c:v>0.7501240625</c:v>
                </c:pt>
                <c:pt idx="470">
                  <c:v>0.750124108796296</c:v>
                </c:pt>
                <c:pt idx="471">
                  <c:v>0.750124155092592</c:v>
                </c:pt>
                <c:pt idx="472">
                  <c:v>0.750124201388889</c:v>
                </c:pt>
                <c:pt idx="473">
                  <c:v>0.750124247685185</c:v>
                </c:pt>
                <c:pt idx="474">
                  <c:v>0.750124293981481</c:v>
                </c:pt>
                <c:pt idx="475">
                  <c:v>0.750124340277778</c:v>
                </c:pt>
                <c:pt idx="476">
                  <c:v>0.750124386574074</c:v>
                </c:pt>
                <c:pt idx="477">
                  <c:v>0.75012443287037</c:v>
                </c:pt>
                <c:pt idx="478">
                  <c:v>0.750124444444444</c:v>
                </c:pt>
                <c:pt idx="479">
                  <c:v>0.750124479166667</c:v>
                </c:pt>
                <c:pt idx="480">
                  <c:v>0.750124525462963</c:v>
                </c:pt>
                <c:pt idx="481">
                  <c:v>0.750124571759259</c:v>
                </c:pt>
                <c:pt idx="482">
                  <c:v>0.750124618055555</c:v>
                </c:pt>
                <c:pt idx="483">
                  <c:v>0.750124664351852</c:v>
                </c:pt>
                <c:pt idx="484">
                  <c:v>0.750124710648148</c:v>
                </c:pt>
                <c:pt idx="485">
                  <c:v>0.750124756944444</c:v>
                </c:pt>
                <c:pt idx="486">
                  <c:v>0.750124803240741</c:v>
                </c:pt>
                <c:pt idx="487">
                  <c:v>0.750124849537037</c:v>
                </c:pt>
                <c:pt idx="488">
                  <c:v>0.750124895833333</c:v>
                </c:pt>
                <c:pt idx="489">
                  <c:v>0.750124942129629</c:v>
                </c:pt>
                <c:pt idx="490">
                  <c:v>0.750124988425926</c:v>
                </c:pt>
                <c:pt idx="491">
                  <c:v>0.750125034722222</c:v>
                </c:pt>
                <c:pt idx="492">
                  <c:v>0.750125081018519</c:v>
                </c:pt>
                <c:pt idx="493">
                  <c:v>0.750125127314815</c:v>
                </c:pt>
                <c:pt idx="494">
                  <c:v>0.750125173611111</c:v>
                </c:pt>
                <c:pt idx="495">
                  <c:v>0.750125219907407</c:v>
                </c:pt>
                <c:pt idx="496">
                  <c:v>0.750125266203704</c:v>
                </c:pt>
                <c:pt idx="497">
                  <c:v>0.750125266203704</c:v>
                </c:pt>
                <c:pt idx="498">
                  <c:v>0.7501253125</c:v>
                </c:pt>
                <c:pt idx="499">
                  <c:v>0.750125358796296</c:v>
                </c:pt>
                <c:pt idx="500">
                  <c:v>0.750125405092593</c:v>
                </c:pt>
                <c:pt idx="501">
                  <c:v>0.750125451388889</c:v>
                </c:pt>
                <c:pt idx="502">
                  <c:v>0.750125497685185</c:v>
                </c:pt>
                <c:pt idx="503">
                  <c:v>0.750125543981481</c:v>
                </c:pt>
                <c:pt idx="504">
                  <c:v>0.750125590277778</c:v>
                </c:pt>
                <c:pt idx="505">
                  <c:v>0.750125636574074</c:v>
                </c:pt>
                <c:pt idx="506">
                  <c:v>0.75012568287037</c:v>
                </c:pt>
                <c:pt idx="507">
                  <c:v>0.750125729166667</c:v>
                </c:pt>
                <c:pt idx="508">
                  <c:v>0.750125775462963</c:v>
                </c:pt>
                <c:pt idx="509">
                  <c:v>0.750125821759259</c:v>
                </c:pt>
                <c:pt idx="510">
                  <c:v>0.750125868055556</c:v>
                </c:pt>
                <c:pt idx="511">
                  <c:v>0.750125914351852</c:v>
                </c:pt>
                <c:pt idx="512">
                  <c:v>0.750125960648148</c:v>
                </c:pt>
                <c:pt idx="513">
                  <c:v>0.750126006944444</c:v>
                </c:pt>
                <c:pt idx="514">
                  <c:v>0.750126053240741</c:v>
                </c:pt>
                <c:pt idx="515">
                  <c:v>0.750126099537037</c:v>
                </c:pt>
                <c:pt idx="516">
                  <c:v>0.750126099537037</c:v>
                </c:pt>
                <c:pt idx="517">
                  <c:v>0.750126145833333</c:v>
                </c:pt>
                <c:pt idx="518">
                  <c:v>0.75012619212963</c:v>
                </c:pt>
                <c:pt idx="519">
                  <c:v>0.750126238425926</c:v>
                </c:pt>
                <c:pt idx="520">
                  <c:v>0.750126284722222</c:v>
                </c:pt>
                <c:pt idx="521">
                  <c:v>0.750126331018518</c:v>
                </c:pt>
                <c:pt idx="522">
                  <c:v>0.750126377314815</c:v>
                </c:pt>
                <c:pt idx="523">
                  <c:v>0.750126423611111</c:v>
                </c:pt>
                <c:pt idx="524">
                  <c:v>0.750126469907407</c:v>
                </c:pt>
                <c:pt idx="525">
                  <c:v>0.750126516203704</c:v>
                </c:pt>
                <c:pt idx="526">
                  <c:v>0.7501265625</c:v>
                </c:pt>
                <c:pt idx="527">
                  <c:v>0.750126608796296</c:v>
                </c:pt>
                <c:pt idx="528">
                  <c:v>0.750126655092592</c:v>
                </c:pt>
                <c:pt idx="529">
                  <c:v>0.750126701388889</c:v>
                </c:pt>
                <c:pt idx="530">
                  <c:v>0.750126747685185</c:v>
                </c:pt>
                <c:pt idx="531">
                  <c:v>0.750126793981481</c:v>
                </c:pt>
                <c:pt idx="532">
                  <c:v>0.750126840277778</c:v>
                </c:pt>
                <c:pt idx="533">
                  <c:v>0.750126851851852</c:v>
                </c:pt>
                <c:pt idx="534">
                  <c:v>0.750126886574074</c:v>
                </c:pt>
                <c:pt idx="535">
                  <c:v>0.75012693287037</c:v>
                </c:pt>
                <c:pt idx="536">
                  <c:v>0.750126979166667</c:v>
                </c:pt>
                <c:pt idx="537">
                  <c:v>0.750127025462963</c:v>
                </c:pt>
                <c:pt idx="538">
                  <c:v>0.750127071759259</c:v>
                </c:pt>
                <c:pt idx="539">
                  <c:v>0.750127118055555</c:v>
                </c:pt>
                <c:pt idx="540">
                  <c:v>0.750127164351852</c:v>
                </c:pt>
                <c:pt idx="541">
                  <c:v>0.750127210648148</c:v>
                </c:pt>
                <c:pt idx="542">
                  <c:v>0.750127256944444</c:v>
                </c:pt>
                <c:pt idx="543">
                  <c:v>0.750127303240741</c:v>
                </c:pt>
                <c:pt idx="544">
                  <c:v>0.750127349537037</c:v>
                </c:pt>
                <c:pt idx="545">
                  <c:v>0.750127395833333</c:v>
                </c:pt>
                <c:pt idx="546">
                  <c:v>0.75012744212963</c:v>
                </c:pt>
                <c:pt idx="547">
                  <c:v>0.750127488425926</c:v>
                </c:pt>
                <c:pt idx="548">
                  <c:v>0.750127534722222</c:v>
                </c:pt>
                <c:pt idx="549">
                  <c:v>0.750127581018518</c:v>
                </c:pt>
                <c:pt idx="550">
                  <c:v>0.750127627314815</c:v>
                </c:pt>
                <c:pt idx="551">
                  <c:v>0.750127673611111</c:v>
                </c:pt>
                <c:pt idx="552">
                  <c:v>0.750127719907407</c:v>
                </c:pt>
                <c:pt idx="553">
                  <c:v>0.750127766203704</c:v>
                </c:pt>
                <c:pt idx="554">
                  <c:v>0.750127800925926</c:v>
                </c:pt>
                <c:pt idx="555">
                  <c:v>0.7501278125</c:v>
                </c:pt>
                <c:pt idx="556">
                  <c:v>0.750127858796296</c:v>
                </c:pt>
                <c:pt idx="557">
                  <c:v>0.750127905092592</c:v>
                </c:pt>
                <c:pt idx="558">
                  <c:v>0.750127951388889</c:v>
                </c:pt>
                <c:pt idx="559">
                  <c:v>0.750127997685185</c:v>
                </c:pt>
                <c:pt idx="560">
                  <c:v>0.750128043981482</c:v>
                </c:pt>
                <c:pt idx="561">
                  <c:v>0.750128090277778</c:v>
                </c:pt>
                <c:pt idx="562">
                  <c:v>0.750128136574074</c:v>
                </c:pt>
                <c:pt idx="563">
                  <c:v>0.75012818287037</c:v>
                </c:pt>
                <c:pt idx="564">
                  <c:v>0.750128229166667</c:v>
                </c:pt>
                <c:pt idx="565">
                  <c:v>0.750128275462963</c:v>
                </c:pt>
                <c:pt idx="566">
                  <c:v>0.750128321759259</c:v>
                </c:pt>
                <c:pt idx="567">
                  <c:v>0.750128368055555</c:v>
                </c:pt>
                <c:pt idx="568">
                  <c:v>0.750128391203704</c:v>
                </c:pt>
                <c:pt idx="569">
                  <c:v>0.750128414351852</c:v>
                </c:pt>
                <c:pt idx="570">
                  <c:v>0.750128460648148</c:v>
                </c:pt>
                <c:pt idx="571">
                  <c:v>0.750128506944444</c:v>
                </c:pt>
                <c:pt idx="572">
                  <c:v>0.750128553240741</c:v>
                </c:pt>
                <c:pt idx="573">
                  <c:v>0.750128599537037</c:v>
                </c:pt>
                <c:pt idx="574">
                  <c:v>0.750128645833333</c:v>
                </c:pt>
                <c:pt idx="575">
                  <c:v>0.75012869212963</c:v>
                </c:pt>
                <c:pt idx="576">
                  <c:v>0.750128738425926</c:v>
                </c:pt>
                <c:pt idx="577">
                  <c:v>0.750128784722222</c:v>
                </c:pt>
                <c:pt idx="578">
                  <c:v>0.750128831018518</c:v>
                </c:pt>
                <c:pt idx="579">
                  <c:v>0.750128877314815</c:v>
                </c:pt>
                <c:pt idx="580">
                  <c:v>0.750128923611111</c:v>
                </c:pt>
                <c:pt idx="581">
                  <c:v>0.750128969907407</c:v>
                </c:pt>
                <c:pt idx="582">
                  <c:v>0.750129016203704</c:v>
                </c:pt>
                <c:pt idx="583">
                  <c:v>0.7501290625</c:v>
                </c:pt>
                <c:pt idx="584">
                  <c:v>0.750129097222222</c:v>
                </c:pt>
                <c:pt idx="585">
                  <c:v>0.750129108796296</c:v>
                </c:pt>
                <c:pt idx="586">
                  <c:v>0.750129155092593</c:v>
                </c:pt>
                <c:pt idx="587">
                  <c:v>0.750129201388889</c:v>
                </c:pt>
                <c:pt idx="588">
                  <c:v>0.750129247685185</c:v>
                </c:pt>
                <c:pt idx="589">
                  <c:v>0.750129293981481</c:v>
                </c:pt>
                <c:pt idx="590">
                  <c:v>0.750129340277778</c:v>
                </c:pt>
                <c:pt idx="591">
                  <c:v>0.750129386574074</c:v>
                </c:pt>
                <c:pt idx="592">
                  <c:v>0.75012943287037</c:v>
                </c:pt>
                <c:pt idx="593">
                  <c:v>0.750129479166667</c:v>
                </c:pt>
                <c:pt idx="594">
                  <c:v>0.750129525462963</c:v>
                </c:pt>
                <c:pt idx="595">
                  <c:v>0.750129571759259</c:v>
                </c:pt>
                <c:pt idx="596">
                  <c:v>0.750129618055555</c:v>
                </c:pt>
                <c:pt idx="597">
                  <c:v>0.750129664351852</c:v>
                </c:pt>
                <c:pt idx="598">
                  <c:v>0.750129710648148</c:v>
                </c:pt>
                <c:pt idx="599">
                  <c:v>0.750129756944444</c:v>
                </c:pt>
                <c:pt idx="600">
                  <c:v>0.750129803240741</c:v>
                </c:pt>
                <c:pt idx="601">
                  <c:v>0.750129849537037</c:v>
                </c:pt>
                <c:pt idx="602">
                  <c:v>0.750129895833333</c:v>
                </c:pt>
                <c:pt idx="603">
                  <c:v>0.75012994212963</c:v>
                </c:pt>
                <c:pt idx="604">
                  <c:v>0.750129988425926</c:v>
                </c:pt>
                <c:pt idx="605">
                  <c:v>0.750130034722222</c:v>
                </c:pt>
                <c:pt idx="606">
                  <c:v>0.750130081018518</c:v>
                </c:pt>
                <c:pt idx="607">
                  <c:v>0.750130092592592</c:v>
                </c:pt>
                <c:pt idx="608">
                  <c:v>0.750130127314815</c:v>
                </c:pt>
                <c:pt idx="609">
                  <c:v>0.750130173611111</c:v>
                </c:pt>
                <c:pt idx="610">
                  <c:v>0.750130219907407</c:v>
                </c:pt>
                <c:pt idx="611">
                  <c:v>0.750130266203704</c:v>
                </c:pt>
                <c:pt idx="612">
                  <c:v>0.7501303125</c:v>
                </c:pt>
                <c:pt idx="613">
                  <c:v>0.750130358796296</c:v>
                </c:pt>
                <c:pt idx="614">
                  <c:v>0.750130405092593</c:v>
                </c:pt>
                <c:pt idx="615">
                  <c:v>0.750130451388889</c:v>
                </c:pt>
                <c:pt idx="616">
                  <c:v>0.750130497685185</c:v>
                </c:pt>
                <c:pt idx="617">
                  <c:v>0.750130543981481</c:v>
                </c:pt>
                <c:pt idx="618">
                  <c:v>0.750130590277778</c:v>
                </c:pt>
                <c:pt idx="619">
                  <c:v>0.750130636574074</c:v>
                </c:pt>
                <c:pt idx="620">
                  <c:v>0.75013068287037</c:v>
                </c:pt>
                <c:pt idx="621">
                  <c:v>0.750130729166667</c:v>
                </c:pt>
                <c:pt idx="622">
                  <c:v>0.750130775462963</c:v>
                </c:pt>
                <c:pt idx="623">
                  <c:v>0.750130821759259</c:v>
                </c:pt>
                <c:pt idx="624">
                  <c:v>0.750130868055555</c:v>
                </c:pt>
                <c:pt idx="625">
                  <c:v>0.75013087962963</c:v>
                </c:pt>
                <c:pt idx="626">
                  <c:v>0.750130914351852</c:v>
                </c:pt>
                <c:pt idx="627">
                  <c:v>0.750130960648148</c:v>
                </c:pt>
                <c:pt idx="628">
                  <c:v>0.750131006944444</c:v>
                </c:pt>
                <c:pt idx="629">
                  <c:v>0.750131053240741</c:v>
                </c:pt>
                <c:pt idx="630">
                  <c:v>0.750131099537037</c:v>
                </c:pt>
                <c:pt idx="631">
                  <c:v>0.750131145833333</c:v>
                </c:pt>
                <c:pt idx="632">
                  <c:v>0.75013119212963</c:v>
                </c:pt>
                <c:pt idx="633">
                  <c:v>0.750131238425926</c:v>
                </c:pt>
                <c:pt idx="634">
                  <c:v>0.750131284722222</c:v>
                </c:pt>
                <c:pt idx="635">
                  <c:v>0.750131331018518</c:v>
                </c:pt>
                <c:pt idx="636">
                  <c:v>0.750131377314815</c:v>
                </c:pt>
                <c:pt idx="637">
                  <c:v>0.750131423611111</c:v>
                </c:pt>
                <c:pt idx="638">
                  <c:v>0.750131469907407</c:v>
                </c:pt>
                <c:pt idx="639">
                  <c:v>0.750131516203704</c:v>
                </c:pt>
                <c:pt idx="640">
                  <c:v>0.7501315625</c:v>
                </c:pt>
                <c:pt idx="641">
                  <c:v>0.750131608796296</c:v>
                </c:pt>
                <c:pt idx="642">
                  <c:v>0.750131631944444</c:v>
                </c:pt>
                <c:pt idx="643">
                  <c:v>0.750131655092593</c:v>
                </c:pt>
                <c:pt idx="644">
                  <c:v>0.750131701388889</c:v>
                </c:pt>
                <c:pt idx="645">
                  <c:v>0.750131747685185</c:v>
                </c:pt>
                <c:pt idx="646">
                  <c:v>0.750131793981481</c:v>
                </c:pt>
                <c:pt idx="647">
                  <c:v>0.750131840277778</c:v>
                </c:pt>
                <c:pt idx="648">
                  <c:v>0.750131886574074</c:v>
                </c:pt>
                <c:pt idx="649">
                  <c:v>0.75013193287037</c:v>
                </c:pt>
                <c:pt idx="650">
                  <c:v>0.750131979166667</c:v>
                </c:pt>
                <c:pt idx="651">
                  <c:v>0.750132025462963</c:v>
                </c:pt>
                <c:pt idx="652">
                  <c:v>0.750132071759259</c:v>
                </c:pt>
                <c:pt idx="653">
                  <c:v>0.750132118055555</c:v>
                </c:pt>
                <c:pt idx="654">
                  <c:v>0.750132164351852</c:v>
                </c:pt>
                <c:pt idx="655">
                  <c:v>0.750132210648148</c:v>
                </c:pt>
                <c:pt idx="656">
                  <c:v>0.750132256944444</c:v>
                </c:pt>
                <c:pt idx="657">
                  <c:v>0.750132256944444</c:v>
                </c:pt>
                <c:pt idx="658">
                  <c:v>0.750132303240741</c:v>
                </c:pt>
                <c:pt idx="659">
                  <c:v>0.750132349537037</c:v>
                </c:pt>
                <c:pt idx="660">
                  <c:v>0.750132395833333</c:v>
                </c:pt>
                <c:pt idx="661">
                  <c:v>0.75013244212963</c:v>
                </c:pt>
                <c:pt idx="662">
                  <c:v>0.750132488425926</c:v>
                </c:pt>
                <c:pt idx="663">
                  <c:v>0.750132534722222</c:v>
                </c:pt>
                <c:pt idx="664">
                  <c:v>0.750132581018518</c:v>
                </c:pt>
                <c:pt idx="665">
                  <c:v>0.750132627314815</c:v>
                </c:pt>
                <c:pt idx="666">
                  <c:v>0.750132673611111</c:v>
                </c:pt>
                <c:pt idx="667">
                  <c:v>0.750132719907407</c:v>
                </c:pt>
                <c:pt idx="668">
                  <c:v>0.750132766203704</c:v>
                </c:pt>
                <c:pt idx="669">
                  <c:v>0.7501328125</c:v>
                </c:pt>
                <c:pt idx="670">
                  <c:v>0.750132858796296</c:v>
                </c:pt>
                <c:pt idx="671">
                  <c:v>0.750132905092592</c:v>
                </c:pt>
                <c:pt idx="672">
                  <c:v>0.750132951388889</c:v>
                </c:pt>
                <c:pt idx="673">
                  <c:v>0.750132997685185</c:v>
                </c:pt>
                <c:pt idx="674">
                  <c:v>0.750133009259259</c:v>
                </c:pt>
                <c:pt idx="675">
                  <c:v>0.750133043981481</c:v>
                </c:pt>
                <c:pt idx="676">
                  <c:v>0.750133090277778</c:v>
                </c:pt>
                <c:pt idx="677">
                  <c:v>0.750133136574074</c:v>
                </c:pt>
                <c:pt idx="678">
                  <c:v>0.75013318287037</c:v>
                </c:pt>
                <c:pt idx="679">
                  <c:v>0.750133229166667</c:v>
                </c:pt>
                <c:pt idx="680">
                  <c:v>0.750133275462963</c:v>
                </c:pt>
                <c:pt idx="681">
                  <c:v>0.750133321759259</c:v>
                </c:pt>
                <c:pt idx="682">
                  <c:v>0.750133368055556</c:v>
                </c:pt>
                <c:pt idx="683">
                  <c:v>0.750133414351852</c:v>
                </c:pt>
                <c:pt idx="684">
                  <c:v>0.750133460648148</c:v>
                </c:pt>
                <c:pt idx="685">
                  <c:v>0.750133506944444</c:v>
                </c:pt>
                <c:pt idx="686">
                  <c:v>0.750133553240741</c:v>
                </c:pt>
                <c:pt idx="687">
                  <c:v>0.750133599537037</c:v>
                </c:pt>
                <c:pt idx="688">
                  <c:v>0.750133645833333</c:v>
                </c:pt>
                <c:pt idx="689">
                  <c:v>0.75013369212963</c:v>
                </c:pt>
                <c:pt idx="690">
                  <c:v>0.750133738425926</c:v>
                </c:pt>
                <c:pt idx="691">
                  <c:v>0.750133784722222</c:v>
                </c:pt>
                <c:pt idx="692">
                  <c:v>0.750133831018518</c:v>
                </c:pt>
                <c:pt idx="693">
                  <c:v>0.750133877314815</c:v>
                </c:pt>
                <c:pt idx="694">
                  <c:v>0.750133923611111</c:v>
                </c:pt>
                <c:pt idx="695">
                  <c:v>0.750133969907407</c:v>
                </c:pt>
                <c:pt idx="696">
                  <c:v>0.750133969907407</c:v>
                </c:pt>
                <c:pt idx="697">
                  <c:v>0.750134016203704</c:v>
                </c:pt>
                <c:pt idx="698">
                  <c:v>0.7501340625</c:v>
                </c:pt>
                <c:pt idx="699">
                  <c:v>0.750134108796296</c:v>
                </c:pt>
                <c:pt idx="700">
                  <c:v>0.750134155092593</c:v>
                </c:pt>
                <c:pt idx="701">
                  <c:v>0.750134201388889</c:v>
                </c:pt>
                <c:pt idx="702">
                  <c:v>0.750134247685185</c:v>
                </c:pt>
                <c:pt idx="703">
                  <c:v>0.750134293981481</c:v>
                </c:pt>
                <c:pt idx="704">
                  <c:v>0.750134340277778</c:v>
                </c:pt>
                <c:pt idx="705">
                  <c:v>0.750134386574074</c:v>
                </c:pt>
                <c:pt idx="706">
                  <c:v>0.75013443287037</c:v>
                </c:pt>
                <c:pt idx="707">
                  <c:v>0.750134479166667</c:v>
                </c:pt>
                <c:pt idx="708">
                  <c:v>0.750134525462963</c:v>
                </c:pt>
                <c:pt idx="709">
                  <c:v>0.750134571759259</c:v>
                </c:pt>
                <c:pt idx="710">
                  <c:v>0.750134606481481</c:v>
                </c:pt>
                <c:pt idx="711">
                  <c:v>0.750134618055556</c:v>
                </c:pt>
                <c:pt idx="712">
                  <c:v>0.750134664351852</c:v>
                </c:pt>
                <c:pt idx="713">
                  <c:v>0.750134710648148</c:v>
                </c:pt>
                <c:pt idx="714">
                  <c:v>0.750134756944444</c:v>
                </c:pt>
                <c:pt idx="715">
                  <c:v>0.750134803240741</c:v>
                </c:pt>
                <c:pt idx="716">
                  <c:v>0.750134849537037</c:v>
                </c:pt>
                <c:pt idx="717">
                  <c:v>0.750134895833333</c:v>
                </c:pt>
                <c:pt idx="718">
                  <c:v>0.75013494212963</c:v>
                </c:pt>
                <c:pt idx="719">
                  <c:v>0.750134988425926</c:v>
                </c:pt>
                <c:pt idx="720">
                  <c:v>0.750135034722222</c:v>
                </c:pt>
                <c:pt idx="721">
                  <c:v>0.750135081018518</c:v>
                </c:pt>
                <c:pt idx="722">
                  <c:v>0.750135127314815</c:v>
                </c:pt>
                <c:pt idx="723">
                  <c:v>0.750135173611111</c:v>
                </c:pt>
                <c:pt idx="724">
                  <c:v>0.750135219907407</c:v>
                </c:pt>
                <c:pt idx="725">
                  <c:v>0.750135231481481</c:v>
                </c:pt>
                <c:pt idx="726">
                  <c:v>0.750135266203704</c:v>
                </c:pt>
                <c:pt idx="727">
                  <c:v>0.7501353125</c:v>
                </c:pt>
                <c:pt idx="728">
                  <c:v>0.750135358796296</c:v>
                </c:pt>
                <c:pt idx="729">
                  <c:v>0.750135405092593</c:v>
                </c:pt>
                <c:pt idx="730">
                  <c:v>0.750135451388889</c:v>
                </c:pt>
                <c:pt idx="731">
                  <c:v>0.750135497685185</c:v>
                </c:pt>
                <c:pt idx="732">
                  <c:v>0.750135543981481</c:v>
                </c:pt>
                <c:pt idx="733">
                  <c:v>0.750135590277778</c:v>
                </c:pt>
                <c:pt idx="734">
                  <c:v>0.750135636574074</c:v>
                </c:pt>
                <c:pt idx="735">
                  <c:v>0.75013568287037</c:v>
                </c:pt>
                <c:pt idx="736">
                  <c:v>0.750135729166667</c:v>
                </c:pt>
                <c:pt idx="737">
                  <c:v>0.750135775462963</c:v>
                </c:pt>
                <c:pt idx="738">
                  <c:v>0.750135821759259</c:v>
                </c:pt>
                <c:pt idx="739">
                  <c:v>0.750135868055555</c:v>
                </c:pt>
                <c:pt idx="740">
                  <c:v>0.750135914351852</c:v>
                </c:pt>
                <c:pt idx="741">
                  <c:v>0.750135914351852</c:v>
                </c:pt>
                <c:pt idx="742">
                  <c:v>0.750135960648148</c:v>
                </c:pt>
                <c:pt idx="743">
                  <c:v>0.750136006944444</c:v>
                </c:pt>
                <c:pt idx="744">
                  <c:v>0.750136053240741</c:v>
                </c:pt>
                <c:pt idx="745">
                  <c:v>0.750136099537037</c:v>
                </c:pt>
                <c:pt idx="746">
                  <c:v>0.750136145833333</c:v>
                </c:pt>
                <c:pt idx="747">
                  <c:v>0.750136192129629</c:v>
                </c:pt>
                <c:pt idx="748">
                  <c:v>0.750136238425926</c:v>
                </c:pt>
                <c:pt idx="749">
                  <c:v>0.750136284722222</c:v>
                </c:pt>
                <c:pt idx="750">
                  <c:v>0.750136331018519</c:v>
                </c:pt>
                <c:pt idx="751">
                  <c:v>0.750136377314815</c:v>
                </c:pt>
                <c:pt idx="752">
                  <c:v>0.750136423611111</c:v>
                </c:pt>
                <c:pt idx="753">
                  <c:v>0.750136469907407</c:v>
                </c:pt>
                <c:pt idx="754">
                  <c:v>0.750136516203704</c:v>
                </c:pt>
                <c:pt idx="755">
                  <c:v>0.7501365625</c:v>
                </c:pt>
                <c:pt idx="756">
                  <c:v>0.750136608796296</c:v>
                </c:pt>
                <c:pt idx="757">
                  <c:v>0.750136655092592</c:v>
                </c:pt>
                <c:pt idx="758">
                  <c:v>0.750136666666667</c:v>
                </c:pt>
                <c:pt idx="759">
                  <c:v>0.750136701388889</c:v>
                </c:pt>
                <c:pt idx="760">
                  <c:v>0.750136747685185</c:v>
                </c:pt>
                <c:pt idx="761">
                  <c:v>0.750136793981481</c:v>
                </c:pt>
                <c:pt idx="762">
                  <c:v>0.750136840277778</c:v>
                </c:pt>
                <c:pt idx="763">
                  <c:v>0.750136886574074</c:v>
                </c:pt>
                <c:pt idx="764">
                  <c:v>0.75013693287037</c:v>
                </c:pt>
                <c:pt idx="765">
                  <c:v>0.750136979166667</c:v>
                </c:pt>
                <c:pt idx="766">
                  <c:v>0.750137025462963</c:v>
                </c:pt>
                <c:pt idx="767">
                  <c:v>0.750137071759259</c:v>
                </c:pt>
                <c:pt idx="768">
                  <c:v>0.750137118055556</c:v>
                </c:pt>
                <c:pt idx="769">
                  <c:v>0.750137164351852</c:v>
                </c:pt>
                <c:pt idx="770">
                  <c:v>0.750137210648148</c:v>
                </c:pt>
                <c:pt idx="771">
                  <c:v>0.750137256944444</c:v>
                </c:pt>
                <c:pt idx="772">
                  <c:v>0.750137303240741</c:v>
                </c:pt>
                <c:pt idx="773">
                  <c:v>0.750137349537037</c:v>
                </c:pt>
                <c:pt idx="774">
                  <c:v>0.750137395833333</c:v>
                </c:pt>
                <c:pt idx="775">
                  <c:v>0.75013744212963</c:v>
                </c:pt>
                <c:pt idx="776">
                  <c:v>0.750137488425926</c:v>
                </c:pt>
                <c:pt idx="777">
                  <c:v>0.750137534722222</c:v>
                </c:pt>
                <c:pt idx="778">
                  <c:v>0.750137569444444</c:v>
                </c:pt>
                <c:pt idx="779">
                  <c:v>0.750137581018518</c:v>
                </c:pt>
                <c:pt idx="780">
                  <c:v>0.750137627314815</c:v>
                </c:pt>
                <c:pt idx="781">
                  <c:v>0.750137673611111</c:v>
                </c:pt>
                <c:pt idx="782">
                  <c:v>0.750137719907407</c:v>
                </c:pt>
                <c:pt idx="783">
                  <c:v>0.750137766203704</c:v>
                </c:pt>
                <c:pt idx="784">
                  <c:v>0.7501378125</c:v>
                </c:pt>
                <c:pt idx="785">
                  <c:v>0.750137858796296</c:v>
                </c:pt>
                <c:pt idx="786">
                  <c:v>0.750137905092593</c:v>
                </c:pt>
                <c:pt idx="787">
                  <c:v>0.750137951388889</c:v>
                </c:pt>
                <c:pt idx="788">
                  <c:v>0.750137997685185</c:v>
                </c:pt>
                <c:pt idx="789">
                  <c:v>0.750138043981481</c:v>
                </c:pt>
                <c:pt idx="790">
                  <c:v>0.750138090277778</c:v>
                </c:pt>
                <c:pt idx="791">
                  <c:v>0.750138136574074</c:v>
                </c:pt>
                <c:pt idx="792">
                  <c:v>0.75013818287037</c:v>
                </c:pt>
                <c:pt idx="793">
                  <c:v>0.750138229166667</c:v>
                </c:pt>
                <c:pt idx="794">
                  <c:v>0.750138275462963</c:v>
                </c:pt>
                <c:pt idx="795">
                  <c:v>0.750138321759259</c:v>
                </c:pt>
                <c:pt idx="796">
                  <c:v>0.750138368055555</c:v>
                </c:pt>
                <c:pt idx="797">
                  <c:v>0.750138414351852</c:v>
                </c:pt>
                <c:pt idx="798">
                  <c:v>0.750138460648148</c:v>
                </c:pt>
                <c:pt idx="799">
                  <c:v>0.750138506944444</c:v>
                </c:pt>
                <c:pt idx="800">
                  <c:v>0.750138553240741</c:v>
                </c:pt>
                <c:pt idx="801">
                  <c:v>0.750138599537037</c:v>
                </c:pt>
                <c:pt idx="802">
                  <c:v>0.750138622685185</c:v>
                </c:pt>
                <c:pt idx="803">
                  <c:v>0.750138645833333</c:v>
                </c:pt>
                <c:pt idx="804">
                  <c:v>0.75013869212963</c:v>
                </c:pt>
                <c:pt idx="805">
                  <c:v>0.750138738425926</c:v>
                </c:pt>
                <c:pt idx="806">
                  <c:v>0.750138784722222</c:v>
                </c:pt>
                <c:pt idx="807">
                  <c:v>0.750138831018518</c:v>
                </c:pt>
                <c:pt idx="808">
                  <c:v>0.750138877314815</c:v>
                </c:pt>
                <c:pt idx="809">
                  <c:v>0.750138923611111</c:v>
                </c:pt>
                <c:pt idx="810">
                  <c:v>0.750138969907407</c:v>
                </c:pt>
                <c:pt idx="811">
                  <c:v>0.750139016203704</c:v>
                </c:pt>
                <c:pt idx="812">
                  <c:v>0.7501390625</c:v>
                </c:pt>
                <c:pt idx="813">
                  <c:v>0.750139108796296</c:v>
                </c:pt>
                <c:pt idx="814">
                  <c:v>0.750139155092592</c:v>
                </c:pt>
                <c:pt idx="815">
                  <c:v>0.750139201388889</c:v>
                </c:pt>
                <c:pt idx="816">
                  <c:v>0.750139247685185</c:v>
                </c:pt>
                <c:pt idx="817">
                  <c:v>0.750139293981481</c:v>
                </c:pt>
                <c:pt idx="818">
                  <c:v>0.750139340277778</c:v>
                </c:pt>
                <c:pt idx="819">
                  <c:v>0.750139386574074</c:v>
                </c:pt>
                <c:pt idx="820">
                  <c:v>0.75013943287037</c:v>
                </c:pt>
                <c:pt idx="821">
                  <c:v>0.750139479166667</c:v>
                </c:pt>
                <c:pt idx="822">
                  <c:v>0.750139525462963</c:v>
                </c:pt>
                <c:pt idx="823">
                  <c:v>0.750139571759259</c:v>
                </c:pt>
                <c:pt idx="824">
                  <c:v>0.750139618055555</c:v>
                </c:pt>
                <c:pt idx="825">
                  <c:v>0.750139618055555</c:v>
                </c:pt>
                <c:pt idx="826">
                  <c:v>0.750139664351852</c:v>
                </c:pt>
                <c:pt idx="827">
                  <c:v>0.750139710648148</c:v>
                </c:pt>
                <c:pt idx="828">
                  <c:v>0.750139756944444</c:v>
                </c:pt>
                <c:pt idx="829">
                  <c:v>0.750139803240741</c:v>
                </c:pt>
                <c:pt idx="830">
                  <c:v>0.750139849537037</c:v>
                </c:pt>
                <c:pt idx="831">
                  <c:v>0.750139895833333</c:v>
                </c:pt>
                <c:pt idx="832">
                  <c:v>0.75013994212963</c:v>
                </c:pt>
                <c:pt idx="833">
                  <c:v>0.750139988425926</c:v>
                </c:pt>
                <c:pt idx="834">
                  <c:v>0.750140034722222</c:v>
                </c:pt>
                <c:pt idx="835">
                  <c:v>0.750140081018519</c:v>
                </c:pt>
                <c:pt idx="836">
                  <c:v>0.750140127314815</c:v>
                </c:pt>
                <c:pt idx="837">
                  <c:v>0.750140173611111</c:v>
                </c:pt>
                <c:pt idx="838">
                  <c:v>0.750140219907407</c:v>
                </c:pt>
                <c:pt idx="839">
                  <c:v>0.750140266203704</c:v>
                </c:pt>
                <c:pt idx="840">
                  <c:v>0.7501403125</c:v>
                </c:pt>
                <c:pt idx="841">
                  <c:v>0.750140358796296</c:v>
                </c:pt>
                <c:pt idx="842">
                  <c:v>0.750140405092592</c:v>
                </c:pt>
                <c:pt idx="843">
                  <c:v>0.750140451388889</c:v>
                </c:pt>
                <c:pt idx="844">
                  <c:v>0.750140497685185</c:v>
                </c:pt>
                <c:pt idx="845">
                  <c:v>0.750140543981481</c:v>
                </c:pt>
                <c:pt idx="846">
                  <c:v>0.750140590277778</c:v>
                </c:pt>
                <c:pt idx="847">
                  <c:v>0.750140625</c:v>
                </c:pt>
                <c:pt idx="848">
                  <c:v>0.750140636574074</c:v>
                </c:pt>
                <c:pt idx="849">
                  <c:v>0.75014068287037</c:v>
                </c:pt>
                <c:pt idx="850">
                  <c:v>0.750140729166667</c:v>
                </c:pt>
                <c:pt idx="851">
                  <c:v>0.750140775462963</c:v>
                </c:pt>
                <c:pt idx="852">
                  <c:v>0.750140821759259</c:v>
                </c:pt>
                <c:pt idx="853">
                  <c:v>0.750140868055555</c:v>
                </c:pt>
                <c:pt idx="854">
                  <c:v>0.750140914351852</c:v>
                </c:pt>
                <c:pt idx="855">
                  <c:v>0.750140960648148</c:v>
                </c:pt>
                <c:pt idx="856">
                  <c:v>0.750141006944444</c:v>
                </c:pt>
                <c:pt idx="857">
                  <c:v>0.750141053240741</c:v>
                </c:pt>
                <c:pt idx="858">
                  <c:v>0.750141099537037</c:v>
                </c:pt>
                <c:pt idx="859">
                  <c:v>0.750141145833333</c:v>
                </c:pt>
                <c:pt idx="860">
                  <c:v>0.75014119212963</c:v>
                </c:pt>
                <c:pt idx="861">
                  <c:v>0.750141238425926</c:v>
                </c:pt>
                <c:pt idx="862">
                  <c:v>0.750141284722222</c:v>
                </c:pt>
                <c:pt idx="863">
                  <c:v>0.750141331018518</c:v>
                </c:pt>
                <c:pt idx="864">
                  <c:v>0.750141377314815</c:v>
                </c:pt>
                <c:pt idx="865">
                  <c:v>0.750141377314815</c:v>
                </c:pt>
                <c:pt idx="866">
                  <c:v>0.750141423611111</c:v>
                </c:pt>
                <c:pt idx="867">
                  <c:v>0.750141469907407</c:v>
                </c:pt>
                <c:pt idx="868">
                  <c:v>0.750141516203704</c:v>
                </c:pt>
                <c:pt idx="869">
                  <c:v>0.7501415625</c:v>
                </c:pt>
                <c:pt idx="870">
                  <c:v>0.750141608796296</c:v>
                </c:pt>
                <c:pt idx="871">
                  <c:v>0.750141655092593</c:v>
                </c:pt>
                <c:pt idx="872">
                  <c:v>0.750141701388889</c:v>
                </c:pt>
                <c:pt idx="873">
                  <c:v>0.750141747685185</c:v>
                </c:pt>
                <c:pt idx="874">
                  <c:v>0.750141793981481</c:v>
                </c:pt>
                <c:pt idx="875">
                  <c:v>0.750141840277778</c:v>
                </c:pt>
                <c:pt idx="876">
                  <c:v>0.750141886574074</c:v>
                </c:pt>
                <c:pt idx="877">
                  <c:v>0.75014193287037</c:v>
                </c:pt>
                <c:pt idx="878">
                  <c:v>0.750141979166667</c:v>
                </c:pt>
                <c:pt idx="879">
                  <c:v>0.750141990740741</c:v>
                </c:pt>
                <c:pt idx="880">
                  <c:v>0.750142025462963</c:v>
                </c:pt>
                <c:pt idx="881">
                  <c:v>0.750142071759259</c:v>
                </c:pt>
                <c:pt idx="882">
                  <c:v>0.750142118055555</c:v>
                </c:pt>
                <c:pt idx="883">
                  <c:v>0.750142164351852</c:v>
                </c:pt>
                <c:pt idx="884">
                  <c:v>0.750142210648148</c:v>
                </c:pt>
                <c:pt idx="885">
                  <c:v>0.750142256944444</c:v>
                </c:pt>
                <c:pt idx="886">
                  <c:v>0.750142303240741</c:v>
                </c:pt>
                <c:pt idx="887">
                  <c:v>0.750142349537037</c:v>
                </c:pt>
                <c:pt idx="888">
                  <c:v>0.750142395833333</c:v>
                </c:pt>
                <c:pt idx="889">
                  <c:v>0.75014244212963</c:v>
                </c:pt>
                <c:pt idx="890">
                  <c:v>0.750142488425926</c:v>
                </c:pt>
                <c:pt idx="891">
                  <c:v>0.750142534722222</c:v>
                </c:pt>
                <c:pt idx="892">
                  <c:v>0.750142581018518</c:v>
                </c:pt>
                <c:pt idx="893">
                  <c:v>0.750142627314815</c:v>
                </c:pt>
                <c:pt idx="894">
                  <c:v>0.750142627314815</c:v>
                </c:pt>
                <c:pt idx="895">
                  <c:v>0.750142673611111</c:v>
                </c:pt>
                <c:pt idx="896">
                  <c:v>0.750142719907407</c:v>
                </c:pt>
                <c:pt idx="897">
                  <c:v>0.750142766203704</c:v>
                </c:pt>
                <c:pt idx="898">
                  <c:v>0.7501428125</c:v>
                </c:pt>
                <c:pt idx="899">
                  <c:v>0.750142858796296</c:v>
                </c:pt>
                <c:pt idx="900">
                  <c:v>0.750142905092593</c:v>
                </c:pt>
                <c:pt idx="901">
                  <c:v>0.750142951388889</c:v>
                </c:pt>
                <c:pt idx="902">
                  <c:v>0.750142997685185</c:v>
                </c:pt>
                <c:pt idx="903">
                  <c:v>0.750143043981481</c:v>
                </c:pt>
                <c:pt idx="904">
                  <c:v>0.750143090277778</c:v>
                </c:pt>
                <c:pt idx="905">
                  <c:v>0.750143136574074</c:v>
                </c:pt>
                <c:pt idx="906">
                  <c:v>0.75014318287037</c:v>
                </c:pt>
                <c:pt idx="907">
                  <c:v>0.750143229166667</c:v>
                </c:pt>
                <c:pt idx="908">
                  <c:v>0.750143275462963</c:v>
                </c:pt>
                <c:pt idx="909">
                  <c:v>0.750143321759259</c:v>
                </c:pt>
                <c:pt idx="910">
                  <c:v>0.750143368055555</c:v>
                </c:pt>
                <c:pt idx="911">
                  <c:v>0.750143414351852</c:v>
                </c:pt>
                <c:pt idx="912">
                  <c:v>0.750143460648148</c:v>
                </c:pt>
                <c:pt idx="913">
                  <c:v>0.750143506944444</c:v>
                </c:pt>
                <c:pt idx="914">
                  <c:v>0.750143541666667</c:v>
                </c:pt>
                <c:pt idx="915">
                  <c:v>0.750143553240741</c:v>
                </c:pt>
                <c:pt idx="916">
                  <c:v>0.750143599537037</c:v>
                </c:pt>
                <c:pt idx="917">
                  <c:v>0.750143645833333</c:v>
                </c:pt>
                <c:pt idx="918">
                  <c:v>0.75014369212963</c:v>
                </c:pt>
                <c:pt idx="919">
                  <c:v>0.750143738425926</c:v>
                </c:pt>
                <c:pt idx="920">
                  <c:v>0.750143784722222</c:v>
                </c:pt>
                <c:pt idx="921">
                  <c:v>0.750143831018518</c:v>
                </c:pt>
                <c:pt idx="922">
                  <c:v>0.750143877314815</c:v>
                </c:pt>
                <c:pt idx="923">
                  <c:v>0.750143923611111</c:v>
                </c:pt>
                <c:pt idx="924">
                  <c:v>0.750143969907407</c:v>
                </c:pt>
                <c:pt idx="925">
                  <c:v>0.750144016203704</c:v>
                </c:pt>
                <c:pt idx="926">
                  <c:v>0.7501440625</c:v>
                </c:pt>
                <c:pt idx="927">
                  <c:v>0.750144108796296</c:v>
                </c:pt>
                <c:pt idx="928">
                  <c:v>0.750144155092593</c:v>
                </c:pt>
                <c:pt idx="929">
                  <c:v>0.750144178240741</c:v>
                </c:pt>
                <c:pt idx="930">
                  <c:v>0.750144201388889</c:v>
                </c:pt>
                <c:pt idx="931">
                  <c:v>0.750144247685185</c:v>
                </c:pt>
                <c:pt idx="932">
                  <c:v>0.750144293981481</c:v>
                </c:pt>
                <c:pt idx="933">
                  <c:v>0.750144340277778</c:v>
                </c:pt>
                <c:pt idx="934">
                  <c:v>0.750144386574074</c:v>
                </c:pt>
                <c:pt idx="935">
                  <c:v>0.75014443287037</c:v>
                </c:pt>
                <c:pt idx="936">
                  <c:v>0.750144479166667</c:v>
                </c:pt>
                <c:pt idx="937">
                  <c:v>0.750144525462963</c:v>
                </c:pt>
                <c:pt idx="938">
                  <c:v>0.750144571759259</c:v>
                </c:pt>
                <c:pt idx="939">
                  <c:v>0.750144618055556</c:v>
                </c:pt>
                <c:pt idx="940">
                  <c:v>0.750144664351852</c:v>
                </c:pt>
                <c:pt idx="941">
                  <c:v>0.750144710648148</c:v>
                </c:pt>
                <c:pt idx="942">
                  <c:v>0.750144756944444</c:v>
                </c:pt>
                <c:pt idx="943">
                  <c:v>0.750144803240741</c:v>
                </c:pt>
                <c:pt idx="944">
                  <c:v>0.750144849537037</c:v>
                </c:pt>
                <c:pt idx="945">
                  <c:v>0.750144895833333</c:v>
                </c:pt>
                <c:pt idx="946">
                  <c:v>0.750144942129629</c:v>
                </c:pt>
                <c:pt idx="947">
                  <c:v>0.750144988425926</c:v>
                </c:pt>
                <c:pt idx="948">
                  <c:v>0.750145034722222</c:v>
                </c:pt>
                <c:pt idx="949">
                  <c:v>0.750145081018518</c:v>
                </c:pt>
                <c:pt idx="950">
                  <c:v>0.750145127314815</c:v>
                </c:pt>
                <c:pt idx="951">
                  <c:v>0.750145173611111</c:v>
                </c:pt>
                <c:pt idx="952">
                  <c:v>0.750145219907407</c:v>
                </c:pt>
                <c:pt idx="953">
                  <c:v>0.750145266203704</c:v>
                </c:pt>
                <c:pt idx="954">
                  <c:v>0.7501453125</c:v>
                </c:pt>
                <c:pt idx="955">
                  <c:v>0.750145324074074</c:v>
                </c:pt>
                <c:pt idx="956">
                  <c:v>0.750145358796296</c:v>
                </c:pt>
                <c:pt idx="957">
                  <c:v>0.750145405092593</c:v>
                </c:pt>
                <c:pt idx="958">
                  <c:v>0.750145451388889</c:v>
                </c:pt>
                <c:pt idx="959">
                  <c:v>0.750145497685185</c:v>
                </c:pt>
                <c:pt idx="960">
                  <c:v>0.750145543981481</c:v>
                </c:pt>
                <c:pt idx="961">
                  <c:v>0.750145590277778</c:v>
                </c:pt>
                <c:pt idx="962">
                  <c:v>0.750145636574074</c:v>
                </c:pt>
                <c:pt idx="963">
                  <c:v>0.75014568287037</c:v>
                </c:pt>
                <c:pt idx="964">
                  <c:v>0.750145729166667</c:v>
                </c:pt>
                <c:pt idx="965">
                  <c:v>0.750145775462963</c:v>
                </c:pt>
                <c:pt idx="966">
                  <c:v>0.750145821759259</c:v>
                </c:pt>
                <c:pt idx="967">
                  <c:v>0.750145868055556</c:v>
                </c:pt>
                <c:pt idx="968">
                  <c:v>0.750145914351852</c:v>
                </c:pt>
                <c:pt idx="969">
                  <c:v>0.750145960648148</c:v>
                </c:pt>
                <c:pt idx="970">
                  <c:v>0.750146006944444</c:v>
                </c:pt>
                <c:pt idx="971">
                  <c:v>0.750146053240741</c:v>
                </c:pt>
                <c:pt idx="972">
                  <c:v>0.750146099537037</c:v>
                </c:pt>
                <c:pt idx="973">
                  <c:v>0.750146145833333</c:v>
                </c:pt>
                <c:pt idx="974">
                  <c:v>0.750146145833333</c:v>
                </c:pt>
                <c:pt idx="975">
                  <c:v>0.75014619212963</c:v>
                </c:pt>
                <c:pt idx="976">
                  <c:v>0.750146238425926</c:v>
                </c:pt>
                <c:pt idx="977">
                  <c:v>0.750146284722222</c:v>
                </c:pt>
                <c:pt idx="978">
                  <c:v>0.750146331018518</c:v>
                </c:pt>
                <c:pt idx="979">
                  <c:v>0.750146377314815</c:v>
                </c:pt>
                <c:pt idx="980">
                  <c:v>0.750146423611111</c:v>
                </c:pt>
                <c:pt idx="981">
                  <c:v>0.750146469907407</c:v>
                </c:pt>
                <c:pt idx="982">
                  <c:v>0.750146516203704</c:v>
                </c:pt>
                <c:pt idx="983">
                  <c:v>0.7501465625</c:v>
                </c:pt>
                <c:pt idx="984">
                  <c:v>0.750146608796296</c:v>
                </c:pt>
                <c:pt idx="985">
                  <c:v>0.750146655092593</c:v>
                </c:pt>
                <c:pt idx="986">
                  <c:v>0.750146701388889</c:v>
                </c:pt>
                <c:pt idx="987">
                  <c:v>0.750146747685185</c:v>
                </c:pt>
                <c:pt idx="988">
                  <c:v>0.750146793981481</c:v>
                </c:pt>
                <c:pt idx="989">
                  <c:v>0.750146840277778</c:v>
                </c:pt>
                <c:pt idx="990">
                  <c:v>0.750146886574074</c:v>
                </c:pt>
                <c:pt idx="991">
                  <c:v>0.75014693287037</c:v>
                </c:pt>
                <c:pt idx="992">
                  <c:v>0.750146979166667</c:v>
                </c:pt>
                <c:pt idx="993">
                  <c:v>0.750147025462963</c:v>
                </c:pt>
                <c:pt idx="994">
                  <c:v>0.750147071759259</c:v>
                </c:pt>
                <c:pt idx="995">
                  <c:v>0.750147106481481</c:v>
                </c:pt>
                <c:pt idx="996">
                  <c:v>0.750147118055555</c:v>
                </c:pt>
                <c:pt idx="997">
                  <c:v>0.750147164351852</c:v>
                </c:pt>
                <c:pt idx="998">
                  <c:v>0.750147210648148</c:v>
                </c:pt>
                <c:pt idx="999">
                  <c:v>0.750147256944444</c:v>
                </c:pt>
                <c:pt idx="1000">
                  <c:v>0.750147303240741</c:v>
                </c:pt>
                <c:pt idx="1001">
                  <c:v>0.750147349537037</c:v>
                </c:pt>
                <c:pt idx="1002">
                  <c:v>0.750147395833333</c:v>
                </c:pt>
                <c:pt idx="1003">
                  <c:v>0.75014744212963</c:v>
                </c:pt>
                <c:pt idx="1004">
                  <c:v>0.750147488425926</c:v>
                </c:pt>
                <c:pt idx="1005">
                  <c:v>0.750147534722222</c:v>
                </c:pt>
                <c:pt idx="1006">
                  <c:v>0.750147581018518</c:v>
                </c:pt>
                <c:pt idx="1007">
                  <c:v>0.750147627314815</c:v>
                </c:pt>
                <c:pt idx="1008">
                  <c:v>0.750147673611111</c:v>
                </c:pt>
                <c:pt idx="1009">
                  <c:v>0.750147719907407</c:v>
                </c:pt>
                <c:pt idx="1010">
                  <c:v>0.750147766203704</c:v>
                </c:pt>
                <c:pt idx="1011">
                  <c:v>0.7501478125</c:v>
                </c:pt>
                <c:pt idx="1012">
                  <c:v>0.750147858796296</c:v>
                </c:pt>
                <c:pt idx="1013">
                  <c:v>0.750147905092592</c:v>
                </c:pt>
                <c:pt idx="1014">
                  <c:v>0.750147951388889</c:v>
                </c:pt>
                <c:pt idx="1015">
                  <c:v>0.750147974537037</c:v>
                </c:pt>
                <c:pt idx="1016">
                  <c:v>0.750147997685185</c:v>
                </c:pt>
                <c:pt idx="1017">
                  <c:v>0.750148043981481</c:v>
                </c:pt>
                <c:pt idx="1018">
                  <c:v>0.750148090277778</c:v>
                </c:pt>
                <c:pt idx="1019">
                  <c:v>0.750148136574074</c:v>
                </c:pt>
                <c:pt idx="1020">
                  <c:v>0.75014818287037</c:v>
                </c:pt>
                <c:pt idx="1021">
                  <c:v>0.750148229166667</c:v>
                </c:pt>
                <c:pt idx="1022">
                  <c:v>0.750148275462963</c:v>
                </c:pt>
                <c:pt idx="1023">
                  <c:v>0.750148321759259</c:v>
                </c:pt>
                <c:pt idx="1024">
                  <c:v>0.750148368055556</c:v>
                </c:pt>
                <c:pt idx="1025">
                  <c:v>0.750148414351852</c:v>
                </c:pt>
                <c:pt idx="1026">
                  <c:v>0.750148460648148</c:v>
                </c:pt>
                <c:pt idx="1027">
                  <c:v>0.750148506944444</c:v>
                </c:pt>
                <c:pt idx="1028">
                  <c:v>0.750148553240741</c:v>
                </c:pt>
                <c:pt idx="1029">
                  <c:v>0.750148599537037</c:v>
                </c:pt>
                <c:pt idx="1030">
                  <c:v>0.750148645833333</c:v>
                </c:pt>
                <c:pt idx="1031">
                  <c:v>0.750148692129629</c:v>
                </c:pt>
                <c:pt idx="1032">
                  <c:v>0.750148738425926</c:v>
                </c:pt>
                <c:pt idx="1033">
                  <c:v>0.750148784722222</c:v>
                </c:pt>
                <c:pt idx="1034">
                  <c:v>0.750148796296296</c:v>
                </c:pt>
                <c:pt idx="1035">
                  <c:v>0.750148831018519</c:v>
                </c:pt>
                <c:pt idx="1036">
                  <c:v>0.750148877314815</c:v>
                </c:pt>
                <c:pt idx="1037">
                  <c:v>0.750148923611111</c:v>
                </c:pt>
                <c:pt idx="1038">
                  <c:v>0.750148969907407</c:v>
                </c:pt>
                <c:pt idx="1039">
                  <c:v>0.750149016203704</c:v>
                </c:pt>
                <c:pt idx="1040">
                  <c:v>0.7501490625</c:v>
                </c:pt>
                <c:pt idx="1041">
                  <c:v>0.750149108796296</c:v>
                </c:pt>
                <c:pt idx="1042">
                  <c:v>0.750149155092593</c:v>
                </c:pt>
                <c:pt idx="1043">
                  <c:v>0.750149201388889</c:v>
                </c:pt>
                <c:pt idx="1044">
                  <c:v>0.750149247685185</c:v>
                </c:pt>
                <c:pt idx="1045">
                  <c:v>0.750149293981481</c:v>
                </c:pt>
                <c:pt idx="1046">
                  <c:v>0.750149340277778</c:v>
                </c:pt>
                <c:pt idx="1047">
                  <c:v>0.750149386574074</c:v>
                </c:pt>
                <c:pt idx="1048">
                  <c:v>0.75014943287037</c:v>
                </c:pt>
                <c:pt idx="1049">
                  <c:v>0.750149479166667</c:v>
                </c:pt>
                <c:pt idx="1050">
                  <c:v>0.750149525462963</c:v>
                </c:pt>
                <c:pt idx="1051">
                  <c:v>0.750149548611111</c:v>
                </c:pt>
                <c:pt idx="1052">
                  <c:v>0.750149571759259</c:v>
                </c:pt>
                <c:pt idx="1053">
                  <c:v>0.750149618055556</c:v>
                </c:pt>
                <c:pt idx="1054">
                  <c:v>0.750149664351852</c:v>
                </c:pt>
                <c:pt idx="1055">
                  <c:v>0.750149710648148</c:v>
                </c:pt>
                <c:pt idx="1056">
                  <c:v>0.750149756944444</c:v>
                </c:pt>
                <c:pt idx="1057">
                  <c:v>0.750149803240741</c:v>
                </c:pt>
                <c:pt idx="1058">
                  <c:v>0.750149849537037</c:v>
                </c:pt>
              </c:numCache>
            </c:numRef>
          </c:cat>
          <c:val>
            <c:numRef>
              <c:f>'ZEPECG2015-11-15-17-54-04.csv'!$C$6798:$C$7856</c:f>
              <c:numCache>
                <c:formatCode>General</c:formatCode>
                <c:ptCount val="1059"/>
                <c:pt idx="1">
                  <c:v>75.08045296717169</c:v>
                </c:pt>
                <c:pt idx="18">
                  <c:v>74.8726818970959</c:v>
                </c:pt>
                <c:pt idx="33">
                  <c:v>74.8529434974747</c:v>
                </c:pt>
                <c:pt idx="58">
                  <c:v>74.8971452809343</c:v>
                </c:pt>
                <c:pt idx="76">
                  <c:v>74.9127406881313</c:v>
                </c:pt>
                <c:pt idx="93">
                  <c:v>74.9069700915404</c:v>
                </c:pt>
                <c:pt idx="111">
                  <c:v>74.9361880523989</c:v>
                </c:pt>
                <c:pt idx="126">
                  <c:v>74.7634844539141</c:v>
                </c:pt>
                <c:pt idx="141">
                  <c:v>74.702483822601</c:v>
                </c:pt>
                <c:pt idx="160">
                  <c:v>74.7386264993686</c:v>
                </c:pt>
                <c:pt idx="177">
                  <c:v>74.7973090277777</c:v>
                </c:pt>
                <c:pt idx="191">
                  <c:v>75.7848701862373</c:v>
                </c:pt>
                <c:pt idx="211">
                  <c:v>75.7332307449495</c:v>
                </c:pt>
                <c:pt idx="234">
                  <c:v>75.46388691603531</c:v>
                </c:pt>
                <c:pt idx="251">
                  <c:v>75.3879912405303</c:v>
                </c:pt>
                <c:pt idx="267">
                  <c:v>75.37057094381311</c:v>
                </c:pt>
                <c:pt idx="287">
                  <c:v>75.3544625946969</c:v>
                </c:pt>
                <c:pt idx="303">
                  <c:v>75.3351878156565</c:v>
                </c:pt>
                <c:pt idx="317">
                  <c:v>75.3037010732323</c:v>
                </c:pt>
                <c:pt idx="331">
                  <c:v>75.0653902304292</c:v>
                </c:pt>
                <c:pt idx="350">
                  <c:v>74.9836549084596</c:v>
                </c:pt>
                <c:pt idx="367">
                  <c:v>74.9787030460858</c:v>
                </c:pt>
                <c:pt idx="383">
                  <c:v>74.9809323705808</c:v>
                </c:pt>
                <c:pt idx="402">
                  <c:v>75.9817708333333</c:v>
                </c:pt>
                <c:pt idx="419">
                  <c:v>75.9534406565656</c:v>
                </c:pt>
                <c:pt idx="440">
                  <c:v>75.6982125946969</c:v>
                </c:pt>
                <c:pt idx="460">
                  <c:v>75.5976463857323</c:v>
                </c:pt>
                <c:pt idx="478">
                  <c:v>75.5674025410353</c:v>
                </c:pt>
                <c:pt idx="497">
                  <c:v>75.5191958648989</c:v>
                </c:pt>
                <c:pt idx="516">
                  <c:v>75.46717171717169</c:v>
                </c:pt>
                <c:pt idx="533">
                  <c:v>76.4184718276515</c:v>
                </c:pt>
                <c:pt idx="554">
                  <c:v>76.0990569760101</c:v>
                </c:pt>
                <c:pt idx="568">
                  <c:v>75.9517242739899</c:v>
                </c:pt>
                <c:pt idx="584">
                  <c:v>75.9699337121212</c:v>
                </c:pt>
                <c:pt idx="607">
                  <c:v>75.9683554292929</c:v>
                </c:pt>
                <c:pt idx="625">
                  <c:v>75.9294803503787</c:v>
                </c:pt>
                <c:pt idx="642">
                  <c:v>76.88945115214641</c:v>
                </c:pt>
                <c:pt idx="657">
                  <c:v>76.6763237847222</c:v>
                </c:pt>
                <c:pt idx="674">
                  <c:v>76.4962910353535</c:v>
                </c:pt>
                <c:pt idx="696">
                  <c:v>76.47401751893931</c:v>
                </c:pt>
                <c:pt idx="710">
                  <c:v>76.4518130523989</c:v>
                </c:pt>
                <c:pt idx="725">
                  <c:v>76.4219736426767</c:v>
                </c:pt>
                <c:pt idx="741">
                  <c:v>76.4641236584596</c:v>
                </c:pt>
                <c:pt idx="758">
                  <c:v>76.2754300820707</c:v>
                </c:pt>
                <c:pt idx="778">
                  <c:v>76.1173354640151</c:v>
                </c:pt>
                <c:pt idx="802">
                  <c:v>76.1684422348484</c:v>
                </c:pt>
                <c:pt idx="825">
                  <c:v>77.12313565340909</c:v>
                </c:pt>
                <c:pt idx="847">
                  <c:v>77.0865786773989</c:v>
                </c:pt>
                <c:pt idx="865">
                  <c:v>77.1472537878787</c:v>
                </c:pt>
                <c:pt idx="879">
                  <c:v>77.0152304292929</c:v>
                </c:pt>
                <c:pt idx="894">
                  <c:v>76.84923453282821</c:v>
                </c:pt>
                <c:pt idx="914">
                  <c:v>76.86224550189389</c:v>
                </c:pt>
                <c:pt idx="929">
                  <c:v>76.8445785984848</c:v>
                </c:pt>
                <c:pt idx="955">
                  <c:v>76.8278290719697</c:v>
                </c:pt>
                <c:pt idx="974">
                  <c:v>76.82178227588381</c:v>
                </c:pt>
                <c:pt idx="995">
                  <c:v>76.6980153093434</c:v>
                </c:pt>
                <c:pt idx="1015">
                  <c:v>76.3591875789141</c:v>
                </c:pt>
                <c:pt idx="1034">
                  <c:v>76.27957307449491</c:v>
                </c:pt>
                <c:pt idx="1051">
                  <c:v>77.2398299400252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13720"/>
        <c:axId val="-2076316136"/>
      </c:lineChart>
      <c:catAx>
        <c:axId val="-2076320408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076318280"/>
        <c:crosses val="autoZero"/>
        <c:auto val="1"/>
        <c:lblAlgn val="ctr"/>
        <c:lblOffset val="100"/>
        <c:noMultiLvlLbl val="0"/>
      </c:catAx>
      <c:valAx>
        <c:axId val="-207631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20408"/>
        <c:crosses val="autoZero"/>
        <c:crossBetween val="between"/>
      </c:valAx>
      <c:valAx>
        <c:axId val="-2076316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6313720"/>
        <c:crosses val="max"/>
        <c:crossBetween val="between"/>
      </c:valAx>
      <c:catAx>
        <c:axId val="-2076313720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-20763161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cat>
            <c:numRef>
              <c:f>'ZEPECG2015-11-15-17-54-04.csv'!$A$1:$A$8938</c:f>
              <c:numCache>
                <c:formatCode>mm:ss.0</c:formatCode>
                <c:ptCount val="8938"/>
                <c:pt idx="0">
                  <c:v>0.749806157407407</c:v>
                </c:pt>
                <c:pt idx="1">
                  <c:v>0.749806168981481</c:v>
                </c:pt>
                <c:pt idx="2">
                  <c:v>0.749806203703704</c:v>
                </c:pt>
                <c:pt idx="3">
                  <c:v>0.74980625</c:v>
                </c:pt>
                <c:pt idx="4">
                  <c:v>0.749806296296296</c:v>
                </c:pt>
                <c:pt idx="5">
                  <c:v>0.749806342592593</c:v>
                </c:pt>
                <c:pt idx="6">
                  <c:v>0.749806388888889</c:v>
                </c:pt>
                <c:pt idx="7">
                  <c:v>0.749806435185185</c:v>
                </c:pt>
                <c:pt idx="8">
                  <c:v>0.749806481481481</c:v>
                </c:pt>
                <c:pt idx="9">
                  <c:v>0.749806527777778</c:v>
                </c:pt>
                <c:pt idx="10">
                  <c:v>0.749806574074074</c:v>
                </c:pt>
                <c:pt idx="11">
                  <c:v>0.74980662037037</c:v>
                </c:pt>
                <c:pt idx="12">
                  <c:v>0.749806666666667</c:v>
                </c:pt>
                <c:pt idx="13">
                  <c:v>0.749806712962963</c:v>
                </c:pt>
                <c:pt idx="14">
                  <c:v>0.749806759259259</c:v>
                </c:pt>
                <c:pt idx="15">
                  <c:v>0.749806782407407</c:v>
                </c:pt>
                <c:pt idx="16">
                  <c:v>0.749806805555555</c:v>
                </c:pt>
                <c:pt idx="17">
                  <c:v>0.749806851851852</c:v>
                </c:pt>
                <c:pt idx="18">
                  <c:v>0.749806898148148</c:v>
                </c:pt>
                <c:pt idx="19">
                  <c:v>0.749806944444444</c:v>
                </c:pt>
                <c:pt idx="20">
                  <c:v>0.749806990740741</c:v>
                </c:pt>
                <c:pt idx="21">
                  <c:v>0.749807037037037</c:v>
                </c:pt>
                <c:pt idx="22">
                  <c:v>0.749807083333333</c:v>
                </c:pt>
                <c:pt idx="23">
                  <c:v>0.74980712962963</c:v>
                </c:pt>
                <c:pt idx="24">
                  <c:v>0.749807175925926</c:v>
                </c:pt>
                <c:pt idx="25">
                  <c:v>0.749807222222222</c:v>
                </c:pt>
                <c:pt idx="26">
                  <c:v>0.749807268518518</c:v>
                </c:pt>
                <c:pt idx="27">
                  <c:v>0.749807314814815</c:v>
                </c:pt>
                <c:pt idx="28">
                  <c:v>0.749807361111111</c:v>
                </c:pt>
                <c:pt idx="29">
                  <c:v>0.749807407407407</c:v>
                </c:pt>
                <c:pt idx="30">
                  <c:v>0.749807453703704</c:v>
                </c:pt>
                <c:pt idx="31">
                  <c:v>0.7498075</c:v>
                </c:pt>
                <c:pt idx="32">
                  <c:v>0.749807546296296</c:v>
                </c:pt>
                <c:pt idx="33">
                  <c:v>0.749807546296296</c:v>
                </c:pt>
                <c:pt idx="34">
                  <c:v>0.749807592592592</c:v>
                </c:pt>
                <c:pt idx="35">
                  <c:v>0.749807638888889</c:v>
                </c:pt>
                <c:pt idx="36">
                  <c:v>0.749807685185185</c:v>
                </c:pt>
                <c:pt idx="37">
                  <c:v>0.749807731481481</c:v>
                </c:pt>
                <c:pt idx="38">
                  <c:v>0.749807777777778</c:v>
                </c:pt>
                <c:pt idx="39">
                  <c:v>0.749807824074074</c:v>
                </c:pt>
                <c:pt idx="40">
                  <c:v>0.74980787037037</c:v>
                </c:pt>
                <c:pt idx="41">
                  <c:v>0.749807916666667</c:v>
                </c:pt>
                <c:pt idx="42">
                  <c:v>0.749807962962963</c:v>
                </c:pt>
                <c:pt idx="43">
                  <c:v>0.749808009259259</c:v>
                </c:pt>
                <c:pt idx="44">
                  <c:v>0.749808055555555</c:v>
                </c:pt>
                <c:pt idx="45">
                  <c:v>0.749808101851852</c:v>
                </c:pt>
                <c:pt idx="46">
                  <c:v>0.749808148148148</c:v>
                </c:pt>
                <c:pt idx="47">
                  <c:v>0.749808194444444</c:v>
                </c:pt>
                <c:pt idx="48">
                  <c:v>0.749808240740741</c:v>
                </c:pt>
                <c:pt idx="49">
                  <c:v>0.749808287037037</c:v>
                </c:pt>
                <c:pt idx="50">
                  <c:v>0.749808321759259</c:v>
                </c:pt>
                <c:pt idx="51">
                  <c:v>0.749808333333333</c:v>
                </c:pt>
                <c:pt idx="52">
                  <c:v>0.74980837962963</c:v>
                </c:pt>
                <c:pt idx="53">
                  <c:v>0.749808425925926</c:v>
                </c:pt>
                <c:pt idx="54">
                  <c:v>0.749808472222222</c:v>
                </c:pt>
                <c:pt idx="55">
                  <c:v>0.749808518518518</c:v>
                </c:pt>
                <c:pt idx="56">
                  <c:v>0.749808564814815</c:v>
                </c:pt>
                <c:pt idx="57">
                  <c:v>0.749808611111111</c:v>
                </c:pt>
                <c:pt idx="58">
                  <c:v>0.749808657407407</c:v>
                </c:pt>
                <c:pt idx="59">
                  <c:v>0.749808703703704</c:v>
                </c:pt>
                <c:pt idx="60">
                  <c:v>0.74980875</c:v>
                </c:pt>
                <c:pt idx="61">
                  <c:v>0.749808796296296</c:v>
                </c:pt>
                <c:pt idx="62">
                  <c:v>0.749808842592592</c:v>
                </c:pt>
                <c:pt idx="63">
                  <c:v>0.749808888888889</c:v>
                </c:pt>
                <c:pt idx="64">
                  <c:v>0.749808935185185</c:v>
                </c:pt>
                <c:pt idx="65">
                  <c:v>0.749808981481481</c:v>
                </c:pt>
                <c:pt idx="66">
                  <c:v>0.749809027777778</c:v>
                </c:pt>
                <c:pt idx="67">
                  <c:v>0.749809074074074</c:v>
                </c:pt>
                <c:pt idx="68">
                  <c:v>0.749809085648148</c:v>
                </c:pt>
                <c:pt idx="69">
                  <c:v>0.74980912037037</c:v>
                </c:pt>
                <c:pt idx="70">
                  <c:v>0.749809166666667</c:v>
                </c:pt>
                <c:pt idx="71">
                  <c:v>0.749809212962963</c:v>
                </c:pt>
                <c:pt idx="72">
                  <c:v>0.749809259259259</c:v>
                </c:pt>
                <c:pt idx="73">
                  <c:v>0.749809305555556</c:v>
                </c:pt>
                <c:pt idx="74">
                  <c:v>0.749809351851852</c:v>
                </c:pt>
                <c:pt idx="75">
                  <c:v>0.749809398148148</c:v>
                </c:pt>
                <c:pt idx="76">
                  <c:v>0.749809444444444</c:v>
                </c:pt>
                <c:pt idx="77">
                  <c:v>0.749809490740741</c:v>
                </c:pt>
                <c:pt idx="78">
                  <c:v>0.749809537037037</c:v>
                </c:pt>
                <c:pt idx="79">
                  <c:v>0.749809583333333</c:v>
                </c:pt>
                <c:pt idx="80">
                  <c:v>0.74980962962963</c:v>
                </c:pt>
                <c:pt idx="81">
                  <c:v>0.749809675925926</c:v>
                </c:pt>
                <c:pt idx="82">
                  <c:v>0.749809722222222</c:v>
                </c:pt>
                <c:pt idx="83">
                  <c:v>0.749809768518518</c:v>
                </c:pt>
                <c:pt idx="84">
                  <c:v>0.749809814814815</c:v>
                </c:pt>
                <c:pt idx="85">
                  <c:v>0.749809861111111</c:v>
                </c:pt>
                <c:pt idx="86">
                  <c:v>0.749809907407407</c:v>
                </c:pt>
                <c:pt idx="87">
                  <c:v>0.749809953703704</c:v>
                </c:pt>
                <c:pt idx="88">
                  <c:v>0.74981</c:v>
                </c:pt>
                <c:pt idx="89">
                  <c:v>0.749810046296296</c:v>
                </c:pt>
                <c:pt idx="90">
                  <c:v>0.749810092592593</c:v>
                </c:pt>
                <c:pt idx="91">
                  <c:v>0.749810138888889</c:v>
                </c:pt>
                <c:pt idx="92">
                  <c:v>0.749810162037037</c:v>
                </c:pt>
                <c:pt idx="93">
                  <c:v>0.749810185185185</c:v>
                </c:pt>
                <c:pt idx="94">
                  <c:v>0.749810231481481</c:v>
                </c:pt>
                <c:pt idx="95">
                  <c:v>0.749810277777778</c:v>
                </c:pt>
                <c:pt idx="96">
                  <c:v>0.749810324074074</c:v>
                </c:pt>
                <c:pt idx="97">
                  <c:v>0.74981037037037</c:v>
                </c:pt>
                <c:pt idx="98">
                  <c:v>0.749810416666667</c:v>
                </c:pt>
                <c:pt idx="99">
                  <c:v>0.749810462962963</c:v>
                </c:pt>
                <c:pt idx="100">
                  <c:v>0.749810509259259</c:v>
                </c:pt>
                <c:pt idx="101">
                  <c:v>0.749810555555555</c:v>
                </c:pt>
                <c:pt idx="102">
                  <c:v>0.749810601851852</c:v>
                </c:pt>
                <c:pt idx="103">
                  <c:v>0.749810648148148</c:v>
                </c:pt>
                <c:pt idx="104">
                  <c:v>0.749810694444444</c:v>
                </c:pt>
                <c:pt idx="105">
                  <c:v>0.749810740740741</c:v>
                </c:pt>
                <c:pt idx="106">
                  <c:v>0.749810787037037</c:v>
                </c:pt>
                <c:pt idx="107">
                  <c:v>0.749810833333333</c:v>
                </c:pt>
                <c:pt idx="108">
                  <c:v>0.74981087962963</c:v>
                </c:pt>
                <c:pt idx="109">
                  <c:v>0.749810925925926</c:v>
                </c:pt>
                <c:pt idx="110">
                  <c:v>0.749810972222222</c:v>
                </c:pt>
                <c:pt idx="111">
                  <c:v>0.749811018518518</c:v>
                </c:pt>
                <c:pt idx="112">
                  <c:v>0.749811064814815</c:v>
                </c:pt>
                <c:pt idx="113">
                  <c:v>0.749811076388889</c:v>
                </c:pt>
                <c:pt idx="114">
                  <c:v>0.749811111111111</c:v>
                </c:pt>
                <c:pt idx="115">
                  <c:v>0.749811157407407</c:v>
                </c:pt>
                <c:pt idx="116">
                  <c:v>0.749811203703704</c:v>
                </c:pt>
                <c:pt idx="117">
                  <c:v>0.74981125</c:v>
                </c:pt>
                <c:pt idx="118">
                  <c:v>0.749811296296296</c:v>
                </c:pt>
                <c:pt idx="119">
                  <c:v>0.749811342592593</c:v>
                </c:pt>
                <c:pt idx="120">
                  <c:v>0.749811388888889</c:v>
                </c:pt>
                <c:pt idx="121">
                  <c:v>0.749811435185185</c:v>
                </c:pt>
                <c:pt idx="122">
                  <c:v>0.749811481481481</c:v>
                </c:pt>
                <c:pt idx="123">
                  <c:v>0.749811527777778</c:v>
                </c:pt>
                <c:pt idx="124">
                  <c:v>0.749811574074074</c:v>
                </c:pt>
                <c:pt idx="125">
                  <c:v>0.74981162037037</c:v>
                </c:pt>
                <c:pt idx="126">
                  <c:v>0.749811666666667</c:v>
                </c:pt>
                <c:pt idx="127">
                  <c:v>0.749811712962963</c:v>
                </c:pt>
                <c:pt idx="128">
                  <c:v>0.749811759259259</c:v>
                </c:pt>
                <c:pt idx="129">
                  <c:v>0.749811805555555</c:v>
                </c:pt>
                <c:pt idx="130">
                  <c:v>0.749811851851852</c:v>
                </c:pt>
                <c:pt idx="131">
                  <c:v>0.749811898148148</c:v>
                </c:pt>
                <c:pt idx="132">
                  <c:v>0.749811944444444</c:v>
                </c:pt>
                <c:pt idx="133">
                  <c:v>0.749811990740741</c:v>
                </c:pt>
                <c:pt idx="134">
                  <c:v>0.749812037037037</c:v>
                </c:pt>
                <c:pt idx="135">
                  <c:v>0.749812083333333</c:v>
                </c:pt>
                <c:pt idx="136">
                  <c:v>0.74981212962963</c:v>
                </c:pt>
                <c:pt idx="137">
                  <c:v>0.74981212962963</c:v>
                </c:pt>
                <c:pt idx="138">
                  <c:v>0.749812175925926</c:v>
                </c:pt>
                <c:pt idx="139">
                  <c:v>0.749812222222222</c:v>
                </c:pt>
                <c:pt idx="140">
                  <c:v>0.749812268518518</c:v>
                </c:pt>
                <c:pt idx="141">
                  <c:v>0.749812314814815</c:v>
                </c:pt>
                <c:pt idx="142">
                  <c:v>0.749812361111111</c:v>
                </c:pt>
                <c:pt idx="143">
                  <c:v>0.749812407407407</c:v>
                </c:pt>
                <c:pt idx="144">
                  <c:v>0.749812453703704</c:v>
                </c:pt>
                <c:pt idx="145">
                  <c:v>0.7498125</c:v>
                </c:pt>
                <c:pt idx="146">
                  <c:v>0.749812546296296</c:v>
                </c:pt>
                <c:pt idx="147">
                  <c:v>0.749812592592593</c:v>
                </c:pt>
                <c:pt idx="148">
                  <c:v>0.749812638888889</c:v>
                </c:pt>
                <c:pt idx="149">
                  <c:v>0.749812685185185</c:v>
                </c:pt>
                <c:pt idx="150">
                  <c:v>0.749812731481481</c:v>
                </c:pt>
                <c:pt idx="151">
                  <c:v>0.749812777777778</c:v>
                </c:pt>
                <c:pt idx="152">
                  <c:v>0.749812824074074</c:v>
                </c:pt>
                <c:pt idx="153">
                  <c:v>0.74981287037037</c:v>
                </c:pt>
                <c:pt idx="154">
                  <c:v>0.749812916666667</c:v>
                </c:pt>
                <c:pt idx="155">
                  <c:v>0.749812962962963</c:v>
                </c:pt>
                <c:pt idx="156">
                  <c:v>0.749812974537037</c:v>
                </c:pt>
                <c:pt idx="157">
                  <c:v>0.749813009259259</c:v>
                </c:pt>
                <c:pt idx="158">
                  <c:v>0.749813055555556</c:v>
                </c:pt>
                <c:pt idx="159">
                  <c:v>0.749813101851852</c:v>
                </c:pt>
                <c:pt idx="160">
                  <c:v>0.749813148148148</c:v>
                </c:pt>
                <c:pt idx="161">
                  <c:v>0.749813194444444</c:v>
                </c:pt>
                <c:pt idx="162">
                  <c:v>0.749813240740741</c:v>
                </c:pt>
                <c:pt idx="163">
                  <c:v>0.749813287037037</c:v>
                </c:pt>
                <c:pt idx="164">
                  <c:v>0.749813333333333</c:v>
                </c:pt>
                <c:pt idx="165">
                  <c:v>0.749813379629629</c:v>
                </c:pt>
                <c:pt idx="166">
                  <c:v>0.749813425925926</c:v>
                </c:pt>
                <c:pt idx="167">
                  <c:v>0.749813472222222</c:v>
                </c:pt>
                <c:pt idx="168">
                  <c:v>0.749813518518518</c:v>
                </c:pt>
                <c:pt idx="169">
                  <c:v>0.749813564814815</c:v>
                </c:pt>
                <c:pt idx="170">
                  <c:v>0.749813611111111</c:v>
                </c:pt>
                <c:pt idx="171">
                  <c:v>0.749813657407407</c:v>
                </c:pt>
                <c:pt idx="172">
                  <c:v>0.749813680555555</c:v>
                </c:pt>
                <c:pt idx="173">
                  <c:v>0.749813703703704</c:v>
                </c:pt>
                <c:pt idx="174">
                  <c:v>0.74981375</c:v>
                </c:pt>
                <c:pt idx="175">
                  <c:v>0.749813796296296</c:v>
                </c:pt>
                <c:pt idx="176">
                  <c:v>0.749813842592593</c:v>
                </c:pt>
                <c:pt idx="177">
                  <c:v>0.749813888888889</c:v>
                </c:pt>
                <c:pt idx="178">
                  <c:v>0.749813935185185</c:v>
                </c:pt>
                <c:pt idx="179">
                  <c:v>0.749813981481481</c:v>
                </c:pt>
                <c:pt idx="180">
                  <c:v>0.749814027777778</c:v>
                </c:pt>
                <c:pt idx="181">
                  <c:v>0.749814074074074</c:v>
                </c:pt>
                <c:pt idx="182">
                  <c:v>0.74981412037037</c:v>
                </c:pt>
                <c:pt idx="183">
                  <c:v>0.749814166666666</c:v>
                </c:pt>
                <c:pt idx="184">
                  <c:v>0.749814212962963</c:v>
                </c:pt>
                <c:pt idx="185">
                  <c:v>0.749814259259259</c:v>
                </c:pt>
                <c:pt idx="186">
                  <c:v>0.749814305555556</c:v>
                </c:pt>
                <c:pt idx="187">
                  <c:v>0.749814351851852</c:v>
                </c:pt>
                <c:pt idx="188">
                  <c:v>0.749814351851852</c:v>
                </c:pt>
                <c:pt idx="189">
                  <c:v>0.749814398148148</c:v>
                </c:pt>
                <c:pt idx="190">
                  <c:v>0.749814444444444</c:v>
                </c:pt>
                <c:pt idx="191">
                  <c:v>0.749814490740741</c:v>
                </c:pt>
                <c:pt idx="192">
                  <c:v>0.749814537037037</c:v>
                </c:pt>
                <c:pt idx="193">
                  <c:v>0.749814583333333</c:v>
                </c:pt>
                <c:pt idx="194">
                  <c:v>0.74981462962963</c:v>
                </c:pt>
                <c:pt idx="195">
                  <c:v>0.749814675925926</c:v>
                </c:pt>
                <c:pt idx="196">
                  <c:v>0.749814722222222</c:v>
                </c:pt>
                <c:pt idx="197">
                  <c:v>0.749814768518518</c:v>
                </c:pt>
                <c:pt idx="198">
                  <c:v>0.749814814814815</c:v>
                </c:pt>
                <c:pt idx="199">
                  <c:v>0.749814861111111</c:v>
                </c:pt>
                <c:pt idx="200">
                  <c:v>0.749814907407407</c:v>
                </c:pt>
                <c:pt idx="201">
                  <c:v>0.749814953703704</c:v>
                </c:pt>
                <c:pt idx="202">
                  <c:v>0.749815</c:v>
                </c:pt>
                <c:pt idx="203">
                  <c:v>0.749815046296296</c:v>
                </c:pt>
                <c:pt idx="204">
                  <c:v>0.749815081018518</c:v>
                </c:pt>
                <c:pt idx="205">
                  <c:v>0.749815092592593</c:v>
                </c:pt>
                <c:pt idx="206">
                  <c:v>0.749815138888889</c:v>
                </c:pt>
                <c:pt idx="207">
                  <c:v>0.749815185185185</c:v>
                </c:pt>
                <c:pt idx="208">
                  <c:v>0.749815231481481</c:v>
                </c:pt>
                <c:pt idx="209">
                  <c:v>0.749815277777778</c:v>
                </c:pt>
                <c:pt idx="210">
                  <c:v>0.749815324074074</c:v>
                </c:pt>
                <c:pt idx="211">
                  <c:v>0.74981537037037</c:v>
                </c:pt>
                <c:pt idx="212">
                  <c:v>0.749815416666667</c:v>
                </c:pt>
                <c:pt idx="213">
                  <c:v>0.749815462962963</c:v>
                </c:pt>
                <c:pt idx="214">
                  <c:v>0.749815509259259</c:v>
                </c:pt>
                <c:pt idx="215">
                  <c:v>0.749815555555555</c:v>
                </c:pt>
                <c:pt idx="216">
                  <c:v>0.749815601851852</c:v>
                </c:pt>
                <c:pt idx="217">
                  <c:v>0.749815648148148</c:v>
                </c:pt>
                <c:pt idx="218">
                  <c:v>0.749815694444444</c:v>
                </c:pt>
                <c:pt idx="219">
                  <c:v>0.749815740740741</c:v>
                </c:pt>
                <c:pt idx="220">
                  <c:v>0.749815787037037</c:v>
                </c:pt>
                <c:pt idx="221">
                  <c:v>0.749815821759259</c:v>
                </c:pt>
                <c:pt idx="222">
                  <c:v>0.749815833333333</c:v>
                </c:pt>
                <c:pt idx="223">
                  <c:v>0.74981587962963</c:v>
                </c:pt>
                <c:pt idx="224">
                  <c:v>0.749815925925926</c:v>
                </c:pt>
                <c:pt idx="225">
                  <c:v>0.749815972222222</c:v>
                </c:pt>
                <c:pt idx="226">
                  <c:v>0.749816018518518</c:v>
                </c:pt>
                <c:pt idx="227">
                  <c:v>0.749816064814815</c:v>
                </c:pt>
                <c:pt idx="228">
                  <c:v>0.749816111111111</c:v>
                </c:pt>
                <c:pt idx="229">
                  <c:v>0.749816157407407</c:v>
                </c:pt>
                <c:pt idx="230">
                  <c:v>0.749816203703704</c:v>
                </c:pt>
                <c:pt idx="231">
                  <c:v>0.74981625</c:v>
                </c:pt>
                <c:pt idx="232">
                  <c:v>0.749816296296296</c:v>
                </c:pt>
                <c:pt idx="233">
                  <c:v>0.749816342592592</c:v>
                </c:pt>
                <c:pt idx="234">
                  <c:v>0.749816388888889</c:v>
                </c:pt>
                <c:pt idx="235">
                  <c:v>0.749816435185185</c:v>
                </c:pt>
                <c:pt idx="236">
                  <c:v>0.749816481481481</c:v>
                </c:pt>
                <c:pt idx="237">
                  <c:v>0.749816527777778</c:v>
                </c:pt>
                <c:pt idx="238">
                  <c:v>0.7498165625</c:v>
                </c:pt>
                <c:pt idx="239">
                  <c:v>0.7498165625</c:v>
                </c:pt>
                <c:pt idx="240">
                  <c:v>0.749816608796296</c:v>
                </c:pt>
                <c:pt idx="241">
                  <c:v>0.749816655092593</c:v>
                </c:pt>
                <c:pt idx="242">
                  <c:v>0.749816701388889</c:v>
                </c:pt>
                <c:pt idx="243">
                  <c:v>0.749816747685185</c:v>
                </c:pt>
                <c:pt idx="244">
                  <c:v>0.749816793981481</c:v>
                </c:pt>
                <c:pt idx="245">
                  <c:v>0.749816840277778</c:v>
                </c:pt>
                <c:pt idx="246">
                  <c:v>0.749816886574074</c:v>
                </c:pt>
                <c:pt idx="247">
                  <c:v>0.74981693287037</c:v>
                </c:pt>
                <c:pt idx="248">
                  <c:v>0.749816979166666</c:v>
                </c:pt>
                <c:pt idx="249">
                  <c:v>0.749817025462963</c:v>
                </c:pt>
                <c:pt idx="250">
                  <c:v>0.749817071759259</c:v>
                </c:pt>
                <c:pt idx="251">
                  <c:v>0.749817118055556</c:v>
                </c:pt>
                <c:pt idx="252">
                  <c:v>0.749817164351852</c:v>
                </c:pt>
                <c:pt idx="253">
                  <c:v>0.749817210648148</c:v>
                </c:pt>
                <c:pt idx="254">
                  <c:v>0.749817256944444</c:v>
                </c:pt>
                <c:pt idx="255">
                  <c:v>0.749817303240741</c:v>
                </c:pt>
                <c:pt idx="256">
                  <c:v>0.749817349537037</c:v>
                </c:pt>
                <c:pt idx="257">
                  <c:v>0.749817395833333</c:v>
                </c:pt>
                <c:pt idx="258">
                  <c:v>0.749817395833333</c:v>
                </c:pt>
                <c:pt idx="259">
                  <c:v>0.74981744212963</c:v>
                </c:pt>
                <c:pt idx="260">
                  <c:v>0.749817488425926</c:v>
                </c:pt>
                <c:pt idx="261">
                  <c:v>0.749817534722222</c:v>
                </c:pt>
                <c:pt idx="262">
                  <c:v>0.749817581018518</c:v>
                </c:pt>
                <c:pt idx="263">
                  <c:v>0.749817627314815</c:v>
                </c:pt>
                <c:pt idx="264">
                  <c:v>0.749817673611111</c:v>
                </c:pt>
                <c:pt idx="265">
                  <c:v>0.749817719907407</c:v>
                </c:pt>
                <c:pt idx="266">
                  <c:v>0.749817766203704</c:v>
                </c:pt>
                <c:pt idx="267">
                  <c:v>0.7498178125</c:v>
                </c:pt>
                <c:pt idx="268">
                  <c:v>0.749817858796296</c:v>
                </c:pt>
                <c:pt idx="269">
                  <c:v>0.749817905092593</c:v>
                </c:pt>
                <c:pt idx="270">
                  <c:v>0.749817951388889</c:v>
                </c:pt>
                <c:pt idx="271">
                  <c:v>0.749817997685185</c:v>
                </c:pt>
                <c:pt idx="272">
                  <c:v>0.749818043981481</c:v>
                </c:pt>
                <c:pt idx="273">
                  <c:v>0.749818090277778</c:v>
                </c:pt>
                <c:pt idx="274">
                  <c:v>0.749818136574074</c:v>
                </c:pt>
                <c:pt idx="275">
                  <c:v>0.74981818287037</c:v>
                </c:pt>
                <c:pt idx="276">
                  <c:v>0.749818206018518</c:v>
                </c:pt>
                <c:pt idx="277">
                  <c:v>0.749818229166667</c:v>
                </c:pt>
                <c:pt idx="278">
                  <c:v>0.749818275462963</c:v>
                </c:pt>
                <c:pt idx="279">
                  <c:v>0.749818321759259</c:v>
                </c:pt>
                <c:pt idx="280">
                  <c:v>0.749818368055555</c:v>
                </c:pt>
                <c:pt idx="281">
                  <c:v>0.749818414351852</c:v>
                </c:pt>
                <c:pt idx="282">
                  <c:v>0.749818460648148</c:v>
                </c:pt>
                <c:pt idx="283">
                  <c:v>0.749818506944444</c:v>
                </c:pt>
                <c:pt idx="284">
                  <c:v>0.749818553240741</c:v>
                </c:pt>
                <c:pt idx="285">
                  <c:v>0.749818599537037</c:v>
                </c:pt>
                <c:pt idx="286">
                  <c:v>0.749818645833333</c:v>
                </c:pt>
                <c:pt idx="287">
                  <c:v>0.74981869212963</c:v>
                </c:pt>
                <c:pt idx="288">
                  <c:v>0.749818738425926</c:v>
                </c:pt>
                <c:pt idx="289">
                  <c:v>0.749818784722222</c:v>
                </c:pt>
                <c:pt idx="290">
                  <c:v>0.749818831018518</c:v>
                </c:pt>
                <c:pt idx="291">
                  <c:v>0.749818877314815</c:v>
                </c:pt>
                <c:pt idx="292">
                  <c:v>0.749818923611111</c:v>
                </c:pt>
                <c:pt idx="293">
                  <c:v>0.749818969907407</c:v>
                </c:pt>
                <c:pt idx="294">
                  <c:v>0.749818981481481</c:v>
                </c:pt>
                <c:pt idx="295">
                  <c:v>0.749819016203704</c:v>
                </c:pt>
                <c:pt idx="296">
                  <c:v>0.7498190625</c:v>
                </c:pt>
                <c:pt idx="297">
                  <c:v>0.749819108796296</c:v>
                </c:pt>
                <c:pt idx="298">
                  <c:v>0.749819155092592</c:v>
                </c:pt>
                <c:pt idx="299">
                  <c:v>0.749819201388889</c:v>
                </c:pt>
                <c:pt idx="300">
                  <c:v>0.749819247685185</c:v>
                </c:pt>
                <c:pt idx="301">
                  <c:v>0.749819293981481</c:v>
                </c:pt>
                <c:pt idx="302">
                  <c:v>0.749819340277778</c:v>
                </c:pt>
                <c:pt idx="303">
                  <c:v>0.749819386574074</c:v>
                </c:pt>
                <c:pt idx="304">
                  <c:v>0.74981943287037</c:v>
                </c:pt>
                <c:pt idx="305">
                  <c:v>0.749819479166667</c:v>
                </c:pt>
                <c:pt idx="306">
                  <c:v>0.749819525462963</c:v>
                </c:pt>
                <c:pt idx="307">
                  <c:v>0.749819571759259</c:v>
                </c:pt>
                <c:pt idx="308">
                  <c:v>0.749819618055555</c:v>
                </c:pt>
                <c:pt idx="309">
                  <c:v>0.749819664351852</c:v>
                </c:pt>
                <c:pt idx="310">
                  <c:v>0.749819710648148</c:v>
                </c:pt>
                <c:pt idx="311">
                  <c:v>0.749819722222222</c:v>
                </c:pt>
                <c:pt idx="312">
                  <c:v>0.749819756944444</c:v>
                </c:pt>
                <c:pt idx="313">
                  <c:v>0.749819803240741</c:v>
                </c:pt>
                <c:pt idx="314">
                  <c:v>0.749819849537037</c:v>
                </c:pt>
                <c:pt idx="315">
                  <c:v>0.749819895833333</c:v>
                </c:pt>
                <c:pt idx="316">
                  <c:v>0.749819942129629</c:v>
                </c:pt>
                <c:pt idx="317">
                  <c:v>0.749819988425926</c:v>
                </c:pt>
                <c:pt idx="318">
                  <c:v>0.749820034722222</c:v>
                </c:pt>
                <c:pt idx="319">
                  <c:v>0.749820081018519</c:v>
                </c:pt>
                <c:pt idx="320">
                  <c:v>0.749820127314815</c:v>
                </c:pt>
                <c:pt idx="321">
                  <c:v>0.749820173611111</c:v>
                </c:pt>
                <c:pt idx="322">
                  <c:v>0.749820219907407</c:v>
                </c:pt>
                <c:pt idx="323">
                  <c:v>0.749820266203704</c:v>
                </c:pt>
                <c:pt idx="324">
                  <c:v>0.7498203125</c:v>
                </c:pt>
                <c:pt idx="325">
                  <c:v>0.749820358796296</c:v>
                </c:pt>
                <c:pt idx="326">
                  <c:v>0.749820405092593</c:v>
                </c:pt>
                <c:pt idx="327">
                  <c:v>0.749820451388889</c:v>
                </c:pt>
                <c:pt idx="328">
                  <c:v>0.749820474537037</c:v>
                </c:pt>
                <c:pt idx="329">
                  <c:v>0.749820497685185</c:v>
                </c:pt>
                <c:pt idx="330">
                  <c:v>0.749820543981481</c:v>
                </c:pt>
                <c:pt idx="331">
                  <c:v>0.749820590277778</c:v>
                </c:pt>
                <c:pt idx="332">
                  <c:v>0.749820636574074</c:v>
                </c:pt>
                <c:pt idx="333">
                  <c:v>0.74982068287037</c:v>
                </c:pt>
                <c:pt idx="334">
                  <c:v>0.749820729166667</c:v>
                </c:pt>
                <c:pt idx="335">
                  <c:v>0.749820775462963</c:v>
                </c:pt>
                <c:pt idx="336">
                  <c:v>0.749820821759259</c:v>
                </c:pt>
                <c:pt idx="337">
                  <c:v>0.749820868055556</c:v>
                </c:pt>
                <c:pt idx="338">
                  <c:v>0.749820914351852</c:v>
                </c:pt>
                <c:pt idx="339">
                  <c:v>0.749820960648148</c:v>
                </c:pt>
                <c:pt idx="340">
                  <c:v>0.749821006944444</c:v>
                </c:pt>
                <c:pt idx="341">
                  <c:v>0.749821053240741</c:v>
                </c:pt>
                <c:pt idx="342">
                  <c:v>0.749821099537037</c:v>
                </c:pt>
                <c:pt idx="343">
                  <c:v>0.749821145833333</c:v>
                </c:pt>
                <c:pt idx="344">
                  <c:v>0.749821145833333</c:v>
                </c:pt>
                <c:pt idx="345">
                  <c:v>0.74982119212963</c:v>
                </c:pt>
                <c:pt idx="346">
                  <c:v>0.749821238425926</c:v>
                </c:pt>
                <c:pt idx="347">
                  <c:v>0.749821284722222</c:v>
                </c:pt>
                <c:pt idx="348">
                  <c:v>0.749821331018518</c:v>
                </c:pt>
                <c:pt idx="349">
                  <c:v>0.749821377314815</c:v>
                </c:pt>
                <c:pt idx="350">
                  <c:v>0.749821423611111</c:v>
                </c:pt>
                <c:pt idx="351">
                  <c:v>0.749821469907407</c:v>
                </c:pt>
                <c:pt idx="352">
                  <c:v>0.749821516203704</c:v>
                </c:pt>
                <c:pt idx="353">
                  <c:v>0.7498215625</c:v>
                </c:pt>
                <c:pt idx="354">
                  <c:v>0.749821608796296</c:v>
                </c:pt>
                <c:pt idx="355">
                  <c:v>0.749821655092592</c:v>
                </c:pt>
                <c:pt idx="356">
                  <c:v>0.749821701388889</c:v>
                </c:pt>
                <c:pt idx="357">
                  <c:v>0.749821747685185</c:v>
                </c:pt>
                <c:pt idx="358">
                  <c:v>0.749821793981481</c:v>
                </c:pt>
                <c:pt idx="359">
                  <c:v>0.749821840277778</c:v>
                </c:pt>
                <c:pt idx="360">
                  <c:v>0.749821863425926</c:v>
                </c:pt>
                <c:pt idx="361">
                  <c:v>0.749821886574074</c:v>
                </c:pt>
                <c:pt idx="362">
                  <c:v>0.74982193287037</c:v>
                </c:pt>
                <c:pt idx="363">
                  <c:v>0.749821979166667</c:v>
                </c:pt>
                <c:pt idx="364">
                  <c:v>0.749822025462963</c:v>
                </c:pt>
                <c:pt idx="365">
                  <c:v>0.749822071759259</c:v>
                </c:pt>
                <c:pt idx="366">
                  <c:v>0.749822118055555</c:v>
                </c:pt>
                <c:pt idx="367">
                  <c:v>0.749822164351852</c:v>
                </c:pt>
                <c:pt idx="368">
                  <c:v>0.749822210648148</c:v>
                </c:pt>
                <c:pt idx="369">
                  <c:v>0.749822256944444</c:v>
                </c:pt>
                <c:pt idx="370">
                  <c:v>0.749822303240741</c:v>
                </c:pt>
                <c:pt idx="371">
                  <c:v>0.749822349537037</c:v>
                </c:pt>
                <c:pt idx="372">
                  <c:v>0.749822395833333</c:v>
                </c:pt>
                <c:pt idx="373">
                  <c:v>0.74982244212963</c:v>
                </c:pt>
                <c:pt idx="374">
                  <c:v>0.749822488425926</c:v>
                </c:pt>
                <c:pt idx="375">
                  <c:v>0.749822488425926</c:v>
                </c:pt>
                <c:pt idx="376">
                  <c:v>0.749822534722222</c:v>
                </c:pt>
                <c:pt idx="377">
                  <c:v>0.749822581018518</c:v>
                </c:pt>
                <c:pt idx="378">
                  <c:v>0.749822627314815</c:v>
                </c:pt>
                <c:pt idx="379">
                  <c:v>0.749822673611111</c:v>
                </c:pt>
                <c:pt idx="380">
                  <c:v>0.749822719907407</c:v>
                </c:pt>
                <c:pt idx="381">
                  <c:v>0.749822766203704</c:v>
                </c:pt>
                <c:pt idx="382">
                  <c:v>0.7498228125</c:v>
                </c:pt>
                <c:pt idx="383">
                  <c:v>0.749822858796296</c:v>
                </c:pt>
                <c:pt idx="384">
                  <c:v>0.749822905092592</c:v>
                </c:pt>
                <c:pt idx="385">
                  <c:v>0.749822951388889</c:v>
                </c:pt>
                <c:pt idx="386">
                  <c:v>0.749822997685185</c:v>
                </c:pt>
                <c:pt idx="387">
                  <c:v>0.749823043981482</c:v>
                </c:pt>
                <c:pt idx="388">
                  <c:v>0.749823090277778</c:v>
                </c:pt>
                <c:pt idx="389">
                  <c:v>0.749823136574074</c:v>
                </c:pt>
                <c:pt idx="390">
                  <c:v>0.749823136574074</c:v>
                </c:pt>
                <c:pt idx="391">
                  <c:v>0.74982318287037</c:v>
                </c:pt>
                <c:pt idx="392">
                  <c:v>0.749823229166667</c:v>
                </c:pt>
                <c:pt idx="393">
                  <c:v>0.749823275462963</c:v>
                </c:pt>
                <c:pt idx="394">
                  <c:v>0.749823321759259</c:v>
                </c:pt>
                <c:pt idx="395">
                  <c:v>0.749823368055555</c:v>
                </c:pt>
                <c:pt idx="396">
                  <c:v>0.749823414351852</c:v>
                </c:pt>
                <c:pt idx="397">
                  <c:v>0.749823460648148</c:v>
                </c:pt>
                <c:pt idx="398">
                  <c:v>0.749823506944444</c:v>
                </c:pt>
                <c:pt idx="399">
                  <c:v>0.749823553240741</c:v>
                </c:pt>
                <c:pt idx="400">
                  <c:v>0.749823599537037</c:v>
                </c:pt>
                <c:pt idx="401">
                  <c:v>0.749823645833333</c:v>
                </c:pt>
                <c:pt idx="402">
                  <c:v>0.74982369212963</c:v>
                </c:pt>
                <c:pt idx="403">
                  <c:v>0.749823738425926</c:v>
                </c:pt>
                <c:pt idx="404">
                  <c:v>0.749823784722222</c:v>
                </c:pt>
                <c:pt idx="405">
                  <c:v>0.749823831018518</c:v>
                </c:pt>
                <c:pt idx="406">
                  <c:v>0.749823877314815</c:v>
                </c:pt>
                <c:pt idx="407">
                  <c:v>0.749823923611111</c:v>
                </c:pt>
                <c:pt idx="408">
                  <c:v>0.749823969907407</c:v>
                </c:pt>
                <c:pt idx="409">
                  <c:v>0.749824016203704</c:v>
                </c:pt>
                <c:pt idx="410">
                  <c:v>0.7498240625</c:v>
                </c:pt>
                <c:pt idx="411">
                  <c:v>0.749824074074074</c:v>
                </c:pt>
                <c:pt idx="412">
                  <c:v>0.749824108796296</c:v>
                </c:pt>
                <c:pt idx="413">
                  <c:v>0.749824155092593</c:v>
                </c:pt>
                <c:pt idx="414">
                  <c:v>0.749824201388889</c:v>
                </c:pt>
                <c:pt idx="415">
                  <c:v>0.749824247685185</c:v>
                </c:pt>
                <c:pt idx="416">
                  <c:v>0.749824293981481</c:v>
                </c:pt>
                <c:pt idx="417">
                  <c:v>0.749824340277778</c:v>
                </c:pt>
                <c:pt idx="418">
                  <c:v>0.749824386574074</c:v>
                </c:pt>
                <c:pt idx="419">
                  <c:v>0.74982443287037</c:v>
                </c:pt>
                <c:pt idx="420">
                  <c:v>0.749824479166667</c:v>
                </c:pt>
                <c:pt idx="421">
                  <c:v>0.749824525462963</c:v>
                </c:pt>
                <c:pt idx="422">
                  <c:v>0.749824571759259</c:v>
                </c:pt>
                <c:pt idx="423">
                  <c:v>0.749824618055555</c:v>
                </c:pt>
                <c:pt idx="424">
                  <c:v>0.749824664351852</c:v>
                </c:pt>
                <c:pt idx="425">
                  <c:v>0.749824710648148</c:v>
                </c:pt>
                <c:pt idx="426">
                  <c:v>0.749824756944444</c:v>
                </c:pt>
                <c:pt idx="427">
                  <c:v>0.749824768518518</c:v>
                </c:pt>
                <c:pt idx="428">
                  <c:v>0.749824803240741</c:v>
                </c:pt>
                <c:pt idx="429">
                  <c:v>0.749824849537037</c:v>
                </c:pt>
                <c:pt idx="430">
                  <c:v>0.749824895833333</c:v>
                </c:pt>
                <c:pt idx="431">
                  <c:v>0.74982494212963</c:v>
                </c:pt>
                <c:pt idx="432">
                  <c:v>0.749824988425926</c:v>
                </c:pt>
                <c:pt idx="433">
                  <c:v>0.749825034722222</c:v>
                </c:pt>
                <c:pt idx="434">
                  <c:v>0.749825081018518</c:v>
                </c:pt>
                <c:pt idx="435">
                  <c:v>0.749825127314815</c:v>
                </c:pt>
                <c:pt idx="436">
                  <c:v>0.749825173611111</c:v>
                </c:pt>
                <c:pt idx="437">
                  <c:v>0.749825219907407</c:v>
                </c:pt>
                <c:pt idx="438">
                  <c:v>0.749825266203704</c:v>
                </c:pt>
                <c:pt idx="439">
                  <c:v>0.7498253125</c:v>
                </c:pt>
                <c:pt idx="440">
                  <c:v>0.749825358796296</c:v>
                </c:pt>
                <c:pt idx="441">
                  <c:v>0.749825405092593</c:v>
                </c:pt>
                <c:pt idx="442">
                  <c:v>0.749825405092593</c:v>
                </c:pt>
                <c:pt idx="443">
                  <c:v>0.749825451388889</c:v>
                </c:pt>
                <c:pt idx="444">
                  <c:v>0.749825497685185</c:v>
                </c:pt>
                <c:pt idx="445">
                  <c:v>0.749825543981481</c:v>
                </c:pt>
                <c:pt idx="446">
                  <c:v>0.749825590277778</c:v>
                </c:pt>
                <c:pt idx="447">
                  <c:v>0.749825636574074</c:v>
                </c:pt>
                <c:pt idx="448">
                  <c:v>0.74982568287037</c:v>
                </c:pt>
                <c:pt idx="449">
                  <c:v>0.749825729166667</c:v>
                </c:pt>
                <c:pt idx="450">
                  <c:v>0.749825775462963</c:v>
                </c:pt>
                <c:pt idx="451">
                  <c:v>0.749825821759259</c:v>
                </c:pt>
                <c:pt idx="452">
                  <c:v>0.749825868055555</c:v>
                </c:pt>
                <c:pt idx="453">
                  <c:v>0.749825914351852</c:v>
                </c:pt>
                <c:pt idx="454">
                  <c:v>0.749825960648148</c:v>
                </c:pt>
                <c:pt idx="455">
                  <c:v>0.749826006944444</c:v>
                </c:pt>
                <c:pt idx="456">
                  <c:v>0.749826018518518</c:v>
                </c:pt>
                <c:pt idx="457">
                  <c:v>0.749826053240741</c:v>
                </c:pt>
                <c:pt idx="458">
                  <c:v>0.749826099537037</c:v>
                </c:pt>
                <c:pt idx="459">
                  <c:v>0.749826145833333</c:v>
                </c:pt>
                <c:pt idx="460">
                  <c:v>0.74982619212963</c:v>
                </c:pt>
                <c:pt idx="461">
                  <c:v>0.749826238425926</c:v>
                </c:pt>
                <c:pt idx="462">
                  <c:v>0.749826284722222</c:v>
                </c:pt>
                <c:pt idx="463">
                  <c:v>0.749826331018518</c:v>
                </c:pt>
                <c:pt idx="464">
                  <c:v>0.749826377314815</c:v>
                </c:pt>
                <c:pt idx="465">
                  <c:v>0.749826423611111</c:v>
                </c:pt>
                <c:pt idx="466">
                  <c:v>0.749826469907407</c:v>
                </c:pt>
                <c:pt idx="467">
                  <c:v>0.749826516203704</c:v>
                </c:pt>
                <c:pt idx="468">
                  <c:v>0.7498265625</c:v>
                </c:pt>
                <c:pt idx="469">
                  <c:v>0.749826608796296</c:v>
                </c:pt>
                <c:pt idx="470">
                  <c:v>0.749826655092593</c:v>
                </c:pt>
                <c:pt idx="471">
                  <c:v>0.749826701388889</c:v>
                </c:pt>
                <c:pt idx="472">
                  <c:v>0.749826747685185</c:v>
                </c:pt>
                <c:pt idx="473">
                  <c:v>0.749826793981481</c:v>
                </c:pt>
                <c:pt idx="474">
                  <c:v>0.749826840277778</c:v>
                </c:pt>
                <c:pt idx="475">
                  <c:v>0.749826886574074</c:v>
                </c:pt>
                <c:pt idx="476">
                  <c:v>0.74982693287037</c:v>
                </c:pt>
                <c:pt idx="477">
                  <c:v>0.749826979166667</c:v>
                </c:pt>
                <c:pt idx="478">
                  <c:v>0.749827025462963</c:v>
                </c:pt>
                <c:pt idx="479">
                  <c:v>0.749827071759259</c:v>
                </c:pt>
                <c:pt idx="480">
                  <c:v>0.749827118055555</c:v>
                </c:pt>
                <c:pt idx="481">
                  <c:v>0.749827164351852</c:v>
                </c:pt>
                <c:pt idx="482">
                  <c:v>0.749827210648148</c:v>
                </c:pt>
                <c:pt idx="483">
                  <c:v>0.749827256944444</c:v>
                </c:pt>
                <c:pt idx="484">
                  <c:v>0.749827303240741</c:v>
                </c:pt>
                <c:pt idx="485">
                  <c:v>0.749827349537037</c:v>
                </c:pt>
                <c:pt idx="486">
                  <c:v>0.749827349537037</c:v>
                </c:pt>
                <c:pt idx="487">
                  <c:v>0.749827395833333</c:v>
                </c:pt>
                <c:pt idx="488">
                  <c:v>0.74982744212963</c:v>
                </c:pt>
                <c:pt idx="489">
                  <c:v>0.749827488425926</c:v>
                </c:pt>
                <c:pt idx="490">
                  <c:v>0.749827534722222</c:v>
                </c:pt>
                <c:pt idx="491">
                  <c:v>0.749827581018518</c:v>
                </c:pt>
                <c:pt idx="492">
                  <c:v>0.749827627314815</c:v>
                </c:pt>
                <c:pt idx="493">
                  <c:v>0.749827673611111</c:v>
                </c:pt>
                <c:pt idx="494">
                  <c:v>0.749827719907407</c:v>
                </c:pt>
                <c:pt idx="495">
                  <c:v>0.749827766203704</c:v>
                </c:pt>
                <c:pt idx="496">
                  <c:v>0.7498278125</c:v>
                </c:pt>
                <c:pt idx="497">
                  <c:v>0.749827858796296</c:v>
                </c:pt>
                <c:pt idx="498">
                  <c:v>0.749827905092592</c:v>
                </c:pt>
                <c:pt idx="499">
                  <c:v>0.749827951388889</c:v>
                </c:pt>
                <c:pt idx="500">
                  <c:v>0.749827997685185</c:v>
                </c:pt>
                <c:pt idx="501">
                  <c:v>0.749828043981481</c:v>
                </c:pt>
                <c:pt idx="502">
                  <c:v>0.749828090277778</c:v>
                </c:pt>
                <c:pt idx="503">
                  <c:v>0.749828136574074</c:v>
                </c:pt>
                <c:pt idx="504">
                  <c:v>0.749828159722222</c:v>
                </c:pt>
                <c:pt idx="505">
                  <c:v>0.74982818287037</c:v>
                </c:pt>
                <c:pt idx="506">
                  <c:v>0.749828252314815</c:v>
                </c:pt>
                <c:pt idx="507">
                  <c:v>0.749828298611111</c:v>
                </c:pt>
                <c:pt idx="508">
                  <c:v>0.749828344907407</c:v>
                </c:pt>
                <c:pt idx="509">
                  <c:v>0.749828391203704</c:v>
                </c:pt>
                <c:pt idx="510">
                  <c:v>0.7498284375</c:v>
                </c:pt>
                <c:pt idx="511">
                  <c:v>0.749828483796296</c:v>
                </c:pt>
                <c:pt idx="512">
                  <c:v>0.749828530092592</c:v>
                </c:pt>
                <c:pt idx="513">
                  <c:v>0.749828576388889</c:v>
                </c:pt>
                <c:pt idx="514">
                  <c:v>0.749828622685185</c:v>
                </c:pt>
                <c:pt idx="515">
                  <c:v>0.749828668981481</c:v>
                </c:pt>
                <c:pt idx="516">
                  <c:v>0.749828715277778</c:v>
                </c:pt>
                <c:pt idx="517">
                  <c:v>0.749828761574074</c:v>
                </c:pt>
                <c:pt idx="518">
                  <c:v>0.74982880787037</c:v>
                </c:pt>
                <c:pt idx="519">
                  <c:v>0.749828854166667</c:v>
                </c:pt>
                <c:pt idx="520">
                  <c:v>0.749828900462963</c:v>
                </c:pt>
                <c:pt idx="521">
                  <c:v>0.749828946759259</c:v>
                </c:pt>
                <c:pt idx="522">
                  <c:v>0.749828993055555</c:v>
                </c:pt>
                <c:pt idx="523">
                  <c:v>0.749829027777778</c:v>
                </c:pt>
                <c:pt idx="524">
                  <c:v>0.749829039351852</c:v>
                </c:pt>
                <c:pt idx="525">
                  <c:v>0.749829085648148</c:v>
                </c:pt>
                <c:pt idx="526">
                  <c:v>0.749829131944444</c:v>
                </c:pt>
                <c:pt idx="527">
                  <c:v>0.749829178240741</c:v>
                </c:pt>
                <c:pt idx="528">
                  <c:v>0.749829224537037</c:v>
                </c:pt>
                <c:pt idx="529">
                  <c:v>0.749829270833333</c:v>
                </c:pt>
                <c:pt idx="530">
                  <c:v>0.74982931712963</c:v>
                </c:pt>
                <c:pt idx="531">
                  <c:v>0.749829363425926</c:v>
                </c:pt>
                <c:pt idx="532">
                  <c:v>0.749829409722222</c:v>
                </c:pt>
                <c:pt idx="533">
                  <c:v>0.749829456018519</c:v>
                </c:pt>
                <c:pt idx="534">
                  <c:v>0.749829502314815</c:v>
                </c:pt>
                <c:pt idx="535">
                  <c:v>0.749829548611111</c:v>
                </c:pt>
                <c:pt idx="536">
                  <c:v>0.749829594907407</c:v>
                </c:pt>
                <c:pt idx="537">
                  <c:v>0.749829641203704</c:v>
                </c:pt>
                <c:pt idx="538">
                  <c:v>0.7498296875</c:v>
                </c:pt>
                <c:pt idx="539">
                  <c:v>0.749829699074074</c:v>
                </c:pt>
                <c:pt idx="540">
                  <c:v>0.749829733796296</c:v>
                </c:pt>
                <c:pt idx="541">
                  <c:v>0.749829780092592</c:v>
                </c:pt>
                <c:pt idx="542">
                  <c:v>0.749829826388889</c:v>
                </c:pt>
                <c:pt idx="543">
                  <c:v>0.749829872685185</c:v>
                </c:pt>
                <c:pt idx="544">
                  <c:v>0.749829918981481</c:v>
                </c:pt>
                <c:pt idx="545">
                  <c:v>0.749829965277778</c:v>
                </c:pt>
                <c:pt idx="546">
                  <c:v>0.749830011574074</c:v>
                </c:pt>
                <c:pt idx="547">
                  <c:v>0.74983005787037</c:v>
                </c:pt>
                <c:pt idx="548">
                  <c:v>0.749830104166667</c:v>
                </c:pt>
                <c:pt idx="549">
                  <c:v>0.749830150462963</c:v>
                </c:pt>
                <c:pt idx="550">
                  <c:v>0.749830196759259</c:v>
                </c:pt>
                <c:pt idx="551">
                  <c:v>0.749830243055555</c:v>
                </c:pt>
                <c:pt idx="552">
                  <c:v>0.749830289351852</c:v>
                </c:pt>
                <c:pt idx="553">
                  <c:v>0.749830335648148</c:v>
                </c:pt>
                <c:pt idx="554">
                  <c:v>0.749830381944444</c:v>
                </c:pt>
                <c:pt idx="555">
                  <c:v>0.749830381944444</c:v>
                </c:pt>
                <c:pt idx="556">
                  <c:v>0.749830428240741</c:v>
                </c:pt>
                <c:pt idx="557">
                  <c:v>0.749830474537037</c:v>
                </c:pt>
                <c:pt idx="558">
                  <c:v>0.749830520833333</c:v>
                </c:pt>
                <c:pt idx="559">
                  <c:v>0.74983056712963</c:v>
                </c:pt>
                <c:pt idx="560">
                  <c:v>0.749830613425926</c:v>
                </c:pt>
                <c:pt idx="561">
                  <c:v>0.749830659722222</c:v>
                </c:pt>
                <c:pt idx="562">
                  <c:v>0.749830706018518</c:v>
                </c:pt>
                <c:pt idx="563">
                  <c:v>0.749830752314815</c:v>
                </c:pt>
                <c:pt idx="564">
                  <c:v>0.749830798611111</c:v>
                </c:pt>
                <c:pt idx="565">
                  <c:v>0.749830844907407</c:v>
                </c:pt>
                <c:pt idx="566">
                  <c:v>0.749830891203704</c:v>
                </c:pt>
                <c:pt idx="567">
                  <c:v>0.7498309375</c:v>
                </c:pt>
                <c:pt idx="568">
                  <c:v>0.749830983796296</c:v>
                </c:pt>
                <c:pt idx="569">
                  <c:v>0.749831030092593</c:v>
                </c:pt>
                <c:pt idx="570">
                  <c:v>0.749831076388889</c:v>
                </c:pt>
                <c:pt idx="571">
                  <c:v>0.749831122685185</c:v>
                </c:pt>
                <c:pt idx="572">
                  <c:v>0.749831168981481</c:v>
                </c:pt>
                <c:pt idx="573">
                  <c:v>0.749831215277778</c:v>
                </c:pt>
                <c:pt idx="574">
                  <c:v>0.749831261574074</c:v>
                </c:pt>
                <c:pt idx="575">
                  <c:v>0.74983130787037</c:v>
                </c:pt>
                <c:pt idx="576">
                  <c:v>0.74983130787037</c:v>
                </c:pt>
                <c:pt idx="577">
                  <c:v>0.749831354166667</c:v>
                </c:pt>
                <c:pt idx="578">
                  <c:v>0.749831400462963</c:v>
                </c:pt>
                <c:pt idx="579">
                  <c:v>0.749831446759259</c:v>
                </c:pt>
                <c:pt idx="580">
                  <c:v>0.749831493055555</c:v>
                </c:pt>
                <c:pt idx="581">
                  <c:v>0.749831539351852</c:v>
                </c:pt>
                <c:pt idx="582">
                  <c:v>0.749831585648148</c:v>
                </c:pt>
                <c:pt idx="583">
                  <c:v>0.749831631944444</c:v>
                </c:pt>
                <c:pt idx="584">
                  <c:v>0.749831678240741</c:v>
                </c:pt>
                <c:pt idx="585">
                  <c:v>0.749831724537037</c:v>
                </c:pt>
                <c:pt idx="586">
                  <c:v>0.749831770833333</c:v>
                </c:pt>
                <c:pt idx="587">
                  <c:v>0.74983181712963</c:v>
                </c:pt>
                <c:pt idx="588">
                  <c:v>0.749831863425926</c:v>
                </c:pt>
                <c:pt idx="589">
                  <c:v>0.749831909722222</c:v>
                </c:pt>
                <c:pt idx="590">
                  <c:v>0.749831956018518</c:v>
                </c:pt>
                <c:pt idx="591">
                  <c:v>0.749832002314815</c:v>
                </c:pt>
                <c:pt idx="592">
                  <c:v>0.749832048611111</c:v>
                </c:pt>
                <c:pt idx="593">
                  <c:v>0.749832094907407</c:v>
                </c:pt>
                <c:pt idx="594">
                  <c:v>0.749832141203704</c:v>
                </c:pt>
                <c:pt idx="595">
                  <c:v>0.7498321875</c:v>
                </c:pt>
                <c:pt idx="596">
                  <c:v>0.749832233796296</c:v>
                </c:pt>
                <c:pt idx="597">
                  <c:v>0.749832280092593</c:v>
                </c:pt>
                <c:pt idx="598">
                  <c:v>0.749832326388889</c:v>
                </c:pt>
                <c:pt idx="599">
                  <c:v>0.749832349537037</c:v>
                </c:pt>
                <c:pt idx="600">
                  <c:v>0.749832372685185</c:v>
                </c:pt>
                <c:pt idx="601">
                  <c:v>0.749832418981481</c:v>
                </c:pt>
                <c:pt idx="602">
                  <c:v>0.749832465277778</c:v>
                </c:pt>
                <c:pt idx="603">
                  <c:v>0.749832511574074</c:v>
                </c:pt>
                <c:pt idx="604">
                  <c:v>0.74983255787037</c:v>
                </c:pt>
                <c:pt idx="605">
                  <c:v>0.749832604166667</c:v>
                </c:pt>
                <c:pt idx="606">
                  <c:v>0.749832650462963</c:v>
                </c:pt>
                <c:pt idx="607">
                  <c:v>0.749832696759259</c:v>
                </c:pt>
                <c:pt idx="608">
                  <c:v>0.749832743055555</c:v>
                </c:pt>
                <c:pt idx="609">
                  <c:v>0.749832789351852</c:v>
                </c:pt>
                <c:pt idx="610">
                  <c:v>0.749832835648148</c:v>
                </c:pt>
                <c:pt idx="611">
                  <c:v>0.749832881944444</c:v>
                </c:pt>
                <c:pt idx="612">
                  <c:v>0.749832928240741</c:v>
                </c:pt>
                <c:pt idx="613">
                  <c:v>0.749832974537037</c:v>
                </c:pt>
                <c:pt idx="614">
                  <c:v>0.749833020833333</c:v>
                </c:pt>
                <c:pt idx="615">
                  <c:v>0.74983306712963</c:v>
                </c:pt>
                <c:pt idx="616">
                  <c:v>0.749833113425926</c:v>
                </c:pt>
                <c:pt idx="617">
                  <c:v>0.749833159722222</c:v>
                </c:pt>
                <c:pt idx="618">
                  <c:v>0.749833194444444</c:v>
                </c:pt>
                <c:pt idx="619">
                  <c:v>0.749833206018518</c:v>
                </c:pt>
                <c:pt idx="620">
                  <c:v>0.749833252314815</c:v>
                </c:pt>
                <c:pt idx="621">
                  <c:v>0.749833298611111</c:v>
                </c:pt>
                <c:pt idx="622">
                  <c:v>0.749833344907407</c:v>
                </c:pt>
                <c:pt idx="623">
                  <c:v>0.749833391203704</c:v>
                </c:pt>
                <c:pt idx="624">
                  <c:v>0.7498334375</c:v>
                </c:pt>
                <c:pt idx="625">
                  <c:v>0.749833483796296</c:v>
                </c:pt>
                <c:pt idx="626">
                  <c:v>0.749833530092592</c:v>
                </c:pt>
                <c:pt idx="627">
                  <c:v>0.749833576388889</c:v>
                </c:pt>
                <c:pt idx="628">
                  <c:v>0.749833622685185</c:v>
                </c:pt>
                <c:pt idx="629">
                  <c:v>0.749833668981481</c:v>
                </c:pt>
                <c:pt idx="630">
                  <c:v>0.749833715277778</c:v>
                </c:pt>
                <c:pt idx="631">
                  <c:v>0.749833761574074</c:v>
                </c:pt>
                <c:pt idx="632">
                  <c:v>0.74983380787037</c:v>
                </c:pt>
                <c:pt idx="633">
                  <c:v>0.749833854166667</c:v>
                </c:pt>
                <c:pt idx="634">
                  <c:v>0.749833900462963</c:v>
                </c:pt>
                <c:pt idx="635">
                  <c:v>0.749833946759259</c:v>
                </c:pt>
                <c:pt idx="636">
                  <c:v>0.749833993055556</c:v>
                </c:pt>
                <c:pt idx="637">
                  <c:v>0.749834039351852</c:v>
                </c:pt>
                <c:pt idx="638">
                  <c:v>0.749834085648148</c:v>
                </c:pt>
                <c:pt idx="639">
                  <c:v>0.749834131944444</c:v>
                </c:pt>
                <c:pt idx="640">
                  <c:v>0.749834178240741</c:v>
                </c:pt>
                <c:pt idx="641">
                  <c:v>0.749834212962963</c:v>
                </c:pt>
                <c:pt idx="642">
                  <c:v>0.749834224537037</c:v>
                </c:pt>
                <c:pt idx="643">
                  <c:v>0.749834270833333</c:v>
                </c:pt>
                <c:pt idx="644">
                  <c:v>0.74983431712963</c:v>
                </c:pt>
                <c:pt idx="645">
                  <c:v>0.749834363425926</c:v>
                </c:pt>
                <c:pt idx="646">
                  <c:v>0.749834409722222</c:v>
                </c:pt>
                <c:pt idx="647">
                  <c:v>0.749834456018518</c:v>
                </c:pt>
                <c:pt idx="648">
                  <c:v>0.749834502314815</c:v>
                </c:pt>
                <c:pt idx="649">
                  <c:v>0.749834548611111</c:v>
                </c:pt>
                <c:pt idx="650">
                  <c:v>0.749834594907407</c:v>
                </c:pt>
                <c:pt idx="651">
                  <c:v>0.749834641203704</c:v>
                </c:pt>
                <c:pt idx="652">
                  <c:v>0.7498346875</c:v>
                </c:pt>
                <c:pt idx="653">
                  <c:v>0.749834733796296</c:v>
                </c:pt>
                <c:pt idx="654">
                  <c:v>0.749834780092593</c:v>
                </c:pt>
                <c:pt idx="655">
                  <c:v>0.749834826388889</c:v>
                </c:pt>
                <c:pt idx="656">
                  <c:v>0.749834872685185</c:v>
                </c:pt>
                <c:pt idx="657">
                  <c:v>0.749834918981481</c:v>
                </c:pt>
                <c:pt idx="658">
                  <c:v>0.749834965277778</c:v>
                </c:pt>
                <c:pt idx="659">
                  <c:v>0.749835011574074</c:v>
                </c:pt>
                <c:pt idx="660">
                  <c:v>0.74983505787037</c:v>
                </c:pt>
                <c:pt idx="661">
                  <c:v>0.749835092592593</c:v>
                </c:pt>
                <c:pt idx="662">
                  <c:v>0.749835104166667</c:v>
                </c:pt>
                <c:pt idx="663">
                  <c:v>0.749835150462963</c:v>
                </c:pt>
                <c:pt idx="664">
                  <c:v>0.749835196759259</c:v>
                </c:pt>
                <c:pt idx="665">
                  <c:v>0.749835243055556</c:v>
                </c:pt>
                <c:pt idx="666">
                  <c:v>0.749835289351852</c:v>
                </c:pt>
                <c:pt idx="667">
                  <c:v>0.749835335648148</c:v>
                </c:pt>
                <c:pt idx="668">
                  <c:v>0.749835381944444</c:v>
                </c:pt>
                <c:pt idx="669">
                  <c:v>0.749835428240741</c:v>
                </c:pt>
                <c:pt idx="670">
                  <c:v>0.749835474537037</c:v>
                </c:pt>
                <c:pt idx="671">
                  <c:v>0.749835520833333</c:v>
                </c:pt>
                <c:pt idx="672">
                  <c:v>0.74983556712963</c:v>
                </c:pt>
                <c:pt idx="673">
                  <c:v>0.749835613425926</c:v>
                </c:pt>
                <c:pt idx="674">
                  <c:v>0.749835659722222</c:v>
                </c:pt>
                <c:pt idx="675">
                  <c:v>0.749835706018518</c:v>
                </c:pt>
                <c:pt idx="676">
                  <c:v>0.749835752314815</c:v>
                </c:pt>
                <c:pt idx="677">
                  <c:v>0.749835752314815</c:v>
                </c:pt>
                <c:pt idx="678">
                  <c:v>0.749835798611111</c:v>
                </c:pt>
                <c:pt idx="679">
                  <c:v>0.749835844907407</c:v>
                </c:pt>
                <c:pt idx="680">
                  <c:v>0.749835891203704</c:v>
                </c:pt>
                <c:pt idx="681">
                  <c:v>0.7498359375</c:v>
                </c:pt>
                <c:pt idx="682">
                  <c:v>0.749835983796296</c:v>
                </c:pt>
                <c:pt idx="683">
                  <c:v>0.749836030092593</c:v>
                </c:pt>
                <c:pt idx="684">
                  <c:v>0.749836076388889</c:v>
                </c:pt>
                <c:pt idx="685">
                  <c:v>0.749836122685185</c:v>
                </c:pt>
                <c:pt idx="686">
                  <c:v>0.749836168981481</c:v>
                </c:pt>
                <c:pt idx="687">
                  <c:v>0.749836215277778</c:v>
                </c:pt>
                <c:pt idx="688">
                  <c:v>0.749836261574074</c:v>
                </c:pt>
                <c:pt idx="689">
                  <c:v>0.74983630787037</c:v>
                </c:pt>
                <c:pt idx="690">
                  <c:v>0.749836354166667</c:v>
                </c:pt>
                <c:pt idx="691">
                  <c:v>0.749836400462963</c:v>
                </c:pt>
                <c:pt idx="692">
                  <c:v>0.749836446759259</c:v>
                </c:pt>
                <c:pt idx="693">
                  <c:v>0.749836493055555</c:v>
                </c:pt>
                <c:pt idx="694">
                  <c:v>0.749836539351852</c:v>
                </c:pt>
                <c:pt idx="695">
                  <c:v>0.749836585648148</c:v>
                </c:pt>
                <c:pt idx="696">
                  <c:v>0.749836631944444</c:v>
                </c:pt>
                <c:pt idx="697">
                  <c:v>0.749836678240741</c:v>
                </c:pt>
                <c:pt idx="698">
                  <c:v>0.749836724537037</c:v>
                </c:pt>
                <c:pt idx="699">
                  <c:v>0.749836747685185</c:v>
                </c:pt>
                <c:pt idx="700">
                  <c:v>0.749836770833333</c:v>
                </c:pt>
                <c:pt idx="701">
                  <c:v>0.749836817129629</c:v>
                </c:pt>
                <c:pt idx="702">
                  <c:v>0.749836863425926</c:v>
                </c:pt>
                <c:pt idx="703">
                  <c:v>0.749836909722222</c:v>
                </c:pt>
                <c:pt idx="704">
                  <c:v>0.749836956018518</c:v>
                </c:pt>
                <c:pt idx="705">
                  <c:v>0.749837002314815</c:v>
                </c:pt>
                <c:pt idx="706">
                  <c:v>0.749837048611111</c:v>
                </c:pt>
                <c:pt idx="707">
                  <c:v>0.749837094907407</c:v>
                </c:pt>
                <c:pt idx="708">
                  <c:v>0.749837141203704</c:v>
                </c:pt>
                <c:pt idx="709">
                  <c:v>0.7498371875</c:v>
                </c:pt>
                <c:pt idx="710">
                  <c:v>0.749837233796296</c:v>
                </c:pt>
                <c:pt idx="711">
                  <c:v>0.749837280092592</c:v>
                </c:pt>
                <c:pt idx="712">
                  <c:v>0.749837326388889</c:v>
                </c:pt>
                <c:pt idx="713">
                  <c:v>0.749837372685185</c:v>
                </c:pt>
                <c:pt idx="714">
                  <c:v>0.749837418981481</c:v>
                </c:pt>
                <c:pt idx="715">
                  <c:v>0.749837465277778</c:v>
                </c:pt>
                <c:pt idx="716">
                  <c:v>0.749837476851852</c:v>
                </c:pt>
                <c:pt idx="717">
                  <c:v>0.749837511574074</c:v>
                </c:pt>
                <c:pt idx="718">
                  <c:v>0.74983755787037</c:v>
                </c:pt>
                <c:pt idx="719">
                  <c:v>0.749837604166667</c:v>
                </c:pt>
                <c:pt idx="720">
                  <c:v>0.749837650462963</c:v>
                </c:pt>
                <c:pt idx="721">
                  <c:v>0.749837696759259</c:v>
                </c:pt>
                <c:pt idx="722">
                  <c:v>0.749837743055556</c:v>
                </c:pt>
                <c:pt idx="723">
                  <c:v>0.749837789351852</c:v>
                </c:pt>
                <c:pt idx="724">
                  <c:v>0.749837835648148</c:v>
                </c:pt>
                <c:pt idx="725">
                  <c:v>0.749837881944444</c:v>
                </c:pt>
                <c:pt idx="726">
                  <c:v>0.749837928240741</c:v>
                </c:pt>
                <c:pt idx="727">
                  <c:v>0.749837974537037</c:v>
                </c:pt>
                <c:pt idx="728">
                  <c:v>0.749838020833333</c:v>
                </c:pt>
                <c:pt idx="729">
                  <c:v>0.749838067129629</c:v>
                </c:pt>
                <c:pt idx="730">
                  <c:v>0.749838113425926</c:v>
                </c:pt>
                <c:pt idx="731">
                  <c:v>0.749838159722222</c:v>
                </c:pt>
                <c:pt idx="732">
                  <c:v>0.749838159722222</c:v>
                </c:pt>
                <c:pt idx="733">
                  <c:v>0.749838206018519</c:v>
                </c:pt>
                <c:pt idx="734">
                  <c:v>0.749838252314815</c:v>
                </c:pt>
                <c:pt idx="735">
                  <c:v>0.749838298611111</c:v>
                </c:pt>
                <c:pt idx="736">
                  <c:v>0.749838344907407</c:v>
                </c:pt>
                <c:pt idx="737">
                  <c:v>0.749838391203704</c:v>
                </c:pt>
                <c:pt idx="738">
                  <c:v>0.7498384375</c:v>
                </c:pt>
                <c:pt idx="739">
                  <c:v>0.749838483796296</c:v>
                </c:pt>
                <c:pt idx="740">
                  <c:v>0.749838530092593</c:v>
                </c:pt>
                <c:pt idx="741">
                  <c:v>0.749838576388889</c:v>
                </c:pt>
                <c:pt idx="742">
                  <c:v>0.749838622685185</c:v>
                </c:pt>
                <c:pt idx="743">
                  <c:v>0.749838668981481</c:v>
                </c:pt>
                <c:pt idx="744">
                  <c:v>0.749838715277778</c:v>
                </c:pt>
                <c:pt idx="745">
                  <c:v>0.749838761574074</c:v>
                </c:pt>
                <c:pt idx="746">
                  <c:v>0.74983880787037</c:v>
                </c:pt>
                <c:pt idx="747">
                  <c:v>0.749838854166667</c:v>
                </c:pt>
                <c:pt idx="748">
                  <c:v>0.749838900462963</c:v>
                </c:pt>
                <c:pt idx="749">
                  <c:v>0.749838935185185</c:v>
                </c:pt>
                <c:pt idx="750">
                  <c:v>0.749838946759259</c:v>
                </c:pt>
                <c:pt idx="751">
                  <c:v>0.749838993055555</c:v>
                </c:pt>
                <c:pt idx="752">
                  <c:v>0.749839039351852</c:v>
                </c:pt>
                <c:pt idx="753">
                  <c:v>0.749839085648148</c:v>
                </c:pt>
                <c:pt idx="754">
                  <c:v>0.749839131944444</c:v>
                </c:pt>
                <c:pt idx="755">
                  <c:v>0.749839178240741</c:v>
                </c:pt>
                <c:pt idx="756">
                  <c:v>0.749839224537037</c:v>
                </c:pt>
                <c:pt idx="757">
                  <c:v>0.749839270833333</c:v>
                </c:pt>
                <c:pt idx="758">
                  <c:v>0.74983931712963</c:v>
                </c:pt>
                <c:pt idx="759">
                  <c:v>0.749839363425926</c:v>
                </c:pt>
                <c:pt idx="760">
                  <c:v>0.749839409722222</c:v>
                </c:pt>
                <c:pt idx="761">
                  <c:v>0.749839456018518</c:v>
                </c:pt>
                <c:pt idx="762">
                  <c:v>0.749839502314815</c:v>
                </c:pt>
                <c:pt idx="763">
                  <c:v>0.749839548611111</c:v>
                </c:pt>
                <c:pt idx="764">
                  <c:v>0.749839594907407</c:v>
                </c:pt>
                <c:pt idx="765">
                  <c:v>0.749839606481481</c:v>
                </c:pt>
                <c:pt idx="766">
                  <c:v>0.749839641203704</c:v>
                </c:pt>
                <c:pt idx="767">
                  <c:v>0.7498396875</c:v>
                </c:pt>
                <c:pt idx="768">
                  <c:v>0.749839733796296</c:v>
                </c:pt>
                <c:pt idx="769">
                  <c:v>0.749839780092592</c:v>
                </c:pt>
                <c:pt idx="770">
                  <c:v>0.749839826388889</c:v>
                </c:pt>
                <c:pt idx="771">
                  <c:v>0.749839872685185</c:v>
                </c:pt>
                <c:pt idx="772">
                  <c:v>0.749839918981481</c:v>
                </c:pt>
                <c:pt idx="773">
                  <c:v>0.749839965277778</c:v>
                </c:pt>
                <c:pt idx="774">
                  <c:v>0.749840011574074</c:v>
                </c:pt>
                <c:pt idx="775">
                  <c:v>0.74984005787037</c:v>
                </c:pt>
                <c:pt idx="776">
                  <c:v>0.749840104166667</c:v>
                </c:pt>
                <c:pt idx="777">
                  <c:v>0.749840150462963</c:v>
                </c:pt>
                <c:pt idx="778">
                  <c:v>0.749840196759259</c:v>
                </c:pt>
                <c:pt idx="779">
                  <c:v>0.749840243055555</c:v>
                </c:pt>
                <c:pt idx="780">
                  <c:v>0.749840289351852</c:v>
                </c:pt>
                <c:pt idx="781">
                  <c:v>0.749840335648148</c:v>
                </c:pt>
                <c:pt idx="782">
                  <c:v>0.749840381944444</c:v>
                </c:pt>
                <c:pt idx="783">
                  <c:v>0.749840428240741</c:v>
                </c:pt>
                <c:pt idx="784">
                  <c:v>0.749840474537037</c:v>
                </c:pt>
                <c:pt idx="785">
                  <c:v>0.749840474537037</c:v>
                </c:pt>
                <c:pt idx="786">
                  <c:v>0.749840520833333</c:v>
                </c:pt>
                <c:pt idx="787">
                  <c:v>0.74984056712963</c:v>
                </c:pt>
                <c:pt idx="788">
                  <c:v>0.749840613425926</c:v>
                </c:pt>
                <c:pt idx="789">
                  <c:v>0.749840659722222</c:v>
                </c:pt>
                <c:pt idx="790">
                  <c:v>0.749840706018518</c:v>
                </c:pt>
                <c:pt idx="791">
                  <c:v>0.749840752314815</c:v>
                </c:pt>
                <c:pt idx="792">
                  <c:v>0.749840798611111</c:v>
                </c:pt>
                <c:pt idx="793">
                  <c:v>0.749840844907407</c:v>
                </c:pt>
                <c:pt idx="794">
                  <c:v>0.749840891203704</c:v>
                </c:pt>
                <c:pt idx="795">
                  <c:v>0.7498409375</c:v>
                </c:pt>
                <c:pt idx="796">
                  <c:v>0.749840983796296</c:v>
                </c:pt>
                <c:pt idx="797">
                  <c:v>0.749841030092592</c:v>
                </c:pt>
                <c:pt idx="798">
                  <c:v>0.749841076388889</c:v>
                </c:pt>
                <c:pt idx="799">
                  <c:v>0.749841122685185</c:v>
                </c:pt>
                <c:pt idx="800">
                  <c:v>0.749841168981481</c:v>
                </c:pt>
                <c:pt idx="801">
                  <c:v>0.749841180555555</c:v>
                </c:pt>
                <c:pt idx="802">
                  <c:v>0.749841215277778</c:v>
                </c:pt>
                <c:pt idx="803">
                  <c:v>0.749841261574074</c:v>
                </c:pt>
                <c:pt idx="804">
                  <c:v>0.74984130787037</c:v>
                </c:pt>
                <c:pt idx="805">
                  <c:v>0.749841354166667</c:v>
                </c:pt>
                <c:pt idx="806">
                  <c:v>0.749841400462963</c:v>
                </c:pt>
                <c:pt idx="807">
                  <c:v>0.749841446759259</c:v>
                </c:pt>
                <c:pt idx="808">
                  <c:v>0.749841493055556</c:v>
                </c:pt>
                <c:pt idx="809">
                  <c:v>0.749841539351852</c:v>
                </c:pt>
                <c:pt idx="810">
                  <c:v>0.749841585648148</c:v>
                </c:pt>
                <c:pt idx="811">
                  <c:v>0.749841631944444</c:v>
                </c:pt>
                <c:pt idx="812">
                  <c:v>0.749841678240741</c:v>
                </c:pt>
                <c:pt idx="813">
                  <c:v>0.749841724537037</c:v>
                </c:pt>
                <c:pt idx="814">
                  <c:v>0.749841770833333</c:v>
                </c:pt>
                <c:pt idx="815">
                  <c:v>0.74984181712963</c:v>
                </c:pt>
                <c:pt idx="816">
                  <c:v>0.749841863425926</c:v>
                </c:pt>
                <c:pt idx="817">
                  <c:v>0.749841863425926</c:v>
                </c:pt>
                <c:pt idx="818">
                  <c:v>0.749841909722222</c:v>
                </c:pt>
                <c:pt idx="819">
                  <c:v>0.749841956018518</c:v>
                </c:pt>
                <c:pt idx="820">
                  <c:v>0.749842002314815</c:v>
                </c:pt>
                <c:pt idx="821">
                  <c:v>0.749842048611111</c:v>
                </c:pt>
                <c:pt idx="822">
                  <c:v>0.749842094907407</c:v>
                </c:pt>
                <c:pt idx="823">
                  <c:v>0.749842141203704</c:v>
                </c:pt>
                <c:pt idx="824">
                  <c:v>0.7498421875</c:v>
                </c:pt>
                <c:pt idx="825">
                  <c:v>0.749842233796296</c:v>
                </c:pt>
                <c:pt idx="826">
                  <c:v>0.749842280092593</c:v>
                </c:pt>
                <c:pt idx="827">
                  <c:v>0.749842326388889</c:v>
                </c:pt>
                <c:pt idx="828">
                  <c:v>0.749842372685185</c:v>
                </c:pt>
                <c:pt idx="829">
                  <c:v>0.749842418981481</c:v>
                </c:pt>
                <c:pt idx="830">
                  <c:v>0.749842465277778</c:v>
                </c:pt>
                <c:pt idx="831">
                  <c:v>0.749842511574074</c:v>
                </c:pt>
                <c:pt idx="832">
                  <c:v>0.74984255787037</c:v>
                </c:pt>
                <c:pt idx="833">
                  <c:v>0.749842604166667</c:v>
                </c:pt>
                <c:pt idx="834">
                  <c:v>0.749842615740741</c:v>
                </c:pt>
                <c:pt idx="835">
                  <c:v>0.749842650462963</c:v>
                </c:pt>
                <c:pt idx="836">
                  <c:v>0.749842696759259</c:v>
                </c:pt>
                <c:pt idx="837">
                  <c:v>0.749842743055555</c:v>
                </c:pt>
                <c:pt idx="838">
                  <c:v>0.749842789351852</c:v>
                </c:pt>
                <c:pt idx="839">
                  <c:v>0.749842835648148</c:v>
                </c:pt>
                <c:pt idx="840">
                  <c:v>0.749842881944444</c:v>
                </c:pt>
                <c:pt idx="841">
                  <c:v>0.749842928240741</c:v>
                </c:pt>
                <c:pt idx="842">
                  <c:v>0.749842974537037</c:v>
                </c:pt>
                <c:pt idx="843">
                  <c:v>0.749843020833333</c:v>
                </c:pt>
                <c:pt idx="844">
                  <c:v>0.74984306712963</c:v>
                </c:pt>
                <c:pt idx="845">
                  <c:v>0.749843113425926</c:v>
                </c:pt>
                <c:pt idx="846">
                  <c:v>0.749843159722222</c:v>
                </c:pt>
                <c:pt idx="847">
                  <c:v>0.749843206018518</c:v>
                </c:pt>
                <c:pt idx="848">
                  <c:v>0.749843252314815</c:v>
                </c:pt>
                <c:pt idx="849">
                  <c:v>0.749843263888889</c:v>
                </c:pt>
                <c:pt idx="850">
                  <c:v>0.749843298611111</c:v>
                </c:pt>
                <c:pt idx="851">
                  <c:v>0.749843344907407</c:v>
                </c:pt>
                <c:pt idx="852">
                  <c:v>0.749843391203704</c:v>
                </c:pt>
                <c:pt idx="853">
                  <c:v>0.7498434375</c:v>
                </c:pt>
                <c:pt idx="854">
                  <c:v>0.749843483796296</c:v>
                </c:pt>
                <c:pt idx="855">
                  <c:v>0.749843530092593</c:v>
                </c:pt>
                <c:pt idx="856">
                  <c:v>0.749843576388889</c:v>
                </c:pt>
                <c:pt idx="857">
                  <c:v>0.749843622685185</c:v>
                </c:pt>
                <c:pt idx="858">
                  <c:v>0.749843668981481</c:v>
                </c:pt>
                <c:pt idx="859">
                  <c:v>0.749843715277778</c:v>
                </c:pt>
                <c:pt idx="860">
                  <c:v>0.749843761574074</c:v>
                </c:pt>
                <c:pt idx="861">
                  <c:v>0.74984380787037</c:v>
                </c:pt>
                <c:pt idx="862">
                  <c:v>0.749843854166667</c:v>
                </c:pt>
                <c:pt idx="863">
                  <c:v>0.749843900462963</c:v>
                </c:pt>
                <c:pt idx="864">
                  <c:v>0.749843946759259</c:v>
                </c:pt>
                <c:pt idx="865">
                  <c:v>0.749843946759259</c:v>
                </c:pt>
                <c:pt idx="866">
                  <c:v>0.749843993055555</c:v>
                </c:pt>
                <c:pt idx="867">
                  <c:v>0.749844039351852</c:v>
                </c:pt>
                <c:pt idx="868">
                  <c:v>0.749844085648148</c:v>
                </c:pt>
                <c:pt idx="869">
                  <c:v>0.749844131944444</c:v>
                </c:pt>
                <c:pt idx="870">
                  <c:v>0.749844178240741</c:v>
                </c:pt>
                <c:pt idx="871">
                  <c:v>0.749844224537037</c:v>
                </c:pt>
                <c:pt idx="872">
                  <c:v>0.749844270833333</c:v>
                </c:pt>
                <c:pt idx="873">
                  <c:v>0.74984431712963</c:v>
                </c:pt>
                <c:pt idx="874">
                  <c:v>0.749844363425926</c:v>
                </c:pt>
                <c:pt idx="875">
                  <c:v>0.749844409722222</c:v>
                </c:pt>
                <c:pt idx="876">
                  <c:v>0.749844456018518</c:v>
                </c:pt>
                <c:pt idx="877">
                  <c:v>0.749844502314815</c:v>
                </c:pt>
                <c:pt idx="878">
                  <c:v>0.749844548611111</c:v>
                </c:pt>
                <c:pt idx="879">
                  <c:v>0.749844548611111</c:v>
                </c:pt>
                <c:pt idx="880">
                  <c:v>0.749844594907407</c:v>
                </c:pt>
                <c:pt idx="881">
                  <c:v>0.749844641203704</c:v>
                </c:pt>
                <c:pt idx="882">
                  <c:v>0.7498446875</c:v>
                </c:pt>
                <c:pt idx="883">
                  <c:v>0.749844733796296</c:v>
                </c:pt>
                <c:pt idx="884">
                  <c:v>0.749844780092593</c:v>
                </c:pt>
                <c:pt idx="885">
                  <c:v>0.749844826388889</c:v>
                </c:pt>
                <c:pt idx="886">
                  <c:v>0.749844872685185</c:v>
                </c:pt>
                <c:pt idx="887">
                  <c:v>0.749844918981481</c:v>
                </c:pt>
                <c:pt idx="888">
                  <c:v>0.749844965277778</c:v>
                </c:pt>
                <c:pt idx="889">
                  <c:v>0.749845011574074</c:v>
                </c:pt>
                <c:pt idx="890">
                  <c:v>0.74984505787037</c:v>
                </c:pt>
                <c:pt idx="891">
                  <c:v>0.749845104166667</c:v>
                </c:pt>
                <c:pt idx="892">
                  <c:v>0.749845150462963</c:v>
                </c:pt>
                <c:pt idx="893">
                  <c:v>0.749845196759259</c:v>
                </c:pt>
                <c:pt idx="894">
                  <c:v>0.749845243055555</c:v>
                </c:pt>
                <c:pt idx="895">
                  <c:v>0.74984525462963</c:v>
                </c:pt>
                <c:pt idx="896">
                  <c:v>0.749845289351852</c:v>
                </c:pt>
                <c:pt idx="897">
                  <c:v>0.749845335648148</c:v>
                </c:pt>
                <c:pt idx="898">
                  <c:v>0.749845381944444</c:v>
                </c:pt>
                <c:pt idx="899">
                  <c:v>0.749845428240741</c:v>
                </c:pt>
                <c:pt idx="900">
                  <c:v>0.749845474537037</c:v>
                </c:pt>
                <c:pt idx="901">
                  <c:v>0.749845520833333</c:v>
                </c:pt>
                <c:pt idx="902">
                  <c:v>0.749845567129629</c:v>
                </c:pt>
                <c:pt idx="903">
                  <c:v>0.749845613425926</c:v>
                </c:pt>
                <c:pt idx="904">
                  <c:v>0.749845659722222</c:v>
                </c:pt>
                <c:pt idx="905">
                  <c:v>0.749845706018518</c:v>
                </c:pt>
                <c:pt idx="906">
                  <c:v>0.749845752314815</c:v>
                </c:pt>
                <c:pt idx="907">
                  <c:v>0.749845798611111</c:v>
                </c:pt>
                <c:pt idx="908">
                  <c:v>0.749845844907407</c:v>
                </c:pt>
                <c:pt idx="909">
                  <c:v>0.749845891203704</c:v>
                </c:pt>
                <c:pt idx="910">
                  <c:v>0.7498459375</c:v>
                </c:pt>
                <c:pt idx="911">
                  <c:v>0.749845983796296</c:v>
                </c:pt>
                <c:pt idx="912">
                  <c:v>0.749846030092593</c:v>
                </c:pt>
                <c:pt idx="913">
                  <c:v>0.749846076388889</c:v>
                </c:pt>
                <c:pt idx="914">
                  <c:v>0.749846122685185</c:v>
                </c:pt>
                <c:pt idx="915">
                  <c:v>0.749846168981481</c:v>
                </c:pt>
                <c:pt idx="916">
                  <c:v>0.749846203703704</c:v>
                </c:pt>
                <c:pt idx="917">
                  <c:v>0.749846215277778</c:v>
                </c:pt>
                <c:pt idx="918">
                  <c:v>0.749846261574074</c:v>
                </c:pt>
                <c:pt idx="919">
                  <c:v>0.74984630787037</c:v>
                </c:pt>
                <c:pt idx="920">
                  <c:v>0.749846354166666</c:v>
                </c:pt>
                <c:pt idx="921">
                  <c:v>0.749846400462963</c:v>
                </c:pt>
                <c:pt idx="922">
                  <c:v>0.749846446759259</c:v>
                </c:pt>
                <c:pt idx="923">
                  <c:v>0.749846493055556</c:v>
                </c:pt>
                <c:pt idx="924">
                  <c:v>0.749846539351852</c:v>
                </c:pt>
                <c:pt idx="925">
                  <c:v>0.749846585648148</c:v>
                </c:pt>
                <c:pt idx="926">
                  <c:v>0.749846631944444</c:v>
                </c:pt>
                <c:pt idx="927">
                  <c:v>0.749846678240741</c:v>
                </c:pt>
                <c:pt idx="928">
                  <c:v>0.749846724537037</c:v>
                </c:pt>
                <c:pt idx="929">
                  <c:v>0.749846770833333</c:v>
                </c:pt>
                <c:pt idx="930">
                  <c:v>0.74984681712963</c:v>
                </c:pt>
                <c:pt idx="931">
                  <c:v>0.749846863425926</c:v>
                </c:pt>
                <c:pt idx="932">
                  <c:v>0.749846909722222</c:v>
                </c:pt>
                <c:pt idx="933">
                  <c:v>0.749846956018518</c:v>
                </c:pt>
                <c:pt idx="934">
                  <c:v>0.749847002314815</c:v>
                </c:pt>
                <c:pt idx="935">
                  <c:v>0.749847048611111</c:v>
                </c:pt>
                <c:pt idx="936">
                  <c:v>0.749847094907407</c:v>
                </c:pt>
                <c:pt idx="937">
                  <c:v>0.749847094907407</c:v>
                </c:pt>
                <c:pt idx="938">
                  <c:v>0.749847141203704</c:v>
                </c:pt>
                <c:pt idx="939">
                  <c:v>0.7498471875</c:v>
                </c:pt>
                <c:pt idx="940">
                  <c:v>0.749847233796296</c:v>
                </c:pt>
                <c:pt idx="941">
                  <c:v>0.749847280092593</c:v>
                </c:pt>
                <c:pt idx="942">
                  <c:v>0.749847326388889</c:v>
                </c:pt>
                <c:pt idx="943">
                  <c:v>0.749847372685185</c:v>
                </c:pt>
                <c:pt idx="944">
                  <c:v>0.749847418981481</c:v>
                </c:pt>
                <c:pt idx="945">
                  <c:v>0.749847465277778</c:v>
                </c:pt>
                <c:pt idx="946">
                  <c:v>0.749847511574074</c:v>
                </c:pt>
                <c:pt idx="947">
                  <c:v>0.74984755787037</c:v>
                </c:pt>
                <c:pt idx="948">
                  <c:v>0.749847604166667</c:v>
                </c:pt>
                <c:pt idx="949">
                  <c:v>0.749847650462963</c:v>
                </c:pt>
                <c:pt idx="950">
                  <c:v>0.749847696759259</c:v>
                </c:pt>
                <c:pt idx="951">
                  <c:v>0.749847743055555</c:v>
                </c:pt>
                <c:pt idx="952">
                  <c:v>0.749847789351852</c:v>
                </c:pt>
                <c:pt idx="953">
                  <c:v>0.749847835648148</c:v>
                </c:pt>
                <c:pt idx="954">
                  <c:v>0.749847847222222</c:v>
                </c:pt>
                <c:pt idx="955">
                  <c:v>0.749847881944444</c:v>
                </c:pt>
                <c:pt idx="956">
                  <c:v>0.749847928240741</c:v>
                </c:pt>
                <c:pt idx="957">
                  <c:v>0.749847974537037</c:v>
                </c:pt>
                <c:pt idx="958">
                  <c:v>0.749848020833333</c:v>
                </c:pt>
                <c:pt idx="959">
                  <c:v>0.74984806712963</c:v>
                </c:pt>
                <c:pt idx="960">
                  <c:v>0.749848113425926</c:v>
                </c:pt>
                <c:pt idx="961">
                  <c:v>0.749848159722222</c:v>
                </c:pt>
                <c:pt idx="962">
                  <c:v>0.749848206018518</c:v>
                </c:pt>
                <c:pt idx="963">
                  <c:v>0.749848252314815</c:v>
                </c:pt>
                <c:pt idx="964">
                  <c:v>0.749848298611111</c:v>
                </c:pt>
                <c:pt idx="965">
                  <c:v>0.749848344907407</c:v>
                </c:pt>
                <c:pt idx="966">
                  <c:v>0.749848391203704</c:v>
                </c:pt>
                <c:pt idx="967">
                  <c:v>0.7498484375</c:v>
                </c:pt>
                <c:pt idx="968">
                  <c:v>0.749848483796296</c:v>
                </c:pt>
                <c:pt idx="969">
                  <c:v>0.74984849537037</c:v>
                </c:pt>
                <c:pt idx="970">
                  <c:v>0.749848530092592</c:v>
                </c:pt>
                <c:pt idx="971">
                  <c:v>0.749848576388889</c:v>
                </c:pt>
                <c:pt idx="972">
                  <c:v>0.749848622685185</c:v>
                </c:pt>
                <c:pt idx="973">
                  <c:v>0.749848668981481</c:v>
                </c:pt>
                <c:pt idx="974">
                  <c:v>0.749848715277778</c:v>
                </c:pt>
                <c:pt idx="975">
                  <c:v>0.749848761574074</c:v>
                </c:pt>
                <c:pt idx="976">
                  <c:v>0.74984880787037</c:v>
                </c:pt>
                <c:pt idx="977">
                  <c:v>0.749848854166667</c:v>
                </c:pt>
                <c:pt idx="978">
                  <c:v>0.749848900462963</c:v>
                </c:pt>
                <c:pt idx="979">
                  <c:v>0.749848946759259</c:v>
                </c:pt>
                <c:pt idx="980">
                  <c:v>0.749848993055555</c:v>
                </c:pt>
                <c:pt idx="981">
                  <c:v>0.749849039351852</c:v>
                </c:pt>
                <c:pt idx="982">
                  <c:v>0.749849085648148</c:v>
                </c:pt>
                <c:pt idx="983">
                  <c:v>0.749849131944444</c:v>
                </c:pt>
                <c:pt idx="984">
                  <c:v>0.749849131944444</c:v>
                </c:pt>
                <c:pt idx="985">
                  <c:v>0.749849178240741</c:v>
                </c:pt>
                <c:pt idx="986">
                  <c:v>0.749849224537037</c:v>
                </c:pt>
                <c:pt idx="987">
                  <c:v>0.749849270833333</c:v>
                </c:pt>
                <c:pt idx="988">
                  <c:v>0.749849317129629</c:v>
                </c:pt>
                <c:pt idx="989">
                  <c:v>0.749849363425926</c:v>
                </c:pt>
                <c:pt idx="990">
                  <c:v>0.749849409722222</c:v>
                </c:pt>
                <c:pt idx="991">
                  <c:v>0.749849456018519</c:v>
                </c:pt>
                <c:pt idx="992">
                  <c:v>0.749849502314815</c:v>
                </c:pt>
                <c:pt idx="993">
                  <c:v>0.749849548611111</c:v>
                </c:pt>
                <c:pt idx="994">
                  <c:v>0.749849594907407</c:v>
                </c:pt>
                <c:pt idx="995">
                  <c:v>0.749849641203704</c:v>
                </c:pt>
                <c:pt idx="996">
                  <c:v>0.7498496875</c:v>
                </c:pt>
                <c:pt idx="997">
                  <c:v>0.749849733796296</c:v>
                </c:pt>
                <c:pt idx="998">
                  <c:v>0.749849780092593</c:v>
                </c:pt>
                <c:pt idx="999">
                  <c:v>0.749849826388889</c:v>
                </c:pt>
                <c:pt idx="1000">
                  <c:v>0.749849872685185</c:v>
                </c:pt>
                <c:pt idx="1001">
                  <c:v>0.749849918981481</c:v>
                </c:pt>
                <c:pt idx="1002">
                  <c:v>0.749849965277778</c:v>
                </c:pt>
                <c:pt idx="1003">
                  <c:v>0.749850011574074</c:v>
                </c:pt>
                <c:pt idx="1004">
                  <c:v>0.74985005787037</c:v>
                </c:pt>
                <c:pt idx="1005">
                  <c:v>0.749850104166667</c:v>
                </c:pt>
                <c:pt idx="1006">
                  <c:v>0.749850150462963</c:v>
                </c:pt>
                <c:pt idx="1007">
                  <c:v>0.749850196759259</c:v>
                </c:pt>
                <c:pt idx="1008">
                  <c:v>0.749850208333333</c:v>
                </c:pt>
                <c:pt idx="1009">
                  <c:v>0.749850243055556</c:v>
                </c:pt>
                <c:pt idx="1010">
                  <c:v>0.749850289351852</c:v>
                </c:pt>
                <c:pt idx="1011">
                  <c:v>0.749850335648148</c:v>
                </c:pt>
                <c:pt idx="1012">
                  <c:v>0.749850381944444</c:v>
                </c:pt>
                <c:pt idx="1013">
                  <c:v>0.749850428240741</c:v>
                </c:pt>
                <c:pt idx="1014">
                  <c:v>0.749850474537037</c:v>
                </c:pt>
                <c:pt idx="1015">
                  <c:v>0.749850520833333</c:v>
                </c:pt>
                <c:pt idx="1016">
                  <c:v>0.74985056712963</c:v>
                </c:pt>
                <c:pt idx="1017">
                  <c:v>0.749850613425926</c:v>
                </c:pt>
                <c:pt idx="1018">
                  <c:v>0.749850659722222</c:v>
                </c:pt>
                <c:pt idx="1019">
                  <c:v>0.749850706018518</c:v>
                </c:pt>
                <c:pt idx="1020">
                  <c:v>0.749850752314815</c:v>
                </c:pt>
                <c:pt idx="1021">
                  <c:v>0.749850798611111</c:v>
                </c:pt>
                <c:pt idx="1022">
                  <c:v>0.749850821759259</c:v>
                </c:pt>
                <c:pt idx="1023">
                  <c:v>0.749850844907407</c:v>
                </c:pt>
                <c:pt idx="1024">
                  <c:v>0.749850891203704</c:v>
                </c:pt>
                <c:pt idx="1025">
                  <c:v>0.7498509375</c:v>
                </c:pt>
                <c:pt idx="1026">
                  <c:v>0.749850983796296</c:v>
                </c:pt>
                <c:pt idx="1027">
                  <c:v>0.749851030092592</c:v>
                </c:pt>
                <c:pt idx="1028">
                  <c:v>0.749851076388889</c:v>
                </c:pt>
                <c:pt idx="1029">
                  <c:v>0.749851122685185</c:v>
                </c:pt>
                <c:pt idx="1030">
                  <c:v>0.749851168981481</c:v>
                </c:pt>
                <c:pt idx="1031">
                  <c:v>0.749851215277778</c:v>
                </c:pt>
                <c:pt idx="1032">
                  <c:v>0.749851261574074</c:v>
                </c:pt>
                <c:pt idx="1033">
                  <c:v>0.74985130787037</c:v>
                </c:pt>
                <c:pt idx="1034">
                  <c:v>0.749851354166667</c:v>
                </c:pt>
                <c:pt idx="1035">
                  <c:v>0.749851400462963</c:v>
                </c:pt>
                <c:pt idx="1036">
                  <c:v>0.749851446759259</c:v>
                </c:pt>
                <c:pt idx="1037">
                  <c:v>0.749851493055555</c:v>
                </c:pt>
                <c:pt idx="1038">
                  <c:v>0.749851539351852</c:v>
                </c:pt>
                <c:pt idx="1039">
                  <c:v>0.749851585648148</c:v>
                </c:pt>
                <c:pt idx="1040">
                  <c:v>0.749851631944444</c:v>
                </c:pt>
                <c:pt idx="1041">
                  <c:v>0.749851678240741</c:v>
                </c:pt>
                <c:pt idx="1042">
                  <c:v>0.749851724537037</c:v>
                </c:pt>
                <c:pt idx="1043">
                  <c:v>0.749851724537037</c:v>
                </c:pt>
                <c:pt idx="1044">
                  <c:v>0.749851770833333</c:v>
                </c:pt>
                <c:pt idx="1045">
                  <c:v>0.74985181712963</c:v>
                </c:pt>
                <c:pt idx="1046">
                  <c:v>0.749851863425926</c:v>
                </c:pt>
                <c:pt idx="1047">
                  <c:v>0.749851909722222</c:v>
                </c:pt>
                <c:pt idx="1048">
                  <c:v>0.749851956018518</c:v>
                </c:pt>
                <c:pt idx="1049">
                  <c:v>0.749852002314815</c:v>
                </c:pt>
                <c:pt idx="1050">
                  <c:v>0.749852048611111</c:v>
                </c:pt>
                <c:pt idx="1051">
                  <c:v>0.749852094907407</c:v>
                </c:pt>
                <c:pt idx="1052">
                  <c:v>0.749852141203704</c:v>
                </c:pt>
                <c:pt idx="1053">
                  <c:v>0.7498521875</c:v>
                </c:pt>
                <c:pt idx="1054">
                  <c:v>0.749852233796296</c:v>
                </c:pt>
                <c:pt idx="1055">
                  <c:v>0.749852280092592</c:v>
                </c:pt>
                <c:pt idx="1056">
                  <c:v>0.749852326388889</c:v>
                </c:pt>
                <c:pt idx="1057">
                  <c:v>0.749852349537037</c:v>
                </c:pt>
                <c:pt idx="1058">
                  <c:v>0.749852372685185</c:v>
                </c:pt>
                <c:pt idx="1059">
                  <c:v>0.749852418981482</c:v>
                </c:pt>
                <c:pt idx="1060">
                  <c:v>0.749852465277778</c:v>
                </c:pt>
                <c:pt idx="1061">
                  <c:v>0.749852511574074</c:v>
                </c:pt>
                <c:pt idx="1062">
                  <c:v>0.74985255787037</c:v>
                </c:pt>
                <c:pt idx="1063">
                  <c:v>0.749852604166667</c:v>
                </c:pt>
                <c:pt idx="1064">
                  <c:v>0.749852650462963</c:v>
                </c:pt>
                <c:pt idx="1065">
                  <c:v>0.749852696759259</c:v>
                </c:pt>
                <c:pt idx="1066">
                  <c:v>0.749852743055555</c:v>
                </c:pt>
                <c:pt idx="1067">
                  <c:v>0.749852789351852</c:v>
                </c:pt>
                <c:pt idx="1068">
                  <c:v>0.749852835648148</c:v>
                </c:pt>
                <c:pt idx="1069">
                  <c:v>0.749852881944444</c:v>
                </c:pt>
                <c:pt idx="1070">
                  <c:v>0.749852928240741</c:v>
                </c:pt>
                <c:pt idx="1071">
                  <c:v>0.749852974537037</c:v>
                </c:pt>
                <c:pt idx="1072">
                  <c:v>0.749853020833333</c:v>
                </c:pt>
                <c:pt idx="1073">
                  <c:v>0.74985306712963</c:v>
                </c:pt>
                <c:pt idx="1074">
                  <c:v>0.749853113425926</c:v>
                </c:pt>
                <c:pt idx="1075">
                  <c:v>0.749853159722222</c:v>
                </c:pt>
                <c:pt idx="1076">
                  <c:v>0.749853171296296</c:v>
                </c:pt>
                <c:pt idx="1077">
                  <c:v>0.749853206018518</c:v>
                </c:pt>
                <c:pt idx="1078">
                  <c:v>0.749853252314815</c:v>
                </c:pt>
                <c:pt idx="1079">
                  <c:v>0.749853298611111</c:v>
                </c:pt>
                <c:pt idx="1080">
                  <c:v>0.749853344907407</c:v>
                </c:pt>
                <c:pt idx="1081">
                  <c:v>0.749853391203704</c:v>
                </c:pt>
                <c:pt idx="1082">
                  <c:v>0.7498534375</c:v>
                </c:pt>
                <c:pt idx="1083">
                  <c:v>0.749853483796296</c:v>
                </c:pt>
                <c:pt idx="1084">
                  <c:v>0.749853530092592</c:v>
                </c:pt>
                <c:pt idx="1085">
                  <c:v>0.749853576388889</c:v>
                </c:pt>
                <c:pt idx="1086">
                  <c:v>0.749853622685185</c:v>
                </c:pt>
                <c:pt idx="1087">
                  <c:v>0.749853668981481</c:v>
                </c:pt>
                <c:pt idx="1088">
                  <c:v>0.749853715277778</c:v>
                </c:pt>
                <c:pt idx="1089">
                  <c:v>0.749853761574074</c:v>
                </c:pt>
                <c:pt idx="1090">
                  <c:v>0.74985380787037</c:v>
                </c:pt>
                <c:pt idx="1091">
                  <c:v>0.749853854166667</c:v>
                </c:pt>
                <c:pt idx="1092">
                  <c:v>0.749853900462963</c:v>
                </c:pt>
                <c:pt idx="1093">
                  <c:v>0.749853946759259</c:v>
                </c:pt>
                <c:pt idx="1094">
                  <c:v>0.749853993055555</c:v>
                </c:pt>
                <c:pt idx="1095">
                  <c:v>0.74985400462963</c:v>
                </c:pt>
                <c:pt idx="1096">
                  <c:v>0.749854039351852</c:v>
                </c:pt>
                <c:pt idx="1097">
                  <c:v>0.749854085648148</c:v>
                </c:pt>
                <c:pt idx="1098">
                  <c:v>0.749854131944444</c:v>
                </c:pt>
                <c:pt idx="1099">
                  <c:v>0.749854178240741</c:v>
                </c:pt>
                <c:pt idx="1100">
                  <c:v>0.749854224537037</c:v>
                </c:pt>
                <c:pt idx="1101">
                  <c:v>0.749854270833333</c:v>
                </c:pt>
                <c:pt idx="1102">
                  <c:v>0.74985431712963</c:v>
                </c:pt>
                <c:pt idx="1103">
                  <c:v>0.749854363425926</c:v>
                </c:pt>
                <c:pt idx="1104">
                  <c:v>0.749854409722222</c:v>
                </c:pt>
                <c:pt idx="1105">
                  <c:v>0.749854456018518</c:v>
                </c:pt>
                <c:pt idx="1106">
                  <c:v>0.749854502314815</c:v>
                </c:pt>
                <c:pt idx="1107">
                  <c:v>0.749854548611111</c:v>
                </c:pt>
                <c:pt idx="1108">
                  <c:v>0.749854594907407</c:v>
                </c:pt>
                <c:pt idx="1109">
                  <c:v>0.749854641203704</c:v>
                </c:pt>
                <c:pt idx="1110">
                  <c:v>0.7498546875</c:v>
                </c:pt>
                <c:pt idx="1111">
                  <c:v>0.749854733796296</c:v>
                </c:pt>
                <c:pt idx="1112">
                  <c:v>0.749854780092593</c:v>
                </c:pt>
                <c:pt idx="1113">
                  <c:v>0.749854826388889</c:v>
                </c:pt>
                <c:pt idx="1114">
                  <c:v>0.749854837962963</c:v>
                </c:pt>
                <c:pt idx="1115">
                  <c:v>0.749854872685185</c:v>
                </c:pt>
                <c:pt idx="1116">
                  <c:v>0.749854918981481</c:v>
                </c:pt>
                <c:pt idx="1117">
                  <c:v>0.749854965277778</c:v>
                </c:pt>
                <c:pt idx="1118">
                  <c:v>0.749855011574074</c:v>
                </c:pt>
                <c:pt idx="1119">
                  <c:v>0.74985505787037</c:v>
                </c:pt>
                <c:pt idx="1120">
                  <c:v>0.749855104166667</c:v>
                </c:pt>
                <c:pt idx="1121">
                  <c:v>0.749855150462963</c:v>
                </c:pt>
                <c:pt idx="1122">
                  <c:v>0.749855196759259</c:v>
                </c:pt>
                <c:pt idx="1123">
                  <c:v>0.749855243055555</c:v>
                </c:pt>
                <c:pt idx="1124">
                  <c:v>0.749855289351852</c:v>
                </c:pt>
                <c:pt idx="1125">
                  <c:v>0.749855335648148</c:v>
                </c:pt>
                <c:pt idx="1126">
                  <c:v>0.749855381944444</c:v>
                </c:pt>
                <c:pt idx="1127">
                  <c:v>0.749855428240741</c:v>
                </c:pt>
                <c:pt idx="1128">
                  <c:v>0.749855474537037</c:v>
                </c:pt>
                <c:pt idx="1129">
                  <c:v>0.749855509259259</c:v>
                </c:pt>
                <c:pt idx="1130">
                  <c:v>0.749855520833333</c:v>
                </c:pt>
                <c:pt idx="1131">
                  <c:v>0.74985556712963</c:v>
                </c:pt>
                <c:pt idx="1132">
                  <c:v>0.749855613425926</c:v>
                </c:pt>
                <c:pt idx="1133">
                  <c:v>0.749855659722222</c:v>
                </c:pt>
                <c:pt idx="1134">
                  <c:v>0.749855706018518</c:v>
                </c:pt>
                <c:pt idx="1135">
                  <c:v>0.749855752314815</c:v>
                </c:pt>
                <c:pt idx="1136">
                  <c:v>0.749855798611111</c:v>
                </c:pt>
                <c:pt idx="1137">
                  <c:v>0.749855844907407</c:v>
                </c:pt>
                <c:pt idx="1138">
                  <c:v>0.749855891203704</c:v>
                </c:pt>
                <c:pt idx="1139">
                  <c:v>0.7498559375</c:v>
                </c:pt>
                <c:pt idx="1140">
                  <c:v>0.749855983796296</c:v>
                </c:pt>
                <c:pt idx="1141">
                  <c:v>0.749856030092593</c:v>
                </c:pt>
                <c:pt idx="1142">
                  <c:v>0.749856076388889</c:v>
                </c:pt>
                <c:pt idx="1143">
                  <c:v>0.749856122685185</c:v>
                </c:pt>
                <c:pt idx="1144">
                  <c:v>0.749856122685185</c:v>
                </c:pt>
                <c:pt idx="1145">
                  <c:v>0.749856168981481</c:v>
                </c:pt>
                <c:pt idx="1146">
                  <c:v>0.749856215277778</c:v>
                </c:pt>
                <c:pt idx="1147">
                  <c:v>0.749856261574074</c:v>
                </c:pt>
                <c:pt idx="1148">
                  <c:v>0.74985630787037</c:v>
                </c:pt>
                <c:pt idx="1149">
                  <c:v>0.749856354166667</c:v>
                </c:pt>
                <c:pt idx="1150">
                  <c:v>0.749856400462963</c:v>
                </c:pt>
                <c:pt idx="1151">
                  <c:v>0.749856446759259</c:v>
                </c:pt>
                <c:pt idx="1152">
                  <c:v>0.749856493055555</c:v>
                </c:pt>
                <c:pt idx="1153">
                  <c:v>0.749856539351852</c:v>
                </c:pt>
                <c:pt idx="1154">
                  <c:v>0.749856585648148</c:v>
                </c:pt>
                <c:pt idx="1155">
                  <c:v>0.749856631944444</c:v>
                </c:pt>
                <c:pt idx="1156">
                  <c:v>0.749856678240741</c:v>
                </c:pt>
                <c:pt idx="1157">
                  <c:v>0.749856724537037</c:v>
                </c:pt>
                <c:pt idx="1158">
                  <c:v>0.749856770833333</c:v>
                </c:pt>
                <c:pt idx="1159">
                  <c:v>0.74985681712963</c:v>
                </c:pt>
                <c:pt idx="1160">
                  <c:v>0.749856863425926</c:v>
                </c:pt>
                <c:pt idx="1161">
                  <c:v>0.749856909722222</c:v>
                </c:pt>
                <c:pt idx="1162">
                  <c:v>0.749856956018518</c:v>
                </c:pt>
                <c:pt idx="1163">
                  <c:v>0.749857002314815</c:v>
                </c:pt>
                <c:pt idx="1164">
                  <c:v>0.749857048611111</c:v>
                </c:pt>
                <c:pt idx="1165">
                  <c:v>0.749857048611111</c:v>
                </c:pt>
                <c:pt idx="1166">
                  <c:v>0.749857094907407</c:v>
                </c:pt>
                <c:pt idx="1167">
                  <c:v>0.749857141203704</c:v>
                </c:pt>
                <c:pt idx="1168">
                  <c:v>0.7498571875</c:v>
                </c:pt>
                <c:pt idx="1169">
                  <c:v>0.749857233796296</c:v>
                </c:pt>
                <c:pt idx="1170">
                  <c:v>0.749857280092592</c:v>
                </c:pt>
                <c:pt idx="1171">
                  <c:v>0.749857326388889</c:v>
                </c:pt>
                <c:pt idx="1172">
                  <c:v>0.749857372685185</c:v>
                </c:pt>
                <c:pt idx="1173">
                  <c:v>0.749857418981481</c:v>
                </c:pt>
                <c:pt idx="1174">
                  <c:v>0.749857465277778</c:v>
                </c:pt>
                <c:pt idx="1175">
                  <c:v>0.749857511574074</c:v>
                </c:pt>
                <c:pt idx="1176">
                  <c:v>0.74985755787037</c:v>
                </c:pt>
                <c:pt idx="1177">
                  <c:v>0.749857604166667</c:v>
                </c:pt>
                <c:pt idx="1178">
                  <c:v>0.749857650462963</c:v>
                </c:pt>
                <c:pt idx="1179">
                  <c:v>0.749857696759259</c:v>
                </c:pt>
                <c:pt idx="1180">
                  <c:v>0.749857743055556</c:v>
                </c:pt>
                <c:pt idx="1181">
                  <c:v>0.749857789351852</c:v>
                </c:pt>
                <c:pt idx="1182">
                  <c:v>0.749857800925926</c:v>
                </c:pt>
                <c:pt idx="1183">
                  <c:v>0.749857835648148</c:v>
                </c:pt>
                <c:pt idx="1184">
                  <c:v>0.749857881944444</c:v>
                </c:pt>
                <c:pt idx="1185">
                  <c:v>0.749857928240741</c:v>
                </c:pt>
                <c:pt idx="1186">
                  <c:v>0.749857974537037</c:v>
                </c:pt>
                <c:pt idx="1187">
                  <c:v>0.749858020833333</c:v>
                </c:pt>
                <c:pt idx="1188">
                  <c:v>0.74985806712963</c:v>
                </c:pt>
                <c:pt idx="1189">
                  <c:v>0.749858113425926</c:v>
                </c:pt>
                <c:pt idx="1190">
                  <c:v>0.749858159722222</c:v>
                </c:pt>
                <c:pt idx="1191">
                  <c:v>0.749858206018518</c:v>
                </c:pt>
                <c:pt idx="1192">
                  <c:v>0.749858252314815</c:v>
                </c:pt>
                <c:pt idx="1193">
                  <c:v>0.749858298611111</c:v>
                </c:pt>
                <c:pt idx="1194">
                  <c:v>0.749858344907407</c:v>
                </c:pt>
                <c:pt idx="1195">
                  <c:v>0.749858391203704</c:v>
                </c:pt>
                <c:pt idx="1196">
                  <c:v>0.7498584375</c:v>
                </c:pt>
                <c:pt idx="1197">
                  <c:v>0.749858483796296</c:v>
                </c:pt>
                <c:pt idx="1198">
                  <c:v>0.749858530092593</c:v>
                </c:pt>
                <c:pt idx="1199">
                  <c:v>0.749858576388889</c:v>
                </c:pt>
                <c:pt idx="1200">
                  <c:v>0.749858622685185</c:v>
                </c:pt>
                <c:pt idx="1201">
                  <c:v>0.749858668981481</c:v>
                </c:pt>
                <c:pt idx="1202">
                  <c:v>0.74985869212963</c:v>
                </c:pt>
                <c:pt idx="1203">
                  <c:v>0.749858715277778</c:v>
                </c:pt>
                <c:pt idx="1204">
                  <c:v>0.749858761574074</c:v>
                </c:pt>
                <c:pt idx="1205">
                  <c:v>0.74985880787037</c:v>
                </c:pt>
                <c:pt idx="1206">
                  <c:v>0.749858854166667</c:v>
                </c:pt>
                <c:pt idx="1207">
                  <c:v>0.749858900462963</c:v>
                </c:pt>
                <c:pt idx="1208">
                  <c:v>0.749858946759259</c:v>
                </c:pt>
                <c:pt idx="1209">
                  <c:v>0.749858993055556</c:v>
                </c:pt>
                <c:pt idx="1210">
                  <c:v>0.749859039351852</c:v>
                </c:pt>
                <c:pt idx="1211">
                  <c:v>0.749859085648148</c:v>
                </c:pt>
                <c:pt idx="1212">
                  <c:v>0.749859131944444</c:v>
                </c:pt>
                <c:pt idx="1213">
                  <c:v>0.749859178240741</c:v>
                </c:pt>
                <c:pt idx="1214">
                  <c:v>0.749859224537037</c:v>
                </c:pt>
                <c:pt idx="1215">
                  <c:v>0.749859270833333</c:v>
                </c:pt>
                <c:pt idx="1216">
                  <c:v>0.74985931712963</c:v>
                </c:pt>
                <c:pt idx="1217">
                  <c:v>0.749859363425926</c:v>
                </c:pt>
                <c:pt idx="1218">
                  <c:v>0.749859409722222</c:v>
                </c:pt>
                <c:pt idx="1219">
                  <c:v>0.749859456018518</c:v>
                </c:pt>
                <c:pt idx="1220">
                  <c:v>0.749859490740741</c:v>
                </c:pt>
                <c:pt idx="1221">
                  <c:v>0.749859502314815</c:v>
                </c:pt>
                <c:pt idx="1222">
                  <c:v>0.749859548611111</c:v>
                </c:pt>
                <c:pt idx="1223">
                  <c:v>0.749859594907407</c:v>
                </c:pt>
                <c:pt idx="1224">
                  <c:v>0.749859641203704</c:v>
                </c:pt>
                <c:pt idx="1225">
                  <c:v>0.7498596875</c:v>
                </c:pt>
                <c:pt idx="1226">
                  <c:v>0.749859733796296</c:v>
                </c:pt>
                <c:pt idx="1227">
                  <c:v>0.749859780092592</c:v>
                </c:pt>
                <c:pt idx="1228">
                  <c:v>0.749859826388889</c:v>
                </c:pt>
                <c:pt idx="1229">
                  <c:v>0.749859872685185</c:v>
                </c:pt>
                <c:pt idx="1230">
                  <c:v>0.749859918981481</c:v>
                </c:pt>
                <c:pt idx="1231">
                  <c:v>0.749859965277778</c:v>
                </c:pt>
                <c:pt idx="1232">
                  <c:v>0.749860011574074</c:v>
                </c:pt>
                <c:pt idx="1233">
                  <c:v>0.74986005787037</c:v>
                </c:pt>
                <c:pt idx="1234">
                  <c:v>0.749860104166667</c:v>
                </c:pt>
                <c:pt idx="1235">
                  <c:v>0.749860150462963</c:v>
                </c:pt>
                <c:pt idx="1236">
                  <c:v>0.749860196759259</c:v>
                </c:pt>
                <c:pt idx="1237">
                  <c:v>0.749860243055555</c:v>
                </c:pt>
                <c:pt idx="1238">
                  <c:v>0.749860289351852</c:v>
                </c:pt>
                <c:pt idx="1239">
                  <c:v>0.749860335648148</c:v>
                </c:pt>
                <c:pt idx="1240">
                  <c:v>0.749860381944444</c:v>
                </c:pt>
                <c:pt idx="1241">
                  <c:v>0.749860428240741</c:v>
                </c:pt>
                <c:pt idx="1242">
                  <c:v>0.749860474537037</c:v>
                </c:pt>
                <c:pt idx="1243">
                  <c:v>0.749860486111111</c:v>
                </c:pt>
                <c:pt idx="1244">
                  <c:v>0.749860520833333</c:v>
                </c:pt>
                <c:pt idx="1245">
                  <c:v>0.749860567129629</c:v>
                </c:pt>
                <c:pt idx="1246">
                  <c:v>0.749860613425926</c:v>
                </c:pt>
                <c:pt idx="1247">
                  <c:v>0.749860659722222</c:v>
                </c:pt>
                <c:pt idx="1248">
                  <c:v>0.749860706018519</c:v>
                </c:pt>
                <c:pt idx="1249">
                  <c:v>0.749860752314815</c:v>
                </c:pt>
                <c:pt idx="1250">
                  <c:v>0.749860798611111</c:v>
                </c:pt>
                <c:pt idx="1251">
                  <c:v>0.749860844907407</c:v>
                </c:pt>
                <c:pt idx="1252">
                  <c:v>0.749860891203704</c:v>
                </c:pt>
                <c:pt idx="1253">
                  <c:v>0.7498609375</c:v>
                </c:pt>
                <c:pt idx="1254">
                  <c:v>0.749860983796296</c:v>
                </c:pt>
                <c:pt idx="1255">
                  <c:v>0.749861030092592</c:v>
                </c:pt>
                <c:pt idx="1256">
                  <c:v>0.749861076388889</c:v>
                </c:pt>
                <c:pt idx="1257">
                  <c:v>0.749861122685185</c:v>
                </c:pt>
                <c:pt idx="1258">
                  <c:v>0.749861168981481</c:v>
                </c:pt>
                <c:pt idx="1259">
                  <c:v>0.749861215277778</c:v>
                </c:pt>
                <c:pt idx="1260">
                  <c:v>0.749861261574074</c:v>
                </c:pt>
                <c:pt idx="1261">
                  <c:v>0.74986130787037</c:v>
                </c:pt>
                <c:pt idx="1262">
                  <c:v>0.749861354166667</c:v>
                </c:pt>
                <c:pt idx="1263">
                  <c:v>0.749861365740741</c:v>
                </c:pt>
                <c:pt idx="1264">
                  <c:v>0.749861400462963</c:v>
                </c:pt>
                <c:pt idx="1265">
                  <c:v>0.749861446759259</c:v>
                </c:pt>
                <c:pt idx="1266">
                  <c:v>0.749861493055556</c:v>
                </c:pt>
                <c:pt idx="1267">
                  <c:v>0.749861539351852</c:v>
                </c:pt>
                <c:pt idx="1268">
                  <c:v>0.749861585648148</c:v>
                </c:pt>
                <c:pt idx="1269">
                  <c:v>0.749861631944444</c:v>
                </c:pt>
                <c:pt idx="1270">
                  <c:v>0.749861678240741</c:v>
                </c:pt>
                <c:pt idx="1271">
                  <c:v>0.749861724537037</c:v>
                </c:pt>
                <c:pt idx="1272">
                  <c:v>0.749861770833333</c:v>
                </c:pt>
                <c:pt idx="1273">
                  <c:v>0.74986181712963</c:v>
                </c:pt>
                <c:pt idx="1274">
                  <c:v>0.749861863425926</c:v>
                </c:pt>
                <c:pt idx="1275">
                  <c:v>0.749861909722222</c:v>
                </c:pt>
                <c:pt idx="1276">
                  <c:v>0.749861956018518</c:v>
                </c:pt>
                <c:pt idx="1277">
                  <c:v>0.749862002314815</c:v>
                </c:pt>
                <c:pt idx="1278">
                  <c:v>0.749862048611111</c:v>
                </c:pt>
                <c:pt idx="1279">
                  <c:v>0.749862071759259</c:v>
                </c:pt>
                <c:pt idx="1280">
                  <c:v>0.749862094907407</c:v>
                </c:pt>
                <c:pt idx="1281">
                  <c:v>0.749862141203704</c:v>
                </c:pt>
                <c:pt idx="1282">
                  <c:v>0.7498621875</c:v>
                </c:pt>
                <c:pt idx="1283">
                  <c:v>0.749862233796296</c:v>
                </c:pt>
                <c:pt idx="1284">
                  <c:v>0.749862280092593</c:v>
                </c:pt>
                <c:pt idx="1285">
                  <c:v>0.749862326388889</c:v>
                </c:pt>
                <c:pt idx="1286">
                  <c:v>0.749862372685185</c:v>
                </c:pt>
                <c:pt idx="1287">
                  <c:v>0.749862418981481</c:v>
                </c:pt>
                <c:pt idx="1288">
                  <c:v>0.749862465277778</c:v>
                </c:pt>
                <c:pt idx="1289">
                  <c:v>0.749862511574074</c:v>
                </c:pt>
                <c:pt idx="1290">
                  <c:v>0.74986255787037</c:v>
                </c:pt>
                <c:pt idx="1291">
                  <c:v>0.749862604166667</c:v>
                </c:pt>
                <c:pt idx="1292">
                  <c:v>0.749862650462963</c:v>
                </c:pt>
                <c:pt idx="1293">
                  <c:v>0.749862696759259</c:v>
                </c:pt>
                <c:pt idx="1294">
                  <c:v>0.749862743055555</c:v>
                </c:pt>
                <c:pt idx="1295">
                  <c:v>0.749862789351852</c:v>
                </c:pt>
                <c:pt idx="1296">
                  <c:v>0.749862835648148</c:v>
                </c:pt>
                <c:pt idx="1297">
                  <c:v>0.749862881944444</c:v>
                </c:pt>
                <c:pt idx="1298">
                  <c:v>0.749862928240741</c:v>
                </c:pt>
                <c:pt idx="1299">
                  <c:v>0.749862951388889</c:v>
                </c:pt>
                <c:pt idx="1300">
                  <c:v>0.749862974537037</c:v>
                </c:pt>
                <c:pt idx="1301">
                  <c:v>0.749863020833333</c:v>
                </c:pt>
                <c:pt idx="1302">
                  <c:v>0.74986306712963</c:v>
                </c:pt>
                <c:pt idx="1303">
                  <c:v>0.749863113425926</c:v>
                </c:pt>
                <c:pt idx="1304">
                  <c:v>0.749863159722222</c:v>
                </c:pt>
                <c:pt idx="1305">
                  <c:v>0.749863206018518</c:v>
                </c:pt>
                <c:pt idx="1306">
                  <c:v>0.749863263888889</c:v>
                </c:pt>
                <c:pt idx="1307">
                  <c:v>0.749863310185185</c:v>
                </c:pt>
                <c:pt idx="1308">
                  <c:v>0.749863356481481</c:v>
                </c:pt>
                <c:pt idx="1309">
                  <c:v>0.749863402777778</c:v>
                </c:pt>
                <c:pt idx="1310">
                  <c:v>0.749863449074074</c:v>
                </c:pt>
                <c:pt idx="1311">
                  <c:v>0.74986349537037</c:v>
                </c:pt>
                <c:pt idx="1312">
                  <c:v>0.749863541666667</c:v>
                </c:pt>
                <c:pt idx="1313">
                  <c:v>0.749863587962963</c:v>
                </c:pt>
                <c:pt idx="1314">
                  <c:v>0.749863634259259</c:v>
                </c:pt>
                <c:pt idx="1315">
                  <c:v>0.749863680555555</c:v>
                </c:pt>
                <c:pt idx="1316">
                  <c:v>0.749863726851852</c:v>
                </c:pt>
                <c:pt idx="1317">
                  <c:v>0.749863773148148</c:v>
                </c:pt>
                <c:pt idx="1318">
                  <c:v>0.749863819444444</c:v>
                </c:pt>
                <c:pt idx="1319">
                  <c:v>0.749863865740741</c:v>
                </c:pt>
                <c:pt idx="1320">
                  <c:v>0.749863912037037</c:v>
                </c:pt>
                <c:pt idx="1321">
                  <c:v>0.749863958333333</c:v>
                </c:pt>
                <c:pt idx="1322">
                  <c:v>0.749863981481481</c:v>
                </c:pt>
                <c:pt idx="1323">
                  <c:v>0.74986400462963</c:v>
                </c:pt>
                <c:pt idx="1324">
                  <c:v>0.749864050925926</c:v>
                </c:pt>
                <c:pt idx="1325">
                  <c:v>0.749864097222222</c:v>
                </c:pt>
                <c:pt idx="1326">
                  <c:v>0.749864143518518</c:v>
                </c:pt>
                <c:pt idx="1327">
                  <c:v>0.749864189814815</c:v>
                </c:pt>
                <c:pt idx="1328">
                  <c:v>0.749864236111111</c:v>
                </c:pt>
                <c:pt idx="1329">
                  <c:v>0.749864282407407</c:v>
                </c:pt>
                <c:pt idx="1330">
                  <c:v>0.749864328703704</c:v>
                </c:pt>
                <c:pt idx="1331">
                  <c:v>0.749864375</c:v>
                </c:pt>
                <c:pt idx="1332">
                  <c:v>0.749864421296296</c:v>
                </c:pt>
                <c:pt idx="1333">
                  <c:v>0.749864467592593</c:v>
                </c:pt>
                <c:pt idx="1334">
                  <c:v>0.749864513888889</c:v>
                </c:pt>
                <c:pt idx="1335">
                  <c:v>0.749864560185185</c:v>
                </c:pt>
                <c:pt idx="1336">
                  <c:v>0.749864606481481</c:v>
                </c:pt>
                <c:pt idx="1337">
                  <c:v>0.749864652777778</c:v>
                </c:pt>
                <c:pt idx="1338">
                  <c:v>0.749864699074074</c:v>
                </c:pt>
                <c:pt idx="1339">
                  <c:v>0.749864699074074</c:v>
                </c:pt>
                <c:pt idx="1340">
                  <c:v>0.74986474537037</c:v>
                </c:pt>
                <c:pt idx="1341">
                  <c:v>0.749864791666667</c:v>
                </c:pt>
                <c:pt idx="1342">
                  <c:v>0.749864837962963</c:v>
                </c:pt>
                <c:pt idx="1343">
                  <c:v>0.749864884259259</c:v>
                </c:pt>
                <c:pt idx="1344">
                  <c:v>0.749864930555555</c:v>
                </c:pt>
                <c:pt idx="1345">
                  <c:v>0.749864976851852</c:v>
                </c:pt>
                <c:pt idx="1346">
                  <c:v>0.749865023148148</c:v>
                </c:pt>
                <c:pt idx="1347">
                  <c:v>0.749865069444444</c:v>
                </c:pt>
                <c:pt idx="1348">
                  <c:v>0.749865115740741</c:v>
                </c:pt>
                <c:pt idx="1349">
                  <c:v>0.749865162037037</c:v>
                </c:pt>
                <c:pt idx="1350">
                  <c:v>0.749865208333333</c:v>
                </c:pt>
                <c:pt idx="1351">
                  <c:v>0.74986525462963</c:v>
                </c:pt>
                <c:pt idx="1352">
                  <c:v>0.749865300925926</c:v>
                </c:pt>
                <c:pt idx="1353">
                  <c:v>0.749865347222222</c:v>
                </c:pt>
                <c:pt idx="1354">
                  <c:v>0.749865393518518</c:v>
                </c:pt>
                <c:pt idx="1355">
                  <c:v>0.749865439814815</c:v>
                </c:pt>
                <c:pt idx="1356">
                  <c:v>0.749865486111111</c:v>
                </c:pt>
                <c:pt idx="1357">
                  <c:v>0.749865532407407</c:v>
                </c:pt>
                <c:pt idx="1358">
                  <c:v>0.749865578703704</c:v>
                </c:pt>
                <c:pt idx="1359">
                  <c:v>0.749865625</c:v>
                </c:pt>
                <c:pt idx="1360">
                  <c:v>0.749865671296296</c:v>
                </c:pt>
                <c:pt idx="1361">
                  <c:v>0.749865717592592</c:v>
                </c:pt>
                <c:pt idx="1362">
                  <c:v>0.749865763888889</c:v>
                </c:pt>
                <c:pt idx="1363">
                  <c:v>0.749865810185185</c:v>
                </c:pt>
                <c:pt idx="1364">
                  <c:v>0.749865833333333</c:v>
                </c:pt>
                <c:pt idx="1365">
                  <c:v>0.749865856481481</c:v>
                </c:pt>
                <c:pt idx="1366">
                  <c:v>0.749865902777778</c:v>
                </c:pt>
                <c:pt idx="1367">
                  <c:v>0.749865949074074</c:v>
                </c:pt>
                <c:pt idx="1368">
                  <c:v>0.74986599537037</c:v>
                </c:pt>
                <c:pt idx="1369">
                  <c:v>0.749866041666667</c:v>
                </c:pt>
                <c:pt idx="1370">
                  <c:v>0.749866087962963</c:v>
                </c:pt>
                <c:pt idx="1371">
                  <c:v>0.749866134259259</c:v>
                </c:pt>
                <c:pt idx="1372">
                  <c:v>0.749866180555556</c:v>
                </c:pt>
                <c:pt idx="1373">
                  <c:v>0.749866226851852</c:v>
                </c:pt>
                <c:pt idx="1374">
                  <c:v>0.749866273148148</c:v>
                </c:pt>
                <c:pt idx="1375">
                  <c:v>0.749866319444444</c:v>
                </c:pt>
                <c:pt idx="1376">
                  <c:v>0.749866365740741</c:v>
                </c:pt>
                <c:pt idx="1377">
                  <c:v>0.749866412037037</c:v>
                </c:pt>
                <c:pt idx="1378">
                  <c:v>0.749866458333333</c:v>
                </c:pt>
                <c:pt idx="1379">
                  <c:v>0.749866504629629</c:v>
                </c:pt>
                <c:pt idx="1380">
                  <c:v>0.749866550925926</c:v>
                </c:pt>
                <c:pt idx="1381">
                  <c:v>0.749866597222222</c:v>
                </c:pt>
                <c:pt idx="1382">
                  <c:v>0.749866643518518</c:v>
                </c:pt>
                <c:pt idx="1383">
                  <c:v>0.749866655092592</c:v>
                </c:pt>
                <c:pt idx="1384">
                  <c:v>0.749866689814815</c:v>
                </c:pt>
                <c:pt idx="1385">
                  <c:v>0.749866736111111</c:v>
                </c:pt>
                <c:pt idx="1386">
                  <c:v>0.749866782407407</c:v>
                </c:pt>
                <c:pt idx="1387">
                  <c:v>0.749866828703704</c:v>
                </c:pt>
                <c:pt idx="1388">
                  <c:v>0.749866875</c:v>
                </c:pt>
                <c:pt idx="1389">
                  <c:v>0.749866921296296</c:v>
                </c:pt>
                <c:pt idx="1390">
                  <c:v>0.749866967592593</c:v>
                </c:pt>
                <c:pt idx="1391">
                  <c:v>0.749867013888889</c:v>
                </c:pt>
                <c:pt idx="1392">
                  <c:v>0.749867060185185</c:v>
                </c:pt>
                <c:pt idx="1393">
                  <c:v>0.749867106481481</c:v>
                </c:pt>
                <c:pt idx="1394">
                  <c:v>0.749867152777778</c:v>
                </c:pt>
                <c:pt idx="1395">
                  <c:v>0.749867199074074</c:v>
                </c:pt>
                <c:pt idx="1396">
                  <c:v>0.74986724537037</c:v>
                </c:pt>
                <c:pt idx="1397">
                  <c:v>0.749867291666667</c:v>
                </c:pt>
                <c:pt idx="1398">
                  <c:v>0.749867337962963</c:v>
                </c:pt>
                <c:pt idx="1399">
                  <c:v>0.749867384259259</c:v>
                </c:pt>
                <c:pt idx="1400">
                  <c:v>0.749867430555556</c:v>
                </c:pt>
                <c:pt idx="1401">
                  <c:v>0.749867476851852</c:v>
                </c:pt>
                <c:pt idx="1402">
                  <c:v>0.749867523148148</c:v>
                </c:pt>
                <c:pt idx="1403">
                  <c:v>0.749867569444444</c:v>
                </c:pt>
                <c:pt idx="1404">
                  <c:v>0.749867615740741</c:v>
                </c:pt>
                <c:pt idx="1405">
                  <c:v>0.749867638888889</c:v>
                </c:pt>
                <c:pt idx="1406">
                  <c:v>0.749867662037037</c:v>
                </c:pt>
                <c:pt idx="1407">
                  <c:v>0.749867708333333</c:v>
                </c:pt>
                <c:pt idx="1408">
                  <c:v>0.74986775462963</c:v>
                </c:pt>
                <c:pt idx="1409">
                  <c:v>0.749867800925926</c:v>
                </c:pt>
                <c:pt idx="1410">
                  <c:v>0.749867847222222</c:v>
                </c:pt>
                <c:pt idx="1411">
                  <c:v>0.749867893518518</c:v>
                </c:pt>
                <c:pt idx="1412">
                  <c:v>0.749867939814815</c:v>
                </c:pt>
                <c:pt idx="1413">
                  <c:v>0.749867986111111</c:v>
                </c:pt>
                <c:pt idx="1414">
                  <c:v>0.749868032407407</c:v>
                </c:pt>
                <c:pt idx="1415">
                  <c:v>0.749868078703704</c:v>
                </c:pt>
                <c:pt idx="1416">
                  <c:v>0.749868125</c:v>
                </c:pt>
                <c:pt idx="1417">
                  <c:v>0.749868171296296</c:v>
                </c:pt>
                <c:pt idx="1418">
                  <c:v>0.749868217592593</c:v>
                </c:pt>
                <c:pt idx="1419">
                  <c:v>0.749868263888889</c:v>
                </c:pt>
                <c:pt idx="1420">
                  <c:v>0.749868310185185</c:v>
                </c:pt>
                <c:pt idx="1421">
                  <c:v>0.749868356481481</c:v>
                </c:pt>
                <c:pt idx="1422">
                  <c:v>0.749868402777778</c:v>
                </c:pt>
                <c:pt idx="1423">
                  <c:v>0.749868449074074</c:v>
                </c:pt>
                <c:pt idx="1424">
                  <c:v>0.74986849537037</c:v>
                </c:pt>
                <c:pt idx="1425">
                  <c:v>0.749868541666667</c:v>
                </c:pt>
                <c:pt idx="1426">
                  <c:v>0.749868587962963</c:v>
                </c:pt>
                <c:pt idx="1427">
                  <c:v>0.749868622685185</c:v>
                </c:pt>
                <c:pt idx="1428">
                  <c:v>0.749868634259259</c:v>
                </c:pt>
                <c:pt idx="1429">
                  <c:v>0.749868680555555</c:v>
                </c:pt>
                <c:pt idx="1430">
                  <c:v>0.749868726851852</c:v>
                </c:pt>
                <c:pt idx="1431">
                  <c:v>0.749868773148148</c:v>
                </c:pt>
                <c:pt idx="1432">
                  <c:v>0.749868819444444</c:v>
                </c:pt>
                <c:pt idx="1433">
                  <c:v>0.749868865740741</c:v>
                </c:pt>
                <c:pt idx="1434">
                  <c:v>0.749868912037037</c:v>
                </c:pt>
                <c:pt idx="1435">
                  <c:v>0.749868958333333</c:v>
                </c:pt>
                <c:pt idx="1436">
                  <c:v>0.749869004629629</c:v>
                </c:pt>
                <c:pt idx="1437">
                  <c:v>0.749869050925926</c:v>
                </c:pt>
                <c:pt idx="1438">
                  <c:v>0.749869097222222</c:v>
                </c:pt>
                <c:pt idx="1439">
                  <c:v>0.749869143518518</c:v>
                </c:pt>
                <c:pt idx="1440">
                  <c:v>0.749869189814815</c:v>
                </c:pt>
                <c:pt idx="1441">
                  <c:v>0.749869236111111</c:v>
                </c:pt>
                <c:pt idx="1442">
                  <c:v>0.749869282407407</c:v>
                </c:pt>
                <c:pt idx="1443">
                  <c:v>0.749869328703704</c:v>
                </c:pt>
                <c:pt idx="1444">
                  <c:v>0.749869375</c:v>
                </c:pt>
                <c:pt idx="1445">
                  <c:v>0.749869421296296</c:v>
                </c:pt>
                <c:pt idx="1446">
                  <c:v>0.749869467592592</c:v>
                </c:pt>
                <c:pt idx="1447">
                  <c:v>0.749869513888889</c:v>
                </c:pt>
                <c:pt idx="1448">
                  <c:v>0.749869560185185</c:v>
                </c:pt>
                <c:pt idx="1449">
                  <c:v>0.749869606481481</c:v>
                </c:pt>
                <c:pt idx="1450">
                  <c:v>0.749869606481481</c:v>
                </c:pt>
                <c:pt idx="1451">
                  <c:v>0.749869652777778</c:v>
                </c:pt>
                <c:pt idx="1452">
                  <c:v>0.749869699074074</c:v>
                </c:pt>
                <c:pt idx="1453">
                  <c:v>0.74986974537037</c:v>
                </c:pt>
                <c:pt idx="1454">
                  <c:v>0.749869791666667</c:v>
                </c:pt>
                <c:pt idx="1455">
                  <c:v>0.749869837962963</c:v>
                </c:pt>
                <c:pt idx="1456">
                  <c:v>0.749869884259259</c:v>
                </c:pt>
                <c:pt idx="1457">
                  <c:v>0.749869930555556</c:v>
                </c:pt>
                <c:pt idx="1458">
                  <c:v>0.749869976851852</c:v>
                </c:pt>
                <c:pt idx="1459">
                  <c:v>0.749870023148148</c:v>
                </c:pt>
                <c:pt idx="1460">
                  <c:v>0.749870069444444</c:v>
                </c:pt>
                <c:pt idx="1461">
                  <c:v>0.749870115740741</c:v>
                </c:pt>
                <c:pt idx="1462">
                  <c:v>0.749870162037037</c:v>
                </c:pt>
                <c:pt idx="1463">
                  <c:v>0.749870208333333</c:v>
                </c:pt>
                <c:pt idx="1464">
                  <c:v>0.749870254629629</c:v>
                </c:pt>
                <c:pt idx="1465">
                  <c:v>0.749870300925926</c:v>
                </c:pt>
                <c:pt idx="1466">
                  <c:v>0.7498703125</c:v>
                </c:pt>
                <c:pt idx="1467">
                  <c:v>0.749870347222222</c:v>
                </c:pt>
                <c:pt idx="1468">
                  <c:v>0.749870393518519</c:v>
                </c:pt>
                <c:pt idx="1469">
                  <c:v>0.749870439814815</c:v>
                </c:pt>
                <c:pt idx="1470">
                  <c:v>0.749870486111111</c:v>
                </c:pt>
                <c:pt idx="1471">
                  <c:v>0.749870532407407</c:v>
                </c:pt>
                <c:pt idx="1472">
                  <c:v>0.749870578703704</c:v>
                </c:pt>
                <c:pt idx="1473">
                  <c:v>0.749870625</c:v>
                </c:pt>
                <c:pt idx="1474">
                  <c:v>0.749870671296296</c:v>
                </c:pt>
                <c:pt idx="1475">
                  <c:v>0.749870717592593</c:v>
                </c:pt>
                <c:pt idx="1476">
                  <c:v>0.749870763888889</c:v>
                </c:pt>
                <c:pt idx="1477">
                  <c:v>0.749870810185185</c:v>
                </c:pt>
                <c:pt idx="1478">
                  <c:v>0.749870856481481</c:v>
                </c:pt>
                <c:pt idx="1479">
                  <c:v>0.749870902777778</c:v>
                </c:pt>
                <c:pt idx="1480">
                  <c:v>0.749870949074074</c:v>
                </c:pt>
                <c:pt idx="1481">
                  <c:v>0.74987099537037</c:v>
                </c:pt>
                <c:pt idx="1482">
                  <c:v>0.749871041666667</c:v>
                </c:pt>
                <c:pt idx="1483">
                  <c:v>0.749871087962963</c:v>
                </c:pt>
                <c:pt idx="1484">
                  <c:v>0.749871134259259</c:v>
                </c:pt>
                <c:pt idx="1485">
                  <c:v>0.749871180555555</c:v>
                </c:pt>
                <c:pt idx="1486">
                  <c:v>0.749871226851852</c:v>
                </c:pt>
                <c:pt idx="1487">
                  <c:v>0.74987125</c:v>
                </c:pt>
                <c:pt idx="1488">
                  <c:v>0.749871273148148</c:v>
                </c:pt>
                <c:pt idx="1489">
                  <c:v>0.749871319444444</c:v>
                </c:pt>
                <c:pt idx="1490">
                  <c:v>0.749871365740741</c:v>
                </c:pt>
                <c:pt idx="1491">
                  <c:v>0.749871412037037</c:v>
                </c:pt>
                <c:pt idx="1492">
                  <c:v>0.749871458333333</c:v>
                </c:pt>
                <c:pt idx="1493">
                  <c:v>0.74987150462963</c:v>
                </c:pt>
                <c:pt idx="1494">
                  <c:v>0.749871550925926</c:v>
                </c:pt>
                <c:pt idx="1495">
                  <c:v>0.749871597222222</c:v>
                </c:pt>
                <c:pt idx="1496">
                  <c:v>0.749871643518518</c:v>
                </c:pt>
                <c:pt idx="1497">
                  <c:v>0.749871689814815</c:v>
                </c:pt>
                <c:pt idx="1498">
                  <c:v>0.749871736111111</c:v>
                </c:pt>
                <c:pt idx="1499">
                  <c:v>0.749871782407407</c:v>
                </c:pt>
                <c:pt idx="1500">
                  <c:v>0.749871828703704</c:v>
                </c:pt>
                <c:pt idx="1501">
                  <c:v>0.749871851851852</c:v>
                </c:pt>
                <c:pt idx="1502">
                  <c:v>0.749871875</c:v>
                </c:pt>
                <c:pt idx="1503">
                  <c:v>0.749871921296296</c:v>
                </c:pt>
                <c:pt idx="1504">
                  <c:v>0.749871967592592</c:v>
                </c:pt>
                <c:pt idx="1505">
                  <c:v>0.749872013888889</c:v>
                </c:pt>
                <c:pt idx="1506">
                  <c:v>0.749872060185185</c:v>
                </c:pt>
                <c:pt idx="1507">
                  <c:v>0.749872106481481</c:v>
                </c:pt>
                <c:pt idx="1508">
                  <c:v>0.749872152777778</c:v>
                </c:pt>
                <c:pt idx="1509">
                  <c:v>0.749872199074074</c:v>
                </c:pt>
                <c:pt idx="1510">
                  <c:v>0.74987224537037</c:v>
                </c:pt>
                <c:pt idx="1511">
                  <c:v>0.749872291666667</c:v>
                </c:pt>
                <c:pt idx="1512">
                  <c:v>0.749872337962963</c:v>
                </c:pt>
                <c:pt idx="1513">
                  <c:v>0.749872384259259</c:v>
                </c:pt>
                <c:pt idx="1514">
                  <c:v>0.749872430555555</c:v>
                </c:pt>
                <c:pt idx="1515">
                  <c:v>0.749872476851852</c:v>
                </c:pt>
                <c:pt idx="1516">
                  <c:v>0.749872523148148</c:v>
                </c:pt>
                <c:pt idx="1517">
                  <c:v>0.749872569444444</c:v>
                </c:pt>
                <c:pt idx="1518">
                  <c:v>0.749872615740741</c:v>
                </c:pt>
                <c:pt idx="1519">
                  <c:v>0.749872662037037</c:v>
                </c:pt>
                <c:pt idx="1520">
                  <c:v>0.749872708333333</c:v>
                </c:pt>
                <c:pt idx="1521">
                  <c:v>0.74987275462963</c:v>
                </c:pt>
                <c:pt idx="1522">
                  <c:v>0.749872800925926</c:v>
                </c:pt>
                <c:pt idx="1523">
                  <c:v>0.749872847222222</c:v>
                </c:pt>
                <c:pt idx="1524">
                  <c:v>0.749872893518518</c:v>
                </c:pt>
                <c:pt idx="1525">
                  <c:v>0.749872916666666</c:v>
                </c:pt>
                <c:pt idx="1526">
                  <c:v>0.749872939814815</c:v>
                </c:pt>
                <c:pt idx="1527">
                  <c:v>0.749872986111111</c:v>
                </c:pt>
                <c:pt idx="1528">
                  <c:v>0.749873032407407</c:v>
                </c:pt>
                <c:pt idx="1529">
                  <c:v>0.749873078703704</c:v>
                </c:pt>
                <c:pt idx="1530">
                  <c:v>0.749873125</c:v>
                </c:pt>
                <c:pt idx="1531">
                  <c:v>0.749873171296296</c:v>
                </c:pt>
                <c:pt idx="1532">
                  <c:v>0.749873217592592</c:v>
                </c:pt>
                <c:pt idx="1533">
                  <c:v>0.749873263888889</c:v>
                </c:pt>
                <c:pt idx="1534">
                  <c:v>0.749873310185185</c:v>
                </c:pt>
                <c:pt idx="1535">
                  <c:v>0.749873356481481</c:v>
                </c:pt>
                <c:pt idx="1536">
                  <c:v>0.749873402777778</c:v>
                </c:pt>
                <c:pt idx="1537">
                  <c:v>0.749873449074074</c:v>
                </c:pt>
                <c:pt idx="1538">
                  <c:v>0.74987349537037</c:v>
                </c:pt>
                <c:pt idx="1539">
                  <c:v>0.749873541666667</c:v>
                </c:pt>
                <c:pt idx="1540">
                  <c:v>0.749873587962963</c:v>
                </c:pt>
                <c:pt idx="1541">
                  <c:v>0.749873634259259</c:v>
                </c:pt>
                <c:pt idx="1542">
                  <c:v>0.749873680555556</c:v>
                </c:pt>
                <c:pt idx="1543">
                  <c:v>0.749873726851852</c:v>
                </c:pt>
                <c:pt idx="1544">
                  <c:v>0.749873773148148</c:v>
                </c:pt>
                <c:pt idx="1545">
                  <c:v>0.74987380787037</c:v>
                </c:pt>
                <c:pt idx="1546">
                  <c:v>0.749873819444444</c:v>
                </c:pt>
                <c:pt idx="1547">
                  <c:v>0.749873865740741</c:v>
                </c:pt>
                <c:pt idx="1548">
                  <c:v>0.749873912037037</c:v>
                </c:pt>
                <c:pt idx="1549">
                  <c:v>0.749873958333333</c:v>
                </c:pt>
                <c:pt idx="1550">
                  <c:v>0.74987400462963</c:v>
                </c:pt>
                <c:pt idx="1551">
                  <c:v>0.749874050925926</c:v>
                </c:pt>
                <c:pt idx="1552">
                  <c:v>0.749874097222222</c:v>
                </c:pt>
                <c:pt idx="1553">
                  <c:v>0.749874143518518</c:v>
                </c:pt>
                <c:pt idx="1554">
                  <c:v>0.749874189814815</c:v>
                </c:pt>
                <c:pt idx="1555">
                  <c:v>0.749874236111111</c:v>
                </c:pt>
                <c:pt idx="1556">
                  <c:v>0.749874282407407</c:v>
                </c:pt>
                <c:pt idx="1557">
                  <c:v>0.749874328703704</c:v>
                </c:pt>
                <c:pt idx="1558">
                  <c:v>0.749874375</c:v>
                </c:pt>
                <c:pt idx="1559">
                  <c:v>0.749874421296296</c:v>
                </c:pt>
                <c:pt idx="1560">
                  <c:v>0.749874467592593</c:v>
                </c:pt>
                <c:pt idx="1561">
                  <c:v>0.749874513888889</c:v>
                </c:pt>
                <c:pt idx="1562">
                  <c:v>0.749874560185185</c:v>
                </c:pt>
                <c:pt idx="1563">
                  <c:v>0.749874606481481</c:v>
                </c:pt>
                <c:pt idx="1564">
                  <c:v>0.749874652777778</c:v>
                </c:pt>
                <c:pt idx="1565">
                  <c:v>0.749874675925926</c:v>
                </c:pt>
                <c:pt idx="1566">
                  <c:v>0.749874699074074</c:v>
                </c:pt>
                <c:pt idx="1567">
                  <c:v>0.74987474537037</c:v>
                </c:pt>
                <c:pt idx="1568">
                  <c:v>0.749874791666667</c:v>
                </c:pt>
                <c:pt idx="1569">
                  <c:v>0.749874837962963</c:v>
                </c:pt>
                <c:pt idx="1570">
                  <c:v>0.749874884259259</c:v>
                </c:pt>
                <c:pt idx="1571">
                  <c:v>0.749874930555555</c:v>
                </c:pt>
                <c:pt idx="1572">
                  <c:v>0.749874976851852</c:v>
                </c:pt>
                <c:pt idx="1573">
                  <c:v>0.749875023148148</c:v>
                </c:pt>
                <c:pt idx="1574">
                  <c:v>0.749875069444444</c:v>
                </c:pt>
                <c:pt idx="1575">
                  <c:v>0.749875115740741</c:v>
                </c:pt>
                <c:pt idx="1576">
                  <c:v>0.749875162037037</c:v>
                </c:pt>
                <c:pt idx="1577">
                  <c:v>0.749875208333333</c:v>
                </c:pt>
                <c:pt idx="1578">
                  <c:v>0.74987525462963</c:v>
                </c:pt>
                <c:pt idx="1579">
                  <c:v>0.749875300925926</c:v>
                </c:pt>
                <c:pt idx="1580">
                  <c:v>0.749875347222222</c:v>
                </c:pt>
                <c:pt idx="1581">
                  <c:v>0.749875393518518</c:v>
                </c:pt>
                <c:pt idx="1582">
                  <c:v>0.749875439814815</c:v>
                </c:pt>
                <c:pt idx="1583">
                  <c:v>0.749875486111111</c:v>
                </c:pt>
                <c:pt idx="1584">
                  <c:v>0.749875532407407</c:v>
                </c:pt>
                <c:pt idx="1585">
                  <c:v>0.749875578703704</c:v>
                </c:pt>
                <c:pt idx="1586">
                  <c:v>0.749875625</c:v>
                </c:pt>
                <c:pt idx="1587">
                  <c:v>0.749875671296296</c:v>
                </c:pt>
                <c:pt idx="1588">
                  <c:v>0.749875717592593</c:v>
                </c:pt>
                <c:pt idx="1589">
                  <c:v>0.749875763888889</c:v>
                </c:pt>
                <c:pt idx="1590">
                  <c:v>0.749875810185185</c:v>
                </c:pt>
                <c:pt idx="1591">
                  <c:v>0.749875856481481</c:v>
                </c:pt>
                <c:pt idx="1592">
                  <c:v>0.749875902777778</c:v>
                </c:pt>
                <c:pt idx="1593">
                  <c:v>0.749875949074074</c:v>
                </c:pt>
                <c:pt idx="1594">
                  <c:v>0.74987599537037</c:v>
                </c:pt>
                <c:pt idx="1595">
                  <c:v>0.749876041666667</c:v>
                </c:pt>
                <c:pt idx="1596">
                  <c:v>0.749876087962963</c:v>
                </c:pt>
                <c:pt idx="1597">
                  <c:v>0.749876134259259</c:v>
                </c:pt>
                <c:pt idx="1598">
                  <c:v>0.749876180555555</c:v>
                </c:pt>
                <c:pt idx="1599">
                  <c:v>0.749876226851852</c:v>
                </c:pt>
                <c:pt idx="1600">
                  <c:v>0.749876273148148</c:v>
                </c:pt>
                <c:pt idx="1601">
                  <c:v>0.749876319444444</c:v>
                </c:pt>
                <c:pt idx="1602">
                  <c:v>0.749876365740741</c:v>
                </c:pt>
                <c:pt idx="1603">
                  <c:v>0.749876412037037</c:v>
                </c:pt>
                <c:pt idx="1604">
                  <c:v>0.749876458333333</c:v>
                </c:pt>
                <c:pt idx="1605">
                  <c:v>0.74987650462963</c:v>
                </c:pt>
                <c:pt idx="1606">
                  <c:v>0.749876527777778</c:v>
                </c:pt>
                <c:pt idx="1607">
                  <c:v>0.749876550925926</c:v>
                </c:pt>
                <c:pt idx="1608">
                  <c:v>0.749876597222222</c:v>
                </c:pt>
                <c:pt idx="1609">
                  <c:v>0.749876643518518</c:v>
                </c:pt>
                <c:pt idx="1610">
                  <c:v>0.749876689814815</c:v>
                </c:pt>
                <c:pt idx="1611">
                  <c:v>0.749876736111111</c:v>
                </c:pt>
                <c:pt idx="1612">
                  <c:v>0.749876782407407</c:v>
                </c:pt>
                <c:pt idx="1613">
                  <c:v>0.749876828703704</c:v>
                </c:pt>
                <c:pt idx="1614">
                  <c:v>0.749876875</c:v>
                </c:pt>
                <c:pt idx="1615">
                  <c:v>0.749876921296296</c:v>
                </c:pt>
                <c:pt idx="1616">
                  <c:v>0.749876967592593</c:v>
                </c:pt>
                <c:pt idx="1617">
                  <c:v>0.749877013888889</c:v>
                </c:pt>
                <c:pt idx="1618">
                  <c:v>0.749877060185185</c:v>
                </c:pt>
                <c:pt idx="1619">
                  <c:v>0.749877106481481</c:v>
                </c:pt>
                <c:pt idx="1620">
                  <c:v>0.749877152777778</c:v>
                </c:pt>
                <c:pt idx="1621">
                  <c:v>0.749877199074074</c:v>
                </c:pt>
                <c:pt idx="1622">
                  <c:v>0.74987724537037</c:v>
                </c:pt>
                <c:pt idx="1623">
                  <c:v>0.749877291666667</c:v>
                </c:pt>
                <c:pt idx="1624">
                  <c:v>0.749877337962963</c:v>
                </c:pt>
                <c:pt idx="1625">
                  <c:v>0.749877384259259</c:v>
                </c:pt>
                <c:pt idx="1626">
                  <c:v>0.749877430555556</c:v>
                </c:pt>
                <c:pt idx="1627">
                  <c:v>0.749877476851852</c:v>
                </c:pt>
                <c:pt idx="1628">
                  <c:v>0.749877523148148</c:v>
                </c:pt>
                <c:pt idx="1629">
                  <c:v>0.749877569444444</c:v>
                </c:pt>
                <c:pt idx="1630">
                  <c:v>0.749877615740741</c:v>
                </c:pt>
                <c:pt idx="1631">
                  <c:v>0.749877662037037</c:v>
                </c:pt>
                <c:pt idx="1632">
                  <c:v>0.749877673611111</c:v>
                </c:pt>
                <c:pt idx="1633">
                  <c:v>0.749877708333333</c:v>
                </c:pt>
                <c:pt idx="1634">
                  <c:v>0.74987775462963</c:v>
                </c:pt>
                <c:pt idx="1635">
                  <c:v>0.749877800925926</c:v>
                </c:pt>
                <c:pt idx="1636">
                  <c:v>0.749877847222222</c:v>
                </c:pt>
                <c:pt idx="1637">
                  <c:v>0.749877893518518</c:v>
                </c:pt>
                <c:pt idx="1638">
                  <c:v>0.749877939814815</c:v>
                </c:pt>
                <c:pt idx="1639">
                  <c:v>0.749877986111111</c:v>
                </c:pt>
                <c:pt idx="1640">
                  <c:v>0.749878032407407</c:v>
                </c:pt>
                <c:pt idx="1641">
                  <c:v>0.749878078703704</c:v>
                </c:pt>
                <c:pt idx="1642">
                  <c:v>0.749878125</c:v>
                </c:pt>
                <c:pt idx="1643">
                  <c:v>0.749878171296296</c:v>
                </c:pt>
                <c:pt idx="1644">
                  <c:v>0.749878217592593</c:v>
                </c:pt>
                <c:pt idx="1645">
                  <c:v>0.749878263888889</c:v>
                </c:pt>
                <c:pt idx="1646">
                  <c:v>0.749878310185185</c:v>
                </c:pt>
                <c:pt idx="1647">
                  <c:v>0.749878356481481</c:v>
                </c:pt>
                <c:pt idx="1648">
                  <c:v>0.749878402777778</c:v>
                </c:pt>
                <c:pt idx="1649">
                  <c:v>0.7498784375</c:v>
                </c:pt>
                <c:pt idx="1650">
                  <c:v>0.749878449074074</c:v>
                </c:pt>
                <c:pt idx="1651">
                  <c:v>0.74987849537037</c:v>
                </c:pt>
                <c:pt idx="1652">
                  <c:v>0.749878541666666</c:v>
                </c:pt>
                <c:pt idx="1653">
                  <c:v>0.749878587962963</c:v>
                </c:pt>
                <c:pt idx="1654">
                  <c:v>0.749878634259259</c:v>
                </c:pt>
                <c:pt idx="1655">
                  <c:v>0.749878680555556</c:v>
                </c:pt>
                <c:pt idx="1656">
                  <c:v>0.749878726851852</c:v>
                </c:pt>
                <c:pt idx="1657">
                  <c:v>0.749878773148148</c:v>
                </c:pt>
                <c:pt idx="1658">
                  <c:v>0.749878819444444</c:v>
                </c:pt>
                <c:pt idx="1659">
                  <c:v>0.749878865740741</c:v>
                </c:pt>
                <c:pt idx="1660">
                  <c:v>0.749878912037037</c:v>
                </c:pt>
                <c:pt idx="1661">
                  <c:v>0.749878958333333</c:v>
                </c:pt>
                <c:pt idx="1662">
                  <c:v>0.74987900462963</c:v>
                </c:pt>
                <c:pt idx="1663">
                  <c:v>0.749879050925926</c:v>
                </c:pt>
                <c:pt idx="1664">
                  <c:v>0.749879097222222</c:v>
                </c:pt>
                <c:pt idx="1665">
                  <c:v>0.749879143518518</c:v>
                </c:pt>
                <c:pt idx="1666">
                  <c:v>0.749879166666667</c:v>
                </c:pt>
                <c:pt idx="1667">
                  <c:v>0.749879189814815</c:v>
                </c:pt>
                <c:pt idx="1668">
                  <c:v>0.749879236111111</c:v>
                </c:pt>
                <c:pt idx="1669">
                  <c:v>0.749879282407407</c:v>
                </c:pt>
                <c:pt idx="1670">
                  <c:v>0.749879328703704</c:v>
                </c:pt>
                <c:pt idx="1671">
                  <c:v>0.749879375</c:v>
                </c:pt>
                <c:pt idx="1672">
                  <c:v>0.749879421296296</c:v>
                </c:pt>
                <c:pt idx="1673">
                  <c:v>0.749879467592593</c:v>
                </c:pt>
                <c:pt idx="1674">
                  <c:v>0.749879513888889</c:v>
                </c:pt>
                <c:pt idx="1675">
                  <c:v>0.749879560185185</c:v>
                </c:pt>
                <c:pt idx="1676">
                  <c:v>0.749879606481481</c:v>
                </c:pt>
                <c:pt idx="1677">
                  <c:v>0.749879652777778</c:v>
                </c:pt>
                <c:pt idx="1678">
                  <c:v>0.749879699074074</c:v>
                </c:pt>
                <c:pt idx="1679">
                  <c:v>0.74987974537037</c:v>
                </c:pt>
                <c:pt idx="1680">
                  <c:v>0.749879791666667</c:v>
                </c:pt>
                <c:pt idx="1681">
                  <c:v>0.749879837962963</c:v>
                </c:pt>
                <c:pt idx="1682">
                  <c:v>0.749879884259259</c:v>
                </c:pt>
                <c:pt idx="1683">
                  <c:v>0.749879930555555</c:v>
                </c:pt>
                <c:pt idx="1684">
                  <c:v>0.749879976851852</c:v>
                </c:pt>
                <c:pt idx="1685">
                  <c:v>0.749880023148148</c:v>
                </c:pt>
                <c:pt idx="1686">
                  <c:v>0.749880069444444</c:v>
                </c:pt>
                <c:pt idx="1687">
                  <c:v>0.749880115740741</c:v>
                </c:pt>
                <c:pt idx="1688">
                  <c:v>0.749880162037037</c:v>
                </c:pt>
                <c:pt idx="1689">
                  <c:v>0.749880208333333</c:v>
                </c:pt>
                <c:pt idx="1690">
                  <c:v>0.749880219907407</c:v>
                </c:pt>
                <c:pt idx="1691">
                  <c:v>0.74988025462963</c:v>
                </c:pt>
                <c:pt idx="1692">
                  <c:v>0.749880300925926</c:v>
                </c:pt>
                <c:pt idx="1693">
                  <c:v>0.749880347222222</c:v>
                </c:pt>
                <c:pt idx="1694">
                  <c:v>0.749880393518518</c:v>
                </c:pt>
                <c:pt idx="1695">
                  <c:v>0.749880439814815</c:v>
                </c:pt>
                <c:pt idx="1696">
                  <c:v>0.749880486111111</c:v>
                </c:pt>
                <c:pt idx="1697">
                  <c:v>0.749880532407407</c:v>
                </c:pt>
                <c:pt idx="1698">
                  <c:v>0.749880578703704</c:v>
                </c:pt>
                <c:pt idx="1699">
                  <c:v>0.749880625</c:v>
                </c:pt>
                <c:pt idx="1700">
                  <c:v>0.749880671296296</c:v>
                </c:pt>
                <c:pt idx="1701">
                  <c:v>0.749880717592592</c:v>
                </c:pt>
                <c:pt idx="1702">
                  <c:v>0.749880763888889</c:v>
                </c:pt>
                <c:pt idx="1703">
                  <c:v>0.749880810185185</c:v>
                </c:pt>
                <c:pt idx="1704">
                  <c:v>0.749880833333333</c:v>
                </c:pt>
                <c:pt idx="1705">
                  <c:v>0.749880856481481</c:v>
                </c:pt>
                <c:pt idx="1706">
                  <c:v>0.749880902777778</c:v>
                </c:pt>
                <c:pt idx="1707">
                  <c:v>0.749880949074074</c:v>
                </c:pt>
                <c:pt idx="1708">
                  <c:v>0.74988099537037</c:v>
                </c:pt>
                <c:pt idx="1709">
                  <c:v>0.749881041666667</c:v>
                </c:pt>
                <c:pt idx="1710">
                  <c:v>0.749881087962963</c:v>
                </c:pt>
                <c:pt idx="1711">
                  <c:v>0.749881134259259</c:v>
                </c:pt>
                <c:pt idx="1712">
                  <c:v>0.749881180555555</c:v>
                </c:pt>
                <c:pt idx="1713">
                  <c:v>0.749881226851852</c:v>
                </c:pt>
                <c:pt idx="1714">
                  <c:v>0.749881273148148</c:v>
                </c:pt>
                <c:pt idx="1715">
                  <c:v>0.749881319444444</c:v>
                </c:pt>
                <c:pt idx="1716">
                  <c:v>0.749881365740741</c:v>
                </c:pt>
                <c:pt idx="1717">
                  <c:v>0.749881412037037</c:v>
                </c:pt>
                <c:pt idx="1718">
                  <c:v>0.749881458333333</c:v>
                </c:pt>
                <c:pt idx="1719">
                  <c:v>0.749881504629629</c:v>
                </c:pt>
                <c:pt idx="1720">
                  <c:v>0.749881550925926</c:v>
                </c:pt>
                <c:pt idx="1721">
                  <c:v>0.749881597222222</c:v>
                </c:pt>
                <c:pt idx="1722">
                  <c:v>0.749881643518519</c:v>
                </c:pt>
                <c:pt idx="1723">
                  <c:v>0.749881689814815</c:v>
                </c:pt>
                <c:pt idx="1724">
                  <c:v>0.749881736111111</c:v>
                </c:pt>
                <c:pt idx="1725">
                  <c:v>0.749881782407407</c:v>
                </c:pt>
                <c:pt idx="1726">
                  <c:v>0.749881828703704</c:v>
                </c:pt>
                <c:pt idx="1727">
                  <c:v>0.749881875</c:v>
                </c:pt>
                <c:pt idx="1728">
                  <c:v>0.749881921296296</c:v>
                </c:pt>
                <c:pt idx="1729">
                  <c:v>0.749881921296296</c:v>
                </c:pt>
                <c:pt idx="1730">
                  <c:v>0.749881967592593</c:v>
                </c:pt>
                <c:pt idx="1731">
                  <c:v>0.749882013888889</c:v>
                </c:pt>
                <c:pt idx="1732">
                  <c:v>0.749882060185185</c:v>
                </c:pt>
                <c:pt idx="1733">
                  <c:v>0.749882106481481</c:v>
                </c:pt>
                <c:pt idx="1734">
                  <c:v>0.749882152777778</c:v>
                </c:pt>
                <c:pt idx="1735">
                  <c:v>0.749882199074074</c:v>
                </c:pt>
                <c:pt idx="1736">
                  <c:v>0.74988224537037</c:v>
                </c:pt>
                <c:pt idx="1737">
                  <c:v>0.749882291666667</c:v>
                </c:pt>
                <c:pt idx="1738">
                  <c:v>0.749882337962963</c:v>
                </c:pt>
                <c:pt idx="1739">
                  <c:v>0.749882384259259</c:v>
                </c:pt>
                <c:pt idx="1740">
                  <c:v>0.749882430555556</c:v>
                </c:pt>
                <c:pt idx="1741">
                  <c:v>0.749882476851852</c:v>
                </c:pt>
                <c:pt idx="1742">
                  <c:v>0.749882523148148</c:v>
                </c:pt>
                <c:pt idx="1743">
                  <c:v>0.749882569444444</c:v>
                </c:pt>
                <c:pt idx="1744">
                  <c:v>0.749882615740741</c:v>
                </c:pt>
                <c:pt idx="1745">
                  <c:v>0.749882650462963</c:v>
                </c:pt>
                <c:pt idx="1746">
                  <c:v>0.749882662037037</c:v>
                </c:pt>
                <c:pt idx="1747">
                  <c:v>0.749882708333333</c:v>
                </c:pt>
                <c:pt idx="1748">
                  <c:v>0.74988275462963</c:v>
                </c:pt>
                <c:pt idx="1749">
                  <c:v>0.749882800925926</c:v>
                </c:pt>
                <c:pt idx="1750">
                  <c:v>0.749882847222222</c:v>
                </c:pt>
                <c:pt idx="1751">
                  <c:v>0.749882893518518</c:v>
                </c:pt>
                <c:pt idx="1752">
                  <c:v>0.749882939814815</c:v>
                </c:pt>
                <c:pt idx="1753">
                  <c:v>0.749882986111111</c:v>
                </c:pt>
                <c:pt idx="1754">
                  <c:v>0.749883032407407</c:v>
                </c:pt>
                <c:pt idx="1755">
                  <c:v>0.749883078703704</c:v>
                </c:pt>
                <c:pt idx="1756">
                  <c:v>0.749883125</c:v>
                </c:pt>
                <c:pt idx="1757">
                  <c:v>0.749883171296296</c:v>
                </c:pt>
                <c:pt idx="1758">
                  <c:v>0.749883217592592</c:v>
                </c:pt>
                <c:pt idx="1759">
                  <c:v>0.749883263888889</c:v>
                </c:pt>
                <c:pt idx="1760">
                  <c:v>0.749883298611111</c:v>
                </c:pt>
                <c:pt idx="1761">
                  <c:v>0.749883310185185</c:v>
                </c:pt>
                <c:pt idx="1762">
                  <c:v>0.749883356481481</c:v>
                </c:pt>
                <c:pt idx="1763">
                  <c:v>0.749883402777778</c:v>
                </c:pt>
                <c:pt idx="1764">
                  <c:v>0.749883449074074</c:v>
                </c:pt>
                <c:pt idx="1765">
                  <c:v>0.74988349537037</c:v>
                </c:pt>
                <c:pt idx="1766">
                  <c:v>0.749883541666667</c:v>
                </c:pt>
                <c:pt idx="1767">
                  <c:v>0.749883587962963</c:v>
                </c:pt>
                <c:pt idx="1768">
                  <c:v>0.749883634259259</c:v>
                </c:pt>
                <c:pt idx="1769">
                  <c:v>0.749883680555555</c:v>
                </c:pt>
                <c:pt idx="1770">
                  <c:v>0.749883726851852</c:v>
                </c:pt>
                <c:pt idx="1771">
                  <c:v>0.749883773148148</c:v>
                </c:pt>
                <c:pt idx="1772">
                  <c:v>0.749883819444444</c:v>
                </c:pt>
                <c:pt idx="1773">
                  <c:v>0.749883865740741</c:v>
                </c:pt>
                <c:pt idx="1774">
                  <c:v>0.749883912037037</c:v>
                </c:pt>
                <c:pt idx="1775">
                  <c:v>0.749883958333333</c:v>
                </c:pt>
                <c:pt idx="1776">
                  <c:v>0.74988400462963</c:v>
                </c:pt>
                <c:pt idx="1777">
                  <c:v>0.749884027777778</c:v>
                </c:pt>
                <c:pt idx="1778">
                  <c:v>0.749884050925926</c:v>
                </c:pt>
                <c:pt idx="1779">
                  <c:v>0.749884097222222</c:v>
                </c:pt>
                <c:pt idx="1780">
                  <c:v>0.749884143518518</c:v>
                </c:pt>
                <c:pt idx="1781">
                  <c:v>0.749884189814815</c:v>
                </c:pt>
                <c:pt idx="1782">
                  <c:v>0.749884236111111</c:v>
                </c:pt>
                <c:pt idx="1783">
                  <c:v>0.749884282407407</c:v>
                </c:pt>
                <c:pt idx="1784">
                  <c:v>0.749884328703704</c:v>
                </c:pt>
                <c:pt idx="1785">
                  <c:v>0.749884375</c:v>
                </c:pt>
                <c:pt idx="1786">
                  <c:v>0.749884421296296</c:v>
                </c:pt>
                <c:pt idx="1787">
                  <c:v>0.749884467592592</c:v>
                </c:pt>
                <c:pt idx="1788">
                  <c:v>0.749884513888889</c:v>
                </c:pt>
                <c:pt idx="1789">
                  <c:v>0.749884560185185</c:v>
                </c:pt>
                <c:pt idx="1790">
                  <c:v>0.749884606481482</c:v>
                </c:pt>
                <c:pt idx="1791">
                  <c:v>0.749884652777778</c:v>
                </c:pt>
                <c:pt idx="1792">
                  <c:v>0.749884699074074</c:v>
                </c:pt>
                <c:pt idx="1793">
                  <c:v>0.74988474537037</c:v>
                </c:pt>
                <c:pt idx="1794">
                  <c:v>0.749884791666667</c:v>
                </c:pt>
                <c:pt idx="1795">
                  <c:v>0.749884837962963</c:v>
                </c:pt>
                <c:pt idx="1796">
                  <c:v>0.749884884259259</c:v>
                </c:pt>
                <c:pt idx="1797">
                  <c:v>0.749884930555555</c:v>
                </c:pt>
                <c:pt idx="1798">
                  <c:v>0.749884976851852</c:v>
                </c:pt>
                <c:pt idx="1799">
                  <c:v>0.749885023148148</c:v>
                </c:pt>
                <c:pt idx="1800">
                  <c:v>0.749885069444444</c:v>
                </c:pt>
                <c:pt idx="1801">
                  <c:v>0.749885115740741</c:v>
                </c:pt>
                <c:pt idx="1802">
                  <c:v>0.749885162037037</c:v>
                </c:pt>
                <c:pt idx="1803">
                  <c:v>0.749885196759259</c:v>
                </c:pt>
                <c:pt idx="1804">
                  <c:v>0.749885208333333</c:v>
                </c:pt>
                <c:pt idx="1805">
                  <c:v>0.74988525462963</c:v>
                </c:pt>
                <c:pt idx="1806">
                  <c:v>0.749885300925926</c:v>
                </c:pt>
                <c:pt idx="1807">
                  <c:v>0.749885347222222</c:v>
                </c:pt>
                <c:pt idx="1808">
                  <c:v>0.749885393518518</c:v>
                </c:pt>
                <c:pt idx="1809">
                  <c:v>0.749885439814815</c:v>
                </c:pt>
                <c:pt idx="1810">
                  <c:v>0.749885486111111</c:v>
                </c:pt>
                <c:pt idx="1811">
                  <c:v>0.749885532407407</c:v>
                </c:pt>
                <c:pt idx="1812">
                  <c:v>0.749885578703704</c:v>
                </c:pt>
                <c:pt idx="1813">
                  <c:v>0.749885625</c:v>
                </c:pt>
                <c:pt idx="1814">
                  <c:v>0.749885671296296</c:v>
                </c:pt>
                <c:pt idx="1815">
                  <c:v>0.749885717592593</c:v>
                </c:pt>
                <c:pt idx="1816">
                  <c:v>0.749885763888889</c:v>
                </c:pt>
                <c:pt idx="1817">
                  <c:v>0.749885810185185</c:v>
                </c:pt>
                <c:pt idx="1818">
                  <c:v>0.749885856481481</c:v>
                </c:pt>
                <c:pt idx="1819">
                  <c:v>0.749885902777778</c:v>
                </c:pt>
                <c:pt idx="1820">
                  <c:v>0.749885949074074</c:v>
                </c:pt>
                <c:pt idx="1821">
                  <c:v>0.74988599537037</c:v>
                </c:pt>
                <c:pt idx="1822">
                  <c:v>0.749886041666667</c:v>
                </c:pt>
                <c:pt idx="1823">
                  <c:v>0.749886076388889</c:v>
                </c:pt>
                <c:pt idx="1824">
                  <c:v>0.749886087962963</c:v>
                </c:pt>
                <c:pt idx="1825">
                  <c:v>0.749886134259259</c:v>
                </c:pt>
                <c:pt idx="1826">
                  <c:v>0.749886180555555</c:v>
                </c:pt>
                <c:pt idx="1827">
                  <c:v>0.749886226851852</c:v>
                </c:pt>
                <c:pt idx="1828">
                  <c:v>0.749886273148148</c:v>
                </c:pt>
                <c:pt idx="1829">
                  <c:v>0.749886319444444</c:v>
                </c:pt>
                <c:pt idx="1830">
                  <c:v>0.749886365740741</c:v>
                </c:pt>
                <c:pt idx="1831">
                  <c:v>0.749886412037037</c:v>
                </c:pt>
                <c:pt idx="1832">
                  <c:v>0.749886458333333</c:v>
                </c:pt>
                <c:pt idx="1833">
                  <c:v>0.74988650462963</c:v>
                </c:pt>
                <c:pt idx="1834">
                  <c:v>0.749886550925926</c:v>
                </c:pt>
                <c:pt idx="1835">
                  <c:v>0.749886608796296</c:v>
                </c:pt>
                <c:pt idx="1836">
                  <c:v>0.749886655092593</c:v>
                </c:pt>
                <c:pt idx="1837">
                  <c:v>0.749886701388889</c:v>
                </c:pt>
                <c:pt idx="1838">
                  <c:v>0.749886747685185</c:v>
                </c:pt>
                <c:pt idx="1839">
                  <c:v>0.749886793981481</c:v>
                </c:pt>
                <c:pt idx="1840">
                  <c:v>0.749886840277778</c:v>
                </c:pt>
                <c:pt idx="1841">
                  <c:v>0.749886886574074</c:v>
                </c:pt>
                <c:pt idx="1842">
                  <c:v>0.74988693287037</c:v>
                </c:pt>
                <c:pt idx="1843">
                  <c:v>0.749886979166667</c:v>
                </c:pt>
                <c:pt idx="1844">
                  <c:v>0.749887002314815</c:v>
                </c:pt>
                <c:pt idx="1845">
                  <c:v>0.749887025462963</c:v>
                </c:pt>
                <c:pt idx="1846">
                  <c:v>0.749887071759259</c:v>
                </c:pt>
                <c:pt idx="1847">
                  <c:v>0.749887118055556</c:v>
                </c:pt>
                <c:pt idx="1848">
                  <c:v>0.749887164351852</c:v>
                </c:pt>
                <c:pt idx="1849">
                  <c:v>0.749887210648148</c:v>
                </c:pt>
                <c:pt idx="1850">
                  <c:v>0.749887256944444</c:v>
                </c:pt>
                <c:pt idx="1851">
                  <c:v>0.749887303240741</c:v>
                </c:pt>
                <c:pt idx="1852">
                  <c:v>0.749887349537037</c:v>
                </c:pt>
                <c:pt idx="1853">
                  <c:v>0.749887395833333</c:v>
                </c:pt>
                <c:pt idx="1854">
                  <c:v>0.74988744212963</c:v>
                </c:pt>
                <c:pt idx="1855">
                  <c:v>0.749887488425926</c:v>
                </c:pt>
                <c:pt idx="1856">
                  <c:v>0.749887534722222</c:v>
                </c:pt>
                <c:pt idx="1857">
                  <c:v>0.749887581018518</c:v>
                </c:pt>
                <c:pt idx="1858">
                  <c:v>0.749887627314815</c:v>
                </c:pt>
                <c:pt idx="1859">
                  <c:v>0.749887627314815</c:v>
                </c:pt>
                <c:pt idx="1860">
                  <c:v>0.749887673611111</c:v>
                </c:pt>
                <c:pt idx="1861">
                  <c:v>0.749887719907407</c:v>
                </c:pt>
                <c:pt idx="1862">
                  <c:v>0.749887766203704</c:v>
                </c:pt>
                <c:pt idx="1863">
                  <c:v>0.7498878125</c:v>
                </c:pt>
                <c:pt idx="1864">
                  <c:v>0.749887858796296</c:v>
                </c:pt>
                <c:pt idx="1865">
                  <c:v>0.749887905092593</c:v>
                </c:pt>
                <c:pt idx="1866">
                  <c:v>0.749887951388889</c:v>
                </c:pt>
                <c:pt idx="1867">
                  <c:v>0.749887997685185</c:v>
                </c:pt>
                <c:pt idx="1868">
                  <c:v>0.749888043981481</c:v>
                </c:pt>
                <c:pt idx="1869">
                  <c:v>0.749888090277778</c:v>
                </c:pt>
                <c:pt idx="1870">
                  <c:v>0.749888136574074</c:v>
                </c:pt>
                <c:pt idx="1871">
                  <c:v>0.74988818287037</c:v>
                </c:pt>
                <c:pt idx="1872">
                  <c:v>0.749888229166667</c:v>
                </c:pt>
                <c:pt idx="1873">
                  <c:v>0.749888275462963</c:v>
                </c:pt>
                <c:pt idx="1874">
                  <c:v>0.749888310185185</c:v>
                </c:pt>
                <c:pt idx="1875">
                  <c:v>0.749888321759259</c:v>
                </c:pt>
                <c:pt idx="1876">
                  <c:v>0.749888368055556</c:v>
                </c:pt>
                <c:pt idx="1877">
                  <c:v>0.749888414351852</c:v>
                </c:pt>
                <c:pt idx="1878">
                  <c:v>0.749888460648148</c:v>
                </c:pt>
                <c:pt idx="1879">
                  <c:v>0.749888506944444</c:v>
                </c:pt>
                <c:pt idx="1880">
                  <c:v>0.749888553240741</c:v>
                </c:pt>
                <c:pt idx="1881">
                  <c:v>0.749888599537037</c:v>
                </c:pt>
                <c:pt idx="1882">
                  <c:v>0.749888645833333</c:v>
                </c:pt>
                <c:pt idx="1883">
                  <c:v>0.74988869212963</c:v>
                </c:pt>
                <c:pt idx="1884">
                  <c:v>0.749888738425926</c:v>
                </c:pt>
                <c:pt idx="1885">
                  <c:v>0.749888784722222</c:v>
                </c:pt>
                <c:pt idx="1886">
                  <c:v>0.749888831018518</c:v>
                </c:pt>
                <c:pt idx="1887">
                  <c:v>0.749888877314815</c:v>
                </c:pt>
                <c:pt idx="1888">
                  <c:v>0.749888923611111</c:v>
                </c:pt>
                <c:pt idx="1889">
                  <c:v>0.749888969907407</c:v>
                </c:pt>
                <c:pt idx="1890">
                  <c:v>0.74988900462963</c:v>
                </c:pt>
                <c:pt idx="1891">
                  <c:v>0.749889016203704</c:v>
                </c:pt>
                <c:pt idx="1892">
                  <c:v>0.7498890625</c:v>
                </c:pt>
                <c:pt idx="1893">
                  <c:v>0.749889108796296</c:v>
                </c:pt>
                <c:pt idx="1894">
                  <c:v>0.749889155092592</c:v>
                </c:pt>
                <c:pt idx="1895">
                  <c:v>0.749889201388889</c:v>
                </c:pt>
                <c:pt idx="1896">
                  <c:v>0.749889247685185</c:v>
                </c:pt>
                <c:pt idx="1897">
                  <c:v>0.749889293981481</c:v>
                </c:pt>
                <c:pt idx="1898">
                  <c:v>0.749889340277778</c:v>
                </c:pt>
                <c:pt idx="1899">
                  <c:v>0.749889386574074</c:v>
                </c:pt>
                <c:pt idx="1900">
                  <c:v>0.74988943287037</c:v>
                </c:pt>
                <c:pt idx="1901">
                  <c:v>0.749889479166667</c:v>
                </c:pt>
                <c:pt idx="1902">
                  <c:v>0.749889525462963</c:v>
                </c:pt>
                <c:pt idx="1903">
                  <c:v>0.749889571759259</c:v>
                </c:pt>
                <c:pt idx="1904">
                  <c:v>0.749889618055555</c:v>
                </c:pt>
                <c:pt idx="1905">
                  <c:v>0.749889664351852</c:v>
                </c:pt>
                <c:pt idx="1906">
                  <c:v>0.749889664351852</c:v>
                </c:pt>
                <c:pt idx="1907">
                  <c:v>0.749889710648148</c:v>
                </c:pt>
                <c:pt idx="1908">
                  <c:v>0.749889756944444</c:v>
                </c:pt>
                <c:pt idx="1909">
                  <c:v>0.749889803240741</c:v>
                </c:pt>
                <c:pt idx="1910">
                  <c:v>0.749889849537037</c:v>
                </c:pt>
                <c:pt idx="1911">
                  <c:v>0.749889895833333</c:v>
                </c:pt>
                <c:pt idx="1912">
                  <c:v>0.749889942129629</c:v>
                </c:pt>
                <c:pt idx="1913">
                  <c:v>0.749889988425926</c:v>
                </c:pt>
                <c:pt idx="1914">
                  <c:v>0.749890034722222</c:v>
                </c:pt>
                <c:pt idx="1915">
                  <c:v>0.749890081018519</c:v>
                </c:pt>
                <c:pt idx="1916">
                  <c:v>0.749890127314815</c:v>
                </c:pt>
                <c:pt idx="1917">
                  <c:v>0.749890173611111</c:v>
                </c:pt>
                <c:pt idx="1918">
                  <c:v>0.749890219907407</c:v>
                </c:pt>
                <c:pt idx="1919">
                  <c:v>0.749890266203704</c:v>
                </c:pt>
                <c:pt idx="1920">
                  <c:v>0.749890289351852</c:v>
                </c:pt>
                <c:pt idx="1921">
                  <c:v>0.7498903125</c:v>
                </c:pt>
                <c:pt idx="1922">
                  <c:v>0.749890358796296</c:v>
                </c:pt>
                <c:pt idx="1923">
                  <c:v>0.749890405092592</c:v>
                </c:pt>
                <c:pt idx="1924">
                  <c:v>0.749890451388889</c:v>
                </c:pt>
                <c:pt idx="1925">
                  <c:v>0.749890497685185</c:v>
                </c:pt>
                <c:pt idx="1926">
                  <c:v>0.749890543981481</c:v>
                </c:pt>
                <c:pt idx="1927">
                  <c:v>0.749890590277778</c:v>
                </c:pt>
                <c:pt idx="1928">
                  <c:v>0.749890636574074</c:v>
                </c:pt>
                <c:pt idx="1929">
                  <c:v>0.74989068287037</c:v>
                </c:pt>
                <c:pt idx="1930">
                  <c:v>0.749890729166667</c:v>
                </c:pt>
                <c:pt idx="1931">
                  <c:v>0.749890775462963</c:v>
                </c:pt>
                <c:pt idx="1932">
                  <c:v>0.749890821759259</c:v>
                </c:pt>
                <c:pt idx="1933">
                  <c:v>0.749890868055556</c:v>
                </c:pt>
                <c:pt idx="1934">
                  <c:v>0.749890914351852</c:v>
                </c:pt>
                <c:pt idx="1935">
                  <c:v>0.749890960648148</c:v>
                </c:pt>
                <c:pt idx="1936">
                  <c:v>0.749891006944444</c:v>
                </c:pt>
                <c:pt idx="1937">
                  <c:v>0.749891053240741</c:v>
                </c:pt>
                <c:pt idx="1938">
                  <c:v>0.749891099537037</c:v>
                </c:pt>
                <c:pt idx="1939">
                  <c:v>0.749891145833333</c:v>
                </c:pt>
                <c:pt idx="1940">
                  <c:v>0.749891145833333</c:v>
                </c:pt>
                <c:pt idx="1941">
                  <c:v>0.74989119212963</c:v>
                </c:pt>
                <c:pt idx="1942">
                  <c:v>0.749891238425926</c:v>
                </c:pt>
                <c:pt idx="1943">
                  <c:v>0.749891284722222</c:v>
                </c:pt>
                <c:pt idx="1944">
                  <c:v>0.749891331018518</c:v>
                </c:pt>
                <c:pt idx="1945">
                  <c:v>0.749891377314815</c:v>
                </c:pt>
                <c:pt idx="1946">
                  <c:v>0.749891423611111</c:v>
                </c:pt>
                <c:pt idx="1947">
                  <c:v>0.749891469907407</c:v>
                </c:pt>
                <c:pt idx="1948">
                  <c:v>0.749891516203704</c:v>
                </c:pt>
                <c:pt idx="1949">
                  <c:v>0.7498915625</c:v>
                </c:pt>
                <c:pt idx="1950">
                  <c:v>0.749891608796296</c:v>
                </c:pt>
                <c:pt idx="1951">
                  <c:v>0.749891655092593</c:v>
                </c:pt>
                <c:pt idx="1952">
                  <c:v>0.749891701388889</c:v>
                </c:pt>
                <c:pt idx="1953">
                  <c:v>0.749891747685185</c:v>
                </c:pt>
                <c:pt idx="1954">
                  <c:v>0.749891793981481</c:v>
                </c:pt>
                <c:pt idx="1955">
                  <c:v>0.749891840277778</c:v>
                </c:pt>
                <c:pt idx="1956">
                  <c:v>0.749891886574074</c:v>
                </c:pt>
                <c:pt idx="1957">
                  <c:v>0.74989193287037</c:v>
                </c:pt>
                <c:pt idx="1958">
                  <c:v>0.749891979166667</c:v>
                </c:pt>
                <c:pt idx="1959">
                  <c:v>0.749892025462963</c:v>
                </c:pt>
                <c:pt idx="1960">
                  <c:v>0.749892048611111</c:v>
                </c:pt>
                <c:pt idx="1961">
                  <c:v>0.749892071759259</c:v>
                </c:pt>
                <c:pt idx="1962">
                  <c:v>0.749892118055555</c:v>
                </c:pt>
                <c:pt idx="1963">
                  <c:v>0.749892164351852</c:v>
                </c:pt>
                <c:pt idx="1964">
                  <c:v>0.749892210648148</c:v>
                </c:pt>
                <c:pt idx="1965">
                  <c:v>0.749892256944444</c:v>
                </c:pt>
                <c:pt idx="1966">
                  <c:v>0.749892303240741</c:v>
                </c:pt>
                <c:pt idx="1967">
                  <c:v>0.749892349537037</c:v>
                </c:pt>
                <c:pt idx="1968">
                  <c:v>0.749892395833333</c:v>
                </c:pt>
                <c:pt idx="1969">
                  <c:v>0.74989244212963</c:v>
                </c:pt>
                <c:pt idx="1970">
                  <c:v>0.749892488425926</c:v>
                </c:pt>
                <c:pt idx="1971">
                  <c:v>0.749892534722222</c:v>
                </c:pt>
                <c:pt idx="1972">
                  <c:v>0.749892581018518</c:v>
                </c:pt>
                <c:pt idx="1973">
                  <c:v>0.749892627314815</c:v>
                </c:pt>
                <c:pt idx="1974">
                  <c:v>0.749892673611111</c:v>
                </c:pt>
                <c:pt idx="1975">
                  <c:v>0.749892719907407</c:v>
                </c:pt>
                <c:pt idx="1976">
                  <c:v>0.749892766203704</c:v>
                </c:pt>
                <c:pt idx="1977">
                  <c:v>0.7498928125</c:v>
                </c:pt>
                <c:pt idx="1978">
                  <c:v>0.749892835648148</c:v>
                </c:pt>
                <c:pt idx="1979">
                  <c:v>0.749892858796296</c:v>
                </c:pt>
                <c:pt idx="1980">
                  <c:v>0.749892905092592</c:v>
                </c:pt>
                <c:pt idx="1981">
                  <c:v>0.749892951388889</c:v>
                </c:pt>
                <c:pt idx="1982">
                  <c:v>0.749892997685185</c:v>
                </c:pt>
                <c:pt idx="1983">
                  <c:v>0.749893043981481</c:v>
                </c:pt>
                <c:pt idx="1984">
                  <c:v>0.749893090277778</c:v>
                </c:pt>
                <c:pt idx="1985">
                  <c:v>0.749893136574074</c:v>
                </c:pt>
                <c:pt idx="1986">
                  <c:v>0.74989318287037</c:v>
                </c:pt>
                <c:pt idx="1987">
                  <c:v>0.749893229166667</c:v>
                </c:pt>
                <c:pt idx="1988">
                  <c:v>0.749893275462963</c:v>
                </c:pt>
                <c:pt idx="1989">
                  <c:v>0.749893321759259</c:v>
                </c:pt>
                <c:pt idx="1990">
                  <c:v>0.749893368055555</c:v>
                </c:pt>
                <c:pt idx="1991">
                  <c:v>0.749893414351852</c:v>
                </c:pt>
                <c:pt idx="1992">
                  <c:v>0.749893460648148</c:v>
                </c:pt>
                <c:pt idx="1993">
                  <c:v>0.749893506944444</c:v>
                </c:pt>
                <c:pt idx="1994">
                  <c:v>0.749893553240741</c:v>
                </c:pt>
                <c:pt idx="1995">
                  <c:v>0.749893564814815</c:v>
                </c:pt>
                <c:pt idx="1996">
                  <c:v>0.749893599537037</c:v>
                </c:pt>
                <c:pt idx="1997">
                  <c:v>0.749893645833333</c:v>
                </c:pt>
                <c:pt idx="1998">
                  <c:v>0.74989369212963</c:v>
                </c:pt>
                <c:pt idx="1999">
                  <c:v>0.749893738425926</c:v>
                </c:pt>
                <c:pt idx="2000">
                  <c:v>0.749893784722222</c:v>
                </c:pt>
                <c:pt idx="2001">
                  <c:v>0.749893831018519</c:v>
                </c:pt>
                <c:pt idx="2002">
                  <c:v>0.749893877314815</c:v>
                </c:pt>
                <c:pt idx="2003">
                  <c:v>0.749893923611111</c:v>
                </c:pt>
                <c:pt idx="2004">
                  <c:v>0.749893969907407</c:v>
                </c:pt>
                <c:pt idx="2005">
                  <c:v>0.749894016203704</c:v>
                </c:pt>
                <c:pt idx="2006">
                  <c:v>0.7498940625</c:v>
                </c:pt>
                <c:pt idx="2007">
                  <c:v>0.749894108796296</c:v>
                </c:pt>
                <c:pt idx="2008">
                  <c:v>0.749894155092592</c:v>
                </c:pt>
                <c:pt idx="2009">
                  <c:v>0.749894189814815</c:v>
                </c:pt>
                <c:pt idx="2010">
                  <c:v>0.749894201388889</c:v>
                </c:pt>
                <c:pt idx="2011">
                  <c:v>0.749894247685185</c:v>
                </c:pt>
                <c:pt idx="2012">
                  <c:v>0.749894293981481</c:v>
                </c:pt>
                <c:pt idx="2013">
                  <c:v>0.749894340277778</c:v>
                </c:pt>
                <c:pt idx="2014">
                  <c:v>0.749894386574074</c:v>
                </c:pt>
                <c:pt idx="2015">
                  <c:v>0.74989443287037</c:v>
                </c:pt>
                <c:pt idx="2016">
                  <c:v>0.749894479166667</c:v>
                </c:pt>
                <c:pt idx="2017">
                  <c:v>0.749894525462963</c:v>
                </c:pt>
                <c:pt idx="2018">
                  <c:v>0.749894571759259</c:v>
                </c:pt>
                <c:pt idx="2019">
                  <c:v>0.749894618055555</c:v>
                </c:pt>
                <c:pt idx="2020">
                  <c:v>0.749894664351852</c:v>
                </c:pt>
                <c:pt idx="2021">
                  <c:v>0.749894710648148</c:v>
                </c:pt>
                <c:pt idx="2022">
                  <c:v>0.749894756944444</c:v>
                </c:pt>
                <c:pt idx="2023">
                  <c:v>0.749894803240741</c:v>
                </c:pt>
                <c:pt idx="2024">
                  <c:v>0.749894814814815</c:v>
                </c:pt>
                <c:pt idx="2025">
                  <c:v>0.749894849537037</c:v>
                </c:pt>
                <c:pt idx="2026">
                  <c:v>0.749894895833333</c:v>
                </c:pt>
                <c:pt idx="2027">
                  <c:v>0.74989494212963</c:v>
                </c:pt>
                <c:pt idx="2028">
                  <c:v>0.749894988425926</c:v>
                </c:pt>
                <c:pt idx="2029">
                  <c:v>0.749895034722222</c:v>
                </c:pt>
                <c:pt idx="2030">
                  <c:v>0.749895081018518</c:v>
                </c:pt>
                <c:pt idx="2031">
                  <c:v>0.749895127314815</c:v>
                </c:pt>
                <c:pt idx="2032">
                  <c:v>0.749895173611111</c:v>
                </c:pt>
                <c:pt idx="2033">
                  <c:v>0.749895219907407</c:v>
                </c:pt>
                <c:pt idx="2034">
                  <c:v>0.749895266203704</c:v>
                </c:pt>
                <c:pt idx="2035">
                  <c:v>0.7498953125</c:v>
                </c:pt>
                <c:pt idx="2036">
                  <c:v>0.749895358796296</c:v>
                </c:pt>
                <c:pt idx="2037">
                  <c:v>0.749895405092593</c:v>
                </c:pt>
                <c:pt idx="2038">
                  <c:v>0.749895451388889</c:v>
                </c:pt>
                <c:pt idx="2039">
                  <c:v>0.749895497685185</c:v>
                </c:pt>
                <c:pt idx="2040">
                  <c:v>0.749895543981481</c:v>
                </c:pt>
                <c:pt idx="2041">
                  <c:v>0.749895590277778</c:v>
                </c:pt>
                <c:pt idx="2042">
                  <c:v>0.749895636574074</c:v>
                </c:pt>
                <c:pt idx="2043">
                  <c:v>0.74989568287037</c:v>
                </c:pt>
                <c:pt idx="2044">
                  <c:v>0.749895729166667</c:v>
                </c:pt>
                <c:pt idx="2045">
                  <c:v>0.749895752314815</c:v>
                </c:pt>
                <c:pt idx="2046">
                  <c:v>0.749895775462963</c:v>
                </c:pt>
                <c:pt idx="2047">
                  <c:v>0.749895821759259</c:v>
                </c:pt>
                <c:pt idx="2048">
                  <c:v>0.749895868055555</c:v>
                </c:pt>
                <c:pt idx="2049">
                  <c:v>0.749895914351852</c:v>
                </c:pt>
                <c:pt idx="2050">
                  <c:v>0.749895960648148</c:v>
                </c:pt>
                <c:pt idx="2051">
                  <c:v>0.749896006944444</c:v>
                </c:pt>
                <c:pt idx="2052">
                  <c:v>0.749896053240741</c:v>
                </c:pt>
                <c:pt idx="2053">
                  <c:v>0.749896099537037</c:v>
                </c:pt>
                <c:pt idx="2054">
                  <c:v>0.749896145833333</c:v>
                </c:pt>
                <c:pt idx="2055">
                  <c:v>0.74989619212963</c:v>
                </c:pt>
                <c:pt idx="2056">
                  <c:v>0.749896238425926</c:v>
                </c:pt>
                <c:pt idx="2057">
                  <c:v>0.749896284722222</c:v>
                </c:pt>
                <c:pt idx="2058">
                  <c:v>0.749896331018518</c:v>
                </c:pt>
                <c:pt idx="2059">
                  <c:v>0.749896377314815</c:v>
                </c:pt>
                <c:pt idx="2060">
                  <c:v>0.749896423611111</c:v>
                </c:pt>
                <c:pt idx="2061">
                  <c:v>0.749896435185185</c:v>
                </c:pt>
                <c:pt idx="2062">
                  <c:v>0.749896469907407</c:v>
                </c:pt>
                <c:pt idx="2063">
                  <c:v>0.749896516203704</c:v>
                </c:pt>
                <c:pt idx="2064">
                  <c:v>0.7498965625</c:v>
                </c:pt>
                <c:pt idx="2065">
                  <c:v>0.749896608796296</c:v>
                </c:pt>
                <c:pt idx="2066">
                  <c:v>0.749896655092593</c:v>
                </c:pt>
                <c:pt idx="2067">
                  <c:v>0.749896701388889</c:v>
                </c:pt>
                <c:pt idx="2068">
                  <c:v>0.749896747685185</c:v>
                </c:pt>
                <c:pt idx="2069">
                  <c:v>0.749896793981481</c:v>
                </c:pt>
                <c:pt idx="2070">
                  <c:v>0.749896840277778</c:v>
                </c:pt>
                <c:pt idx="2071">
                  <c:v>0.749896886574074</c:v>
                </c:pt>
                <c:pt idx="2072">
                  <c:v>0.74989693287037</c:v>
                </c:pt>
                <c:pt idx="2073">
                  <c:v>0.749896979166667</c:v>
                </c:pt>
                <c:pt idx="2074">
                  <c:v>0.749897025462963</c:v>
                </c:pt>
                <c:pt idx="2075">
                  <c:v>0.749897071759259</c:v>
                </c:pt>
                <c:pt idx="2076">
                  <c:v>0.749897118055555</c:v>
                </c:pt>
                <c:pt idx="2077">
                  <c:v>0.749897164351852</c:v>
                </c:pt>
                <c:pt idx="2078">
                  <c:v>0.749897210648148</c:v>
                </c:pt>
                <c:pt idx="2079">
                  <c:v>0.749897256944444</c:v>
                </c:pt>
                <c:pt idx="2080">
                  <c:v>0.749897280092593</c:v>
                </c:pt>
                <c:pt idx="2081">
                  <c:v>0.749897303240741</c:v>
                </c:pt>
                <c:pt idx="2082">
                  <c:v>0.749897349537037</c:v>
                </c:pt>
                <c:pt idx="2083">
                  <c:v>0.749897395833333</c:v>
                </c:pt>
                <c:pt idx="2084">
                  <c:v>0.74989744212963</c:v>
                </c:pt>
                <c:pt idx="2085">
                  <c:v>0.749897488425926</c:v>
                </c:pt>
                <c:pt idx="2086">
                  <c:v>0.749897534722222</c:v>
                </c:pt>
                <c:pt idx="2087">
                  <c:v>0.749897581018518</c:v>
                </c:pt>
                <c:pt idx="2088">
                  <c:v>0.749897627314815</c:v>
                </c:pt>
                <c:pt idx="2089">
                  <c:v>0.749897673611111</c:v>
                </c:pt>
                <c:pt idx="2090">
                  <c:v>0.749897719907407</c:v>
                </c:pt>
                <c:pt idx="2091">
                  <c:v>0.749897766203704</c:v>
                </c:pt>
                <c:pt idx="2092">
                  <c:v>0.7498978125</c:v>
                </c:pt>
                <c:pt idx="2093">
                  <c:v>0.749897858796296</c:v>
                </c:pt>
                <c:pt idx="2094">
                  <c:v>0.749897893518518</c:v>
                </c:pt>
                <c:pt idx="2095">
                  <c:v>0.749897905092592</c:v>
                </c:pt>
                <c:pt idx="2096">
                  <c:v>0.749897951388889</c:v>
                </c:pt>
                <c:pt idx="2097">
                  <c:v>0.749897997685185</c:v>
                </c:pt>
                <c:pt idx="2098">
                  <c:v>0.749898043981481</c:v>
                </c:pt>
                <c:pt idx="2099">
                  <c:v>0.749898090277778</c:v>
                </c:pt>
                <c:pt idx="2100">
                  <c:v>0.749898136574074</c:v>
                </c:pt>
                <c:pt idx="2101">
                  <c:v>0.74989818287037</c:v>
                </c:pt>
                <c:pt idx="2102">
                  <c:v>0.749898229166667</c:v>
                </c:pt>
                <c:pt idx="2103">
                  <c:v>0.749898275462963</c:v>
                </c:pt>
                <c:pt idx="2104">
                  <c:v>0.749898321759259</c:v>
                </c:pt>
                <c:pt idx="2105">
                  <c:v>0.749898368055556</c:v>
                </c:pt>
                <c:pt idx="2106">
                  <c:v>0.749898414351852</c:v>
                </c:pt>
                <c:pt idx="2107">
                  <c:v>0.749898460648148</c:v>
                </c:pt>
                <c:pt idx="2108">
                  <c:v>0.749898506944444</c:v>
                </c:pt>
                <c:pt idx="2109">
                  <c:v>0.749898553240741</c:v>
                </c:pt>
                <c:pt idx="2110">
                  <c:v>0.749898599537037</c:v>
                </c:pt>
                <c:pt idx="2111">
                  <c:v>0.749898645833333</c:v>
                </c:pt>
                <c:pt idx="2112">
                  <c:v>0.749898692129629</c:v>
                </c:pt>
                <c:pt idx="2113">
                  <c:v>0.749898715277778</c:v>
                </c:pt>
                <c:pt idx="2114">
                  <c:v>0.749898738425926</c:v>
                </c:pt>
                <c:pt idx="2115">
                  <c:v>0.749898784722222</c:v>
                </c:pt>
                <c:pt idx="2116">
                  <c:v>0.749898831018518</c:v>
                </c:pt>
                <c:pt idx="2117">
                  <c:v>0.749898877314815</c:v>
                </c:pt>
                <c:pt idx="2118">
                  <c:v>0.749898923611111</c:v>
                </c:pt>
                <c:pt idx="2119">
                  <c:v>0.749898969907407</c:v>
                </c:pt>
                <c:pt idx="2120">
                  <c:v>0.749899016203704</c:v>
                </c:pt>
                <c:pt idx="2121">
                  <c:v>0.7498990625</c:v>
                </c:pt>
                <c:pt idx="2122">
                  <c:v>0.749899108796296</c:v>
                </c:pt>
                <c:pt idx="2123">
                  <c:v>0.749899155092593</c:v>
                </c:pt>
                <c:pt idx="2124">
                  <c:v>0.749899201388889</c:v>
                </c:pt>
                <c:pt idx="2125">
                  <c:v>0.749899247685185</c:v>
                </c:pt>
                <c:pt idx="2126">
                  <c:v>0.749899293981481</c:v>
                </c:pt>
                <c:pt idx="2127">
                  <c:v>0.749899340277778</c:v>
                </c:pt>
                <c:pt idx="2128">
                  <c:v>0.749899386574074</c:v>
                </c:pt>
                <c:pt idx="2129">
                  <c:v>0.74989943287037</c:v>
                </c:pt>
                <c:pt idx="2130">
                  <c:v>0.749899479166667</c:v>
                </c:pt>
                <c:pt idx="2131">
                  <c:v>0.749899525462963</c:v>
                </c:pt>
                <c:pt idx="2132">
                  <c:v>0.749899571759259</c:v>
                </c:pt>
                <c:pt idx="2133">
                  <c:v>0.749899618055556</c:v>
                </c:pt>
                <c:pt idx="2134">
                  <c:v>0.749899641203704</c:v>
                </c:pt>
                <c:pt idx="2135">
                  <c:v>0.749899664351852</c:v>
                </c:pt>
                <c:pt idx="2136">
                  <c:v>0.749899710648148</c:v>
                </c:pt>
                <c:pt idx="2137">
                  <c:v>0.749899756944444</c:v>
                </c:pt>
                <c:pt idx="2138">
                  <c:v>0.749899803240741</c:v>
                </c:pt>
                <c:pt idx="2139">
                  <c:v>0.749899849537037</c:v>
                </c:pt>
                <c:pt idx="2140">
                  <c:v>0.749899895833333</c:v>
                </c:pt>
                <c:pt idx="2141">
                  <c:v>0.74989994212963</c:v>
                </c:pt>
                <c:pt idx="2142">
                  <c:v>0.749899988425926</c:v>
                </c:pt>
                <c:pt idx="2143">
                  <c:v>0.749900034722222</c:v>
                </c:pt>
                <c:pt idx="2144">
                  <c:v>0.749900081018518</c:v>
                </c:pt>
                <c:pt idx="2145">
                  <c:v>0.749900127314815</c:v>
                </c:pt>
                <c:pt idx="2146">
                  <c:v>0.749900173611111</c:v>
                </c:pt>
                <c:pt idx="2147">
                  <c:v>0.749900219907407</c:v>
                </c:pt>
                <c:pt idx="2148">
                  <c:v>0.749900266203704</c:v>
                </c:pt>
                <c:pt idx="2149">
                  <c:v>0.7499003125</c:v>
                </c:pt>
                <c:pt idx="2150">
                  <c:v>0.749900358796296</c:v>
                </c:pt>
                <c:pt idx="2151">
                  <c:v>0.749900405092593</c:v>
                </c:pt>
                <c:pt idx="2152">
                  <c:v>0.749900451388889</c:v>
                </c:pt>
                <c:pt idx="2153">
                  <c:v>0.749900497685185</c:v>
                </c:pt>
                <c:pt idx="2154">
                  <c:v>0.749900543981481</c:v>
                </c:pt>
                <c:pt idx="2155">
                  <c:v>0.749900590277778</c:v>
                </c:pt>
                <c:pt idx="2156">
                  <c:v>0.749900636574074</c:v>
                </c:pt>
                <c:pt idx="2157">
                  <c:v>0.74990068287037</c:v>
                </c:pt>
                <c:pt idx="2158">
                  <c:v>0.749900729166667</c:v>
                </c:pt>
                <c:pt idx="2159">
                  <c:v>0.749900740740741</c:v>
                </c:pt>
                <c:pt idx="2160">
                  <c:v>0.749900775462963</c:v>
                </c:pt>
                <c:pt idx="2161">
                  <c:v>0.749900821759259</c:v>
                </c:pt>
                <c:pt idx="2162">
                  <c:v>0.749900868055555</c:v>
                </c:pt>
                <c:pt idx="2163">
                  <c:v>0.749900914351852</c:v>
                </c:pt>
                <c:pt idx="2164">
                  <c:v>0.749900960648148</c:v>
                </c:pt>
                <c:pt idx="2165">
                  <c:v>0.749901006944444</c:v>
                </c:pt>
                <c:pt idx="2166">
                  <c:v>0.749901053240741</c:v>
                </c:pt>
                <c:pt idx="2167">
                  <c:v>0.749901099537037</c:v>
                </c:pt>
                <c:pt idx="2168">
                  <c:v>0.749901145833333</c:v>
                </c:pt>
                <c:pt idx="2169">
                  <c:v>0.74990119212963</c:v>
                </c:pt>
                <c:pt idx="2170">
                  <c:v>0.749901238425926</c:v>
                </c:pt>
                <c:pt idx="2171">
                  <c:v>0.749901284722222</c:v>
                </c:pt>
                <c:pt idx="2172">
                  <c:v>0.749901331018518</c:v>
                </c:pt>
                <c:pt idx="2173">
                  <c:v>0.749901377314815</c:v>
                </c:pt>
                <c:pt idx="2174">
                  <c:v>0.749901423611111</c:v>
                </c:pt>
                <c:pt idx="2175">
                  <c:v>0.749901469907407</c:v>
                </c:pt>
                <c:pt idx="2176">
                  <c:v>0.749901516203704</c:v>
                </c:pt>
                <c:pt idx="2177">
                  <c:v>0.749901516203704</c:v>
                </c:pt>
                <c:pt idx="2178">
                  <c:v>0.7499015625</c:v>
                </c:pt>
                <c:pt idx="2179">
                  <c:v>0.749901608796296</c:v>
                </c:pt>
                <c:pt idx="2180">
                  <c:v>0.749901655092592</c:v>
                </c:pt>
                <c:pt idx="2181">
                  <c:v>0.749901701388889</c:v>
                </c:pt>
                <c:pt idx="2182">
                  <c:v>0.749901747685185</c:v>
                </c:pt>
                <c:pt idx="2183">
                  <c:v>0.749901793981481</c:v>
                </c:pt>
                <c:pt idx="2184">
                  <c:v>0.749901840277778</c:v>
                </c:pt>
                <c:pt idx="2185">
                  <c:v>0.749901886574074</c:v>
                </c:pt>
                <c:pt idx="2186">
                  <c:v>0.74990193287037</c:v>
                </c:pt>
                <c:pt idx="2187">
                  <c:v>0.749901979166667</c:v>
                </c:pt>
                <c:pt idx="2188">
                  <c:v>0.749902025462963</c:v>
                </c:pt>
                <c:pt idx="2189">
                  <c:v>0.749902071759259</c:v>
                </c:pt>
                <c:pt idx="2190">
                  <c:v>0.749902118055556</c:v>
                </c:pt>
                <c:pt idx="2191">
                  <c:v>0.749902164351852</c:v>
                </c:pt>
                <c:pt idx="2192">
                  <c:v>0.7499021875</c:v>
                </c:pt>
                <c:pt idx="2193">
                  <c:v>0.749902210648148</c:v>
                </c:pt>
                <c:pt idx="2194">
                  <c:v>0.749902256944444</c:v>
                </c:pt>
                <c:pt idx="2195">
                  <c:v>0.749902303240741</c:v>
                </c:pt>
                <c:pt idx="2196">
                  <c:v>0.749902349537037</c:v>
                </c:pt>
                <c:pt idx="2197">
                  <c:v>0.749902395833333</c:v>
                </c:pt>
                <c:pt idx="2198">
                  <c:v>0.749902442129629</c:v>
                </c:pt>
                <c:pt idx="2199">
                  <c:v>0.749902488425926</c:v>
                </c:pt>
                <c:pt idx="2200">
                  <c:v>0.749902534722222</c:v>
                </c:pt>
                <c:pt idx="2201">
                  <c:v>0.749902581018519</c:v>
                </c:pt>
                <c:pt idx="2202">
                  <c:v>0.749902627314815</c:v>
                </c:pt>
                <c:pt idx="2203">
                  <c:v>0.749902673611111</c:v>
                </c:pt>
                <c:pt idx="2204">
                  <c:v>0.749902719907407</c:v>
                </c:pt>
                <c:pt idx="2205">
                  <c:v>0.749902766203704</c:v>
                </c:pt>
                <c:pt idx="2206">
                  <c:v>0.7499028125</c:v>
                </c:pt>
                <c:pt idx="2207">
                  <c:v>0.749902858796296</c:v>
                </c:pt>
                <c:pt idx="2208">
                  <c:v>0.749902905092593</c:v>
                </c:pt>
                <c:pt idx="2209">
                  <c:v>0.749902951388889</c:v>
                </c:pt>
                <c:pt idx="2210">
                  <c:v>0.749902997685185</c:v>
                </c:pt>
                <c:pt idx="2211">
                  <c:v>0.749903043981481</c:v>
                </c:pt>
                <c:pt idx="2212">
                  <c:v>0.749903090277778</c:v>
                </c:pt>
                <c:pt idx="2213">
                  <c:v>0.749903125</c:v>
                </c:pt>
                <c:pt idx="2214">
                  <c:v>0.749903136574074</c:v>
                </c:pt>
                <c:pt idx="2215">
                  <c:v>0.74990318287037</c:v>
                </c:pt>
                <c:pt idx="2216">
                  <c:v>0.749903229166667</c:v>
                </c:pt>
                <c:pt idx="2217">
                  <c:v>0.749903275462963</c:v>
                </c:pt>
                <c:pt idx="2218">
                  <c:v>0.749903321759259</c:v>
                </c:pt>
                <c:pt idx="2219">
                  <c:v>0.749903368055555</c:v>
                </c:pt>
                <c:pt idx="2220">
                  <c:v>0.749903414351852</c:v>
                </c:pt>
                <c:pt idx="2221">
                  <c:v>0.749903460648148</c:v>
                </c:pt>
                <c:pt idx="2222">
                  <c:v>0.749903506944444</c:v>
                </c:pt>
                <c:pt idx="2223">
                  <c:v>0.749903553240741</c:v>
                </c:pt>
                <c:pt idx="2224">
                  <c:v>0.749903599537037</c:v>
                </c:pt>
                <c:pt idx="2225">
                  <c:v>0.749903645833333</c:v>
                </c:pt>
                <c:pt idx="2226">
                  <c:v>0.74990369212963</c:v>
                </c:pt>
                <c:pt idx="2227">
                  <c:v>0.749903738425926</c:v>
                </c:pt>
                <c:pt idx="2228">
                  <c:v>0.749903784722222</c:v>
                </c:pt>
                <c:pt idx="2229">
                  <c:v>0.749903831018518</c:v>
                </c:pt>
                <c:pt idx="2230">
                  <c:v>0.749903877314815</c:v>
                </c:pt>
                <c:pt idx="2231">
                  <c:v>0.749903877314815</c:v>
                </c:pt>
                <c:pt idx="2232">
                  <c:v>0.749903923611111</c:v>
                </c:pt>
                <c:pt idx="2233">
                  <c:v>0.749903969907407</c:v>
                </c:pt>
                <c:pt idx="2234">
                  <c:v>0.749904016203704</c:v>
                </c:pt>
                <c:pt idx="2235">
                  <c:v>0.7499040625</c:v>
                </c:pt>
                <c:pt idx="2236">
                  <c:v>0.749904108796296</c:v>
                </c:pt>
                <c:pt idx="2237">
                  <c:v>0.749904155092592</c:v>
                </c:pt>
                <c:pt idx="2238">
                  <c:v>0.749904201388889</c:v>
                </c:pt>
                <c:pt idx="2239">
                  <c:v>0.749904247685185</c:v>
                </c:pt>
                <c:pt idx="2240">
                  <c:v>0.749904293981481</c:v>
                </c:pt>
                <c:pt idx="2241">
                  <c:v>0.749904340277778</c:v>
                </c:pt>
                <c:pt idx="2242">
                  <c:v>0.749904386574074</c:v>
                </c:pt>
                <c:pt idx="2243">
                  <c:v>0.74990443287037</c:v>
                </c:pt>
                <c:pt idx="2244">
                  <c:v>0.749904479166667</c:v>
                </c:pt>
                <c:pt idx="2245">
                  <c:v>0.749904525462963</c:v>
                </c:pt>
                <c:pt idx="2246">
                  <c:v>0.749904571759259</c:v>
                </c:pt>
                <c:pt idx="2247">
                  <c:v>0.749904618055555</c:v>
                </c:pt>
                <c:pt idx="2248">
                  <c:v>0.749904652777778</c:v>
                </c:pt>
                <c:pt idx="2249">
                  <c:v>0.749904664351852</c:v>
                </c:pt>
                <c:pt idx="2250">
                  <c:v>0.749904710648148</c:v>
                </c:pt>
                <c:pt idx="2251">
                  <c:v>0.749904756944444</c:v>
                </c:pt>
                <c:pt idx="2252">
                  <c:v>0.749904803240741</c:v>
                </c:pt>
                <c:pt idx="2253">
                  <c:v>0.749904849537037</c:v>
                </c:pt>
                <c:pt idx="2254">
                  <c:v>0.749904895833333</c:v>
                </c:pt>
                <c:pt idx="2255">
                  <c:v>0.74990494212963</c:v>
                </c:pt>
                <c:pt idx="2256">
                  <c:v>0.749904988425926</c:v>
                </c:pt>
                <c:pt idx="2257">
                  <c:v>0.749905034722222</c:v>
                </c:pt>
                <c:pt idx="2258">
                  <c:v>0.749905081018518</c:v>
                </c:pt>
                <c:pt idx="2259">
                  <c:v>0.749905127314815</c:v>
                </c:pt>
                <c:pt idx="2260">
                  <c:v>0.749905173611111</c:v>
                </c:pt>
                <c:pt idx="2261">
                  <c:v>0.749905219907407</c:v>
                </c:pt>
                <c:pt idx="2262">
                  <c:v>0.749905266203704</c:v>
                </c:pt>
                <c:pt idx="2263">
                  <c:v>0.7499053125</c:v>
                </c:pt>
                <c:pt idx="2264">
                  <c:v>0.749905358796296</c:v>
                </c:pt>
                <c:pt idx="2265">
                  <c:v>0.749905405092592</c:v>
                </c:pt>
                <c:pt idx="2266">
                  <c:v>0.749905451388889</c:v>
                </c:pt>
                <c:pt idx="2267">
                  <c:v>0.749905497685185</c:v>
                </c:pt>
                <c:pt idx="2268">
                  <c:v>0.749905543981481</c:v>
                </c:pt>
                <c:pt idx="2269">
                  <c:v>0.749905590277778</c:v>
                </c:pt>
                <c:pt idx="2270">
                  <c:v>0.749905636574074</c:v>
                </c:pt>
                <c:pt idx="2271">
                  <c:v>0.74990568287037</c:v>
                </c:pt>
                <c:pt idx="2272">
                  <c:v>0.749905694444444</c:v>
                </c:pt>
                <c:pt idx="2273">
                  <c:v>0.749905729166667</c:v>
                </c:pt>
                <c:pt idx="2274">
                  <c:v>0.749905775462963</c:v>
                </c:pt>
                <c:pt idx="2275">
                  <c:v>0.749905821759259</c:v>
                </c:pt>
                <c:pt idx="2276">
                  <c:v>0.749905868055555</c:v>
                </c:pt>
                <c:pt idx="2277">
                  <c:v>0.749905914351852</c:v>
                </c:pt>
                <c:pt idx="2278">
                  <c:v>0.749905960648148</c:v>
                </c:pt>
                <c:pt idx="2279">
                  <c:v>0.749906006944444</c:v>
                </c:pt>
                <c:pt idx="2280">
                  <c:v>0.749906053240741</c:v>
                </c:pt>
                <c:pt idx="2281">
                  <c:v>0.749906099537037</c:v>
                </c:pt>
                <c:pt idx="2282">
                  <c:v>0.749906145833333</c:v>
                </c:pt>
                <c:pt idx="2283">
                  <c:v>0.74990619212963</c:v>
                </c:pt>
                <c:pt idx="2284">
                  <c:v>0.749906238425926</c:v>
                </c:pt>
                <c:pt idx="2285">
                  <c:v>0.749906284722222</c:v>
                </c:pt>
                <c:pt idx="2286">
                  <c:v>0.749906331018518</c:v>
                </c:pt>
                <c:pt idx="2287">
                  <c:v>0.749906377314815</c:v>
                </c:pt>
                <c:pt idx="2288">
                  <c:v>0.749906423611111</c:v>
                </c:pt>
                <c:pt idx="2289">
                  <c:v>0.749906469907407</c:v>
                </c:pt>
                <c:pt idx="2290">
                  <c:v>0.749906481481481</c:v>
                </c:pt>
                <c:pt idx="2291">
                  <c:v>0.749906516203704</c:v>
                </c:pt>
                <c:pt idx="2292">
                  <c:v>0.7499065625</c:v>
                </c:pt>
                <c:pt idx="2293">
                  <c:v>0.749906608796296</c:v>
                </c:pt>
                <c:pt idx="2294">
                  <c:v>0.749906655092593</c:v>
                </c:pt>
                <c:pt idx="2295">
                  <c:v>0.749906701388889</c:v>
                </c:pt>
                <c:pt idx="2296">
                  <c:v>0.749906747685185</c:v>
                </c:pt>
                <c:pt idx="2297">
                  <c:v>0.749906793981481</c:v>
                </c:pt>
                <c:pt idx="2298">
                  <c:v>0.749906840277778</c:v>
                </c:pt>
                <c:pt idx="2299">
                  <c:v>0.749906886574074</c:v>
                </c:pt>
                <c:pt idx="2300">
                  <c:v>0.74990693287037</c:v>
                </c:pt>
                <c:pt idx="2301">
                  <c:v>0.749906979166667</c:v>
                </c:pt>
                <c:pt idx="2302">
                  <c:v>0.749907025462963</c:v>
                </c:pt>
                <c:pt idx="2303">
                  <c:v>0.749907071759259</c:v>
                </c:pt>
                <c:pt idx="2304">
                  <c:v>0.749907118055555</c:v>
                </c:pt>
                <c:pt idx="2305">
                  <c:v>0.749907164351852</c:v>
                </c:pt>
                <c:pt idx="2306">
                  <c:v>0.749907199074074</c:v>
                </c:pt>
                <c:pt idx="2307">
                  <c:v>0.749907210648148</c:v>
                </c:pt>
                <c:pt idx="2308">
                  <c:v>0.749907256944444</c:v>
                </c:pt>
                <c:pt idx="2309">
                  <c:v>0.749907303240741</c:v>
                </c:pt>
                <c:pt idx="2310">
                  <c:v>0.749907349537037</c:v>
                </c:pt>
                <c:pt idx="2311">
                  <c:v>0.749907395833333</c:v>
                </c:pt>
                <c:pt idx="2312">
                  <c:v>0.74990744212963</c:v>
                </c:pt>
                <c:pt idx="2313">
                  <c:v>0.749907488425926</c:v>
                </c:pt>
                <c:pt idx="2314">
                  <c:v>0.749907534722222</c:v>
                </c:pt>
                <c:pt idx="2315">
                  <c:v>0.749907581018518</c:v>
                </c:pt>
                <c:pt idx="2316">
                  <c:v>0.749907627314815</c:v>
                </c:pt>
                <c:pt idx="2317">
                  <c:v>0.749907673611111</c:v>
                </c:pt>
                <c:pt idx="2318">
                  <c:v>0.749907719907407</c:v>
                </c:pt>
                <c:pt idx="2319">
                  <c:v>0.749907766203704</c:v>
                </c:pt>
                <c:pt idx="2320">
                  <c:v>0.7499078125</c:v>
                </c:pt>
                <c:pt idx="2321">
                  <c:v>0.749907858796296</c:v>
                </c:pt>
                <c:pt idx="2322">
                  <c:v>0.749907905092593</c:v>
                </c:pt>
                <c:pt idx="2323">
                  <c:v>0.749907939814815</c:v>
                </c:pt>
                <c:pt idx="2324">
                  <c:v>0.749907951388889</c:v>
                </c:pt>
                <c:pt idx="2325">
                  <c:v>0.749907997685185</c:v>
                </c:pt>
                <c:pt idx="2326">
                  <c:v>0.749908043981481</c:v>
                </c:pt>
                <c:pt idx="2327">
                  <c:v>0.749908090277778</c:v>
                </c:pt>
                <c:pt idx="2328">
                  <c:v>0.749908136574074</c:v>
                </c:pt>
                <c:pt idx="2329">
                  <c:v>0.74990818287037</c:v>
                </c:pt>
                <c:pt idx="2330">
                  <c:v>0.749908229166667</c:v>
                </c:pt>
                <c:pt idx="2331">
                  <c:v>0.749908275462963</c:v>
                </c:pt>
                <c:pt idx="2332">
                  <c:v>0.749908321759259</c:v>
                </c:pt>
                <c:pt idx="2333">
                  <c:v>0.749908368055555</c:v>
                </c:pt>
                <c:pt idx="2334">
                  <c:v>0.749908414351852</c:v>
                </c:pt>
                <c:pt idx="2335">
                  <c:v>0.749908460648148</c:v>
                </c:pt>
                <c:pt idx="2336">
                  <c:v>0.749908506944444</c:v>
                </c:pt>
                <c:pt idx="2337">
                  <c:v>0.749908553240741</c:v>
                </c:pt>
                <c:pt idx="2338">
                  <c:v>0.749908599537037</c:v>
                </c:pt>
                <c:pt idx="2339">
                  <c:v>0.749908645833333</c:v>
                </c:pt>
                <c:pt idx="2340">
                  <c:v>0.749908645833333</c:v>
                </c:pt>
                <c:pt idx="2341">
                  <c:v>0.74990869212963</c:v>
                </c:pt>
                <c:pt idx="2342">
                  <c:v>0.749908738425926</c:v>
                </c:pt>
                <c:pt idx="2343">
                  <c:v>0.749908784722222</c:v>
                </c:pt>
                <c:pt idx="2344">
                  <c:v>0.749908831018518</c:v>
                </c:pt>
                <c:pt idx="2345">
                  <c:v>0.749908877314815</c:v>
                </c:pt>
                <c:pt idx="2346">
                  <c:v>0.749908923611111</c:v>
                </c:pt>
                <c:pt idx="2347">
                  <c:v>0.749908969907407</c:v>
                </c:pt>
                <c:pt idx="2348">
                  <c:v>0.749909016203704</c:v>
                </c:pt>
                <c:pt idx="2349">
                  <c:v>0.7499090625</c:v>
                </c:pt>
                <c:pt idx="2350">
                  <c:v>0.749909108796296</c:v>
                </c:pt>
                <c:pt idx="2351">
                  <c:v>0.749909155092593</c:v>
                </c:pt>
                <c:pt idx="2352">
                  <c:v>0.749909201388889</c:v>
                </c:pt>
                <c:pt idx="2353">
                  <c:v>0.749909247685185</c:v>
                </c:pt>
                <c:pt idx="2354">
                  <c:v>0.749909293981481</c:v>
                </c:pt>
                <c:pt idx="2355">
                  <c:v>0.749909340277778</c:v>
                </c:pt>
                <c:pt idx="2356">
                  <c:v>0.749909386574074</c:v>
                </c:pt>
                <c:pt idx="2357">
                  <c:v>0.74990943287037</c:v>
                </c:pt>
                <c:pt idx="2358">
                  <c:v>0.749909479166667</c:v>
                </c:pt>
                <c:pt idx="2359">
                  <c:v>0.749909525462963</c:v>
                </c:pt>
                <c:pt idx="2360">
                  <c:v>0.749909571759259</c:v>
                </c:pt>
                <c:pt idx="2361">
                  <c:v>0.749909618055555</c:v>
                </c:pt>
                <c:pt idx="2362">
                  <c:v>0.749909652777778</c:v>
                </c:pt>
                <c:pt idx="2363">
                  <c:v>0.749909664351852</c:v>
                </c:pt>
                <c:pt idx="2364">
                  <c:v>0.749909710648148</c:v>
                </c:pt>
                <c:pt idx="2365">
                  <c:v>0.749909756944444</c:v>
                </c:pt>
                <c:pt idx="2366">
                  <c:v>0.749909803240741</c:v>
                </c:pt>
                <c:pt idx="2367">
                  <c:v>0.749909849537037</c:v>
                </c:pt>
                <c:pt idx="2368">
                  <c:v>0.749909895833333</c:v>
                </c:pt>
                <c:pt idx="2369">
                  <c:v>0.74990994212963</c:v>
                </c:pt>
                <c:pt idx="2370">
                  <c:v>0.749909988425926</c:v>
                </c:pt>
                <c:pt idx="2371">
                  <c:v>0.749910034722222</c:v>
                </c:pt>
                <c:pt idx="2372">
                  <c:v>0.749910081018518</c:v>
                </c:pt>
                <c:pt idx="2373">
                  <c:v>0.749910127314815</c:v>
                </c:pt>
                <c:pt idx="2374">
                  <c:v>0.749910173611111</c:v>
                </c:pt>
                <c:pt idx="2375">
                  <c:v>0.749910219907407</c:v>
                </c:pt>
                <c:pt idx="2376">
                  <c:v>0.749910266203704</c:v>
                </c:pt>
                <c:pt idx="2377">
                  <c:v>0.7499103125</c:v>
                </c:pt>
                <c:pt idx="2378">
                  <c:v>0.749910358796296</c:v>
                </c:pt>
                <c:pt idx="2379">
                  <c:v>0.749910405092593</c:v>
                </c:pt>
                <c:pt idx="2380">
                  <c:v>0.749910451388889</c:v>
                </c:pt>
                <c:pt idx="2381">
                  <c:v>0.749910497685185</c:v>
                </c:pt>
                <c:pt idx="2382">
                  <c:v>0.749910543981481</c:v>
                </c:pt>
                <c:pt idx="2383">
                  <c:v>0.749910555555555</c:v>
                </c:pt>
                <c:pt idx="2384">
                  <c:v>0.749910590277778</c:v>
                </c:pt>
                <c:pt idx="2385">
                  <c:v>0.749910636574074</c:v>
                </c:pt>
                <c:pt idx="2386">
                  <c:v>0.74991068287037</c:v>
                </c:pt>
                <c:pt idx="2387">
                  <c:v>0.749910729166666</c:v>
                </c:pt>
                <c:pt idx="2388">
                  <c:v>0.749910775462963</c:v>
                </c:pt>
                <c:pt idx="2389">
                  <c:v>0.749910821759259</c:v>
                </c:pt>
                <c:pt idx="2390">
                  <c:v>0.749910868055556</c:v>
                </c:pt>
                <c:pt idx="2391">
                  <c:v>0.749910914351852</c:v>
                </c:pt>
                <c:pt idx="2392">
                  <c:v>0.749910960648148</c:v>
                </c:pt>
                <c:pt idx="2393">
                  <c:v>0.749911006944444</c:v>
                </c:pt>
                <c:pt idx="2394">
                  <c:v>0.749911053240741</c:v>
                </c:pt>
                <c:pt idx="2395">
                  <c:v>0.749911099537037</c:v>
                </c:pt>
                <c:pt idx="2396">
                  <c:v>0.749911145833333</c:v>
                </c:pt>
                <c:pt idx="2397">
                  <c:v>0.74991119212963</c:v>
                </c:pt>
                <c:pt idx="2398">
                  <c:v>0.749911238425926</c:v>
                </c:pt>
                <c:pt idx="2399">
                  <c:v>0.749911284722222</c:v>
                </c:pt>
                <c:pt idx="2400">
                  <c:v>0.749911331018518</c:v>
                </c:pt>
                <c:pt idx="2401">
                  <c:v>0.749911377314815</c:v>
                </c:pt>
                <c:pt idx="2402">
                  <c:v>0.749911423611111</c:v>
                </c:pt>
                <c:pt idx="2403">
                  <c:v>0.749911469907407</c:v>
                </c:pt>
                <c:pt idx="2404">
                  <c:v>0.749911481481481</c:v>
                </c:pt>
                <c:pt idx="2405">
                  <c:v>0.749911516203704</c:v>
                </c:pt>
                <c:pt idx="2406">
                  <c:v>0.7499115625</c:v>
                </c:pt>
                <c:pt idx="2407">
                  <c:v>0.749911608796296</c:v>
                </c:pt>
                <c:pt idx="2408">
                  <c:v>0.749911655092593</c:v>
                </c:pt>
                <c:pt idx="2409">
                  <c:v>0.749911701388889</c:v>
                </c:pt>
                <c:pt idx="2410">
                  <c:v>0.749911747685185</c:v>
                </c:pt>
                <c:pt idx="2411">
                  <c:v>0.749911793981481</c:v>
                </c:pt>
                <c:pt idx="2412">
                  <c:v>0.749911840277778</c:v>
                </c:pt>
                <c:pt idx="2413">
                  <c:v>0.749911886574074</c:v>
                </c:pt>
                <c:pt idx="2414">
                  <c:v>0.74991193287037</c:v>
                </c:pt>
                <c:pt idx="2415">
                  <c:v>0.749911979166667</c:v>
                </c:pt>
                <c:pt idx="2416">
                  <c:v>0.749912025462963</c:v>
                </c:pt>
                <c:pt idx="2417">
                  <c:v>0.749912071759259</c:v>
                </c:pt>
                <c:pt idx="2418">
                  <c:v>0.749912118055555</c:v>
                </c:pt>
                <c:pt idx="2419">
                  <c:v>0.749912164351852</c:v>
                </c:pt>
                <c:pt idx="2420">
                  <c:v>0.749912210648148</c:v>
                </c:pt>
                <c:pt idx="2421">
                  <c:v>0.74991224537037</c:v>
                </c:pt>
                <c:pt idx="2422">
                  <c:v>0.749912256944444</c:v>
                </c:pt>
                <c:pt idx="2423">
                  <c:v>0.749912303240741</c:v>
                </c:pt>
                <c:pt idx="2424">
                  <c:v>0.749912349537037</c:v>
                </c:pt>
                <c:pt idx="2425">
                  <c:v>0.749912395833333</c:v>
                </c:pt>
                <c:pt idx="2426">
                  <c:v>0.74991244212963</c:v>
                </c:pt>
                <c:pt idx="2427">
                  <c:v>0.749912488425926</c:v>
                </c:pt>
                <c:pt idx="2428">
                  <c:v>0.749912534722222</c:v>
                </c:pt>
                <c:pt idx="2429">
                  <c:v>0.749912581018518</c:v>
                </c:pt>
                <c:pt idx="2430">
                  <c:v>0.749912627314815</c:v>
                </c:pt>
                <c:pt idx="2431">
                  <c:v>0.749912673611111</c:v>
                </c:pt>
                <c:pt idx="2432">
                  <c:v>0.749912719907407</c:v>
                </c:pt>
                <c:pt idx="2433">
                  <c:v>0.749912766203704</c:v>
                </c:pt>
                <c:pt idx="2434">
                  <c:v>0.7499128125</c:v>
                </c:pt>
                <c:pt idx="2435">
                  <c:v>0.749912858796296</c:v>
                </c:pt>
                <c:pt idx="2436">
                  <c:v>0.749912905092592</c:v>
                </c:pt>
                <c:pt idx="2437">
                  <c:v>0.749912951388889</c:v>
                </c:pt>
                <c:pt idx="2438">
                  <c:v>0.749912997685185</c:v>
                </c:pt>
                <c:pt idx="2439">
                  <c:v>0.749913043981481</c:v>
                </c:pt>
                <c:pt idx="2440">
                  <c:v>0.749913090277778</c:v>
                </c:pt>
                <c:pt idx="2441">
                  <c:v>0.749913113425926</c:v>
                </c:pt>
                <c:pt idx="2442">
                  <c:v>0.749913136574074</c:v>
                </c:pt>
                <c:pt idx="2443">
                  <c:v>0.74991318287037</c:v>
                </c:pt>
                <c:pt idx="2444">
                  <c:v>0.749913229166667</c:v>
                </c:pt>
                <c:pt idx="2445">
                  <c:v>0.749913275462963</c:v>
                </c:pt>
                <c:pt idx="2446">
                  <c:v>0.749913321759259</c:v>
                </c:pt>
                <c:pt idx="2447">
                  <c:v>0.749913368055555</c:v>
                </c:pt>
                <c:pt idx="2448">
                  <c:v>0.749913414351852</c:v>
                </c:pt>
                <c:pt idx="2449">
                  <c:v>0.749913460648148</c:v>
                </c:pt>
                <c:pt idx="2450">
                  <c:v>0.749913506944444</c:v>
                </c:pt>
                <c:pt idx="2451">
                  <c:v>0.749913553240741</c:v>
                </c:pt>
                <c:pt idx="2452">
                  <c:v>0.749913599537037</c:v>
                </c:pt>
                <c:pt idx="2453">
                  <c:v>0.749913645833333</c:v>
                </c:pt>
                <c:pt idx="2454">
                  <c:v>0.749913692129629</c:v>
                </c:pt>
                <c:pt idx="2455">
                  <c:v>0.749913738425926</c:v>
                </c:pt>
                <c:pt idx="2456">
                  <c:v>0.749913773148148</c:v>
                </c:pt>
                <c:pt idx="2457">
                  <c:v>0.749913784722222</c:v>
                </c:pt>
                <c:pt idx="2458">
                  <c:v>0.749913831018519</c:v>
                </c:pt>
                <c:pt idx="2459">
                  <c:v>0.749913877314815</c:v>
                </c:pt>
                <c:pt idx="2460">
                  <c:v>0.749913923611111</c:v>
                </c:pt>
                <c:pt idx="2461">
                  <c:v>0.749913969907407</c:v>
                </c:pt>
                <c:pt idx="2462">
                  <c:v>0.749914016203704</c:v>
                </c:pt>
                <c:pt idx="2463">
                  <c:v>0.7499140625</c:v>
                </c:pt>
                <c:pt idx="2464">
                  <c:v>0.749914108796296</c:v>
                </c:pt>
                <c:pt idx="2465">
                  <c:v>0.749914155092593</c:v>
                </c:pt>
                <c:pt idx="2466">
                  <c:v>0.749914201388889</c:v>
                </c:pt>
                <c:pt idx="2467">
                  <c:v>0.749914247685185</c:v>
                </c:pt>
                <c:pt idx="2468">
                  <c:v>0.749914293981481</c:v>
                </c:pt>
                <c:pt idx="2469">
                  <c:v>0.749914340277778</c:v>
                </c:pt>
                <c:pt idx="2470">
                  <c:v>0.749914386574074</c:v>
                </c:pt>
                <c:pt idx="2471">
                  <c:v>0.74991443287037</c:v>
                </c:pt>
                <c:pt idx="2472">
                  <c:v>0.749914479166667</c:v>
                </c:pt>
                <c:pt idx="2473">
                  <c:v>0.749914525462963</c:v>
                </c:pt>
                <c:pt idx="2474">
                  <c:v>0.749914571759259</c:v>
                </c:pt>
                <c:pt idx="2475">
                  <c:v>0.749914618055556</c:v>
                </c:pt>
                <c:pt idx="2476">
                  <c:v>0.749914641203704</c:v>
                </c:pt>
                <c:pt idx="2477">
                  <c:v>0.749914664351852</c:v>
                </c:pt>
                <c:pt idx="2478">
                  <c:v>0.749914710648148</c:v>
                </c:pt>
                <c:pt idx="2479">
                  <c:v>0.749914756944444</c:v>
                </c:pt>
                <c:pt idx="2480">
                  <c:v>0.749914803240741</c:v>
                </c:pt>
                <c:pt idx="2481">
                  <c:v>0.749914849537037</c:v>
                </c:pt>
                <c:pt idx="2482">
                  <c:v>0.749914895833333</c:v>
                </c:pt>
                <c:pt idx="2483">
                  <c:v>0.74991494212963</c:v>
                </c:pt>
                <c:pt idx="2484">
                  <c:v>0.749914988425926</c:v>
                </c:pt>
                <c:pt idx="2485">
                  <c:v>0.749915034722222</c:v>
                </c:pt>
                <c:pt idx="2486">
                  <c:v>0.749915081018518</c:v>
                </c:pt>
                <c:pt idx="2487">
                  <c:v>0.749915127314815</c:v>
                </c:pt>
                <c:pt idx="2488">
                  <c:v>0.749915173611111</c:v>
                </c:pt>
                <c:pt idx="2489">
                  <c:v>0.749915219907407</c:v>
                </c:pt>
                <c:pt idx="2490">
                  <c:v>0.749915266203704</c:v>
                </c:pt>
                <c:pt idx="2491">
                  <c:v>0.7499153125</c:v>
                </c:pt>
                <c:pt idx="2492">
                  <c:v>0.749915358796296</c:v>
                </c:pt>
                <c:pt idx="2493">
                  <c:v>0.749915358796296</c:v>
                </c:pt>
                <c:pt idx="2494">
                  <c:v>0.749915405092593</c:v>
                </c:pt>
                <c:pt idx="2495">
                  <c:v>0.749915451388889</c:v>
                </c:pt>
                <c:pt idx="2496">
                  <c:v>0.749915497685185</c:v>
                </c:pt>
                <c:pt idx="2497">
                  <c:v>0.749915543981481</c:v>
                </c:pt>
                <c:pt idx="2498">
                  <c:v>0.749915590277778</c:v>
                </c:pt>
                <c:pt idx="2499">
                  <c:v>0.749915636574074</c:v>
                </c:pt>
                <c:pt idx="2500">
                  <c:v>0.74991568287037</c:v>
                </c:pt>
                <c:pt idx="2501">
                  <c:v>0.749915729166667</c:v>
                </c:pt>
                <c:pt idx="2502">
                  <c:v>0.749915775462963</c:v>
                </c:pt>
                <c:pt idx="2503">
                  <c:v>0.749915821759259</c:v>
                </c:pt>
                <c:pt idx="2504">
                  <c:v>0.749915868055555</c:v>
                </c:pt>
                <c:pt idx="2505">
                  <c:v>0.749915914351852</c:v>
                </c:pt>
                <c:pt idx="2506">
                  <c:v>0.749915960648148</c:v>
                </c:pt>
                <c:pt idx="2507">
                  <c:v>0.74991599537037</c:v>
                </c:pt>
                <c:pt idx="2508">
                  <c:v>0.749916006944444</c:v>
                </c:pt>
                <c:pt idx="2509">
                  <c:v>0.749916053240741</c:v>
                </c:pt>
                <c:pt idx="2510">
                  <c:v>0.749916099537037</c:v>
                </c:pt>
                <c:pt idx="2511">
                  <c:v>0.749916145833333</c:v>
                </c:pt>
                <c:pt idx="2512">
                  <c:v>0.74991619212963</c:v>
                </c:pt>
                <c:pt idx="2513">
                  <c:v>0.749916238425926</c:v>
                </c:pt>
                <c:pt idx="2514">
                  <c:v>0.749916284722222</c:v>
                </c:pt>
                <c:pt idx="2515">
                  <c:v>0.749916331018518</c:v>
                </c:pt>
                <c:pt idx="2516">
                  <c:v>0.749916377314815</c:v>
                </c:pt>
                <c:pt idx="2517">
                  <c:v>0.749916423611111</c:v>
                </c:pt>
                <c:pt idx="2518">
                  <c:v>0.749916469907407</c:v>
                </c:pt>
                <c:pt idx="2519">
                  <c:v>0.749916516203704</c:v>
                </c:pt>
                <c:pt idx="2520">
                  <c:v>0.7499165625</c:v>
                </c:pt>
                <c:pt idx="2521">
                  <c:v>0.749916608796296</c:v>
                </c:pt>
                <c:pt idx="2522">
                  <c:v>0.749916655092592</c:v>
                </c:pt>
                <c:pt idx="2523">
                  <c:v>0.749916701388889</c:v>
                </c:pt>
                <c:pt idx="2524">
                  <c:v>0.749916747685185</c:v>
                </c:pt>
                <c:pt idx="2525">
                  <c:v>0.749916793981482</c:v>
                </c:pt>
                <c:pt idx="2526">
                  <c:v>0.749916840277778</c:v>
                </c:pt>
                <c:pt idx="2527">
                  <c:v>0.749916886574074</c:v>
                </c:pt>
                <c:pt idx="2528">
                  <c:v>0.749916898148148</c:v>
                </c:pt>
                <c:pt idx="2529">
                  <c:v>0.74991693287037</c:v>
                </c:pt>
                <c:pt idx="2530">
                  <c:v>0.749916979166667</c:v>
                </c:pt>
                <c:pt idx="2531">
                  <c:v>0.749917025462963</c:v>
                </c:pt>
                <c:pt idx="2532">
                  <c:v>0.749917071759259</c:v>
                </c:pt>
                <c:pt idx="2533">
                  <c:v>0.749917118055555</c:v>
                </c:pt>
                <c:pt idx="2534">
                  <c:v>0.749917164351852</c:v>
                </c:pt>
                <c:pt idx="2535">
                  <c:v>0.749917210648148</c:v>
                </c:pt>
                <c:pt idx="2536">
                  <c:v>0.749917256944444</c:v>
                </c:pt>
                <c:pt idx="2537">
                  <c:v>0.749917303240741</c:v>
                </c:pt>
                <c:pt idx="2538">
                  <c:v>0.749917349537037</c:v>
                </c:pt>
                <c:pt idx="2539">
                  <c:v>0.749917395833333</c:v>
                </c:pt>
                <c:pt idx="2540">
                  <c:v>0.74991744212963</c:v>
                </c:pt>
                <c:pt idx="2541">
                  <c:v>0.749917488425926</c:v>
                </c:pt>
                <c:pt idx="2542">
                  <c:v>0.749917534722222</c:v>
                </c:pt>
                <c:pt idx="2543">
                  <c:v>0.749917569444444</c:v>
                </c:pt>
                <c:pt idx="2544">
                  <c:v>0.749917581018518</c:v>
                </c:pt>
                <c:pt idx="2545">
                  <c:v>0.749917627314815</c:v>
                </c:pt>
                <c:pt idx="2546">
                  <c:v>0.749917673611111</c:v>
                </c:pt>
                <c:pt idx="2547">
                  <c:v>0.749917719907407</c:v>
                </c:pt>
                <c:pt idx="2548">
                  <c:v>0.749917766203704</c:v>
                </c:pt>
                <c:pt idx="2549">
                  <c:v>0.7499178125</c:v>
                </c:pt>
                <c:pt idx="2550">
                  <c:v>0.749917858796296</c:v>
                </c:pt>
                <c:pt idx="2551">
                  <c:v>0.749917905092592</c:v>
                </c:pt>
                <c:pt idx="2552">
                  <c:v>0.749917951388889</c:v>
                </c:pt>
                <c:pt idx="2553">
                  <c:v>0.749917997685185</c:v>
                </c:pt>
                <c:pt idx="2554">
                  <c:v>0.749918043981481</c:v>
                </c:pt>
                <c:pt idx="2555">
                  <c:v>0.749918090277778</c:v>
                </c:pt>
                <c:pt idx="2556">
                  <c:v>0.749918136574074</c:v>
                </c:pt>
                <c:pt idx="2557">
                  <c:v>0.74991818287037</c:v>
                </c:pt>
                <c:pt idx="2558">
                  <c:v>0.749918206018518</c:v>
                </c:pt>
                <c:pt idx="2559">
                  <c:v>0.749918229166667</c:v>
                </c:pt>
                <c:pt idx="2560">
                  <c:v>0.749918275462963</c:v>
                </c:pt>
                <c:pt idx="2561">
                  <c:v>0.749918321759259</c:v>
                </c:pt>
                <c:pt idx="2562">
                  <c:v>0.749918368055555</c:v>
                </c:pt>
                <c:pt idx="2563">
                  <c:v>0.749918414351852</c:v>
                </c:pt>
                <c:pt idx="2564">
                  <c:v>0.749918460648148</c:v>
                </c:pt>
                <c:pt idx="2565">
                  <c:v>0.749918506944444</c:v>
                </c:pt>
                <c:pt idx="2566">
                  <c:v>0.749918553240741</c:v>
                </c:pt>
                <c:pt idx="2567">
                  <c:v>0.749918599537037</c:v>
                </c:pt>
                <c:pt idx="2568">
                  <c:v>0.749918645833333</c:v>
                </c:pt>
                <c:pt idx="2569">
                  <c:v>0.74991869212963</c:v>
                </c:pt>
                <c:pt idx="2570">
                  <c:v>0.749918738425926</c:v>
                </c:pt>
                <c:pt idx="2571">
                  <c:v>0.749918784722222</c:v>
                </c:pt>
                <c:pt idx="2572">
                  <c:v>0.749918831018518</c:v>
                </c:pt>
                <c:pt idx="2573">
                  <c:v>0.749918842592592</c:v>
                </c:pt>
                <c:pt idx="2574">
                  <c:v>0.749918877314815</c:v>
                </c:pt>
                <c:pt idx="2575">
                  <c:v>0.749918923611111</c:v>
                </c:pt>
                <c:pt idx="2576">
                  <c:v>0.749918969907407</c:v>
                </c:pt>
                <c:pt idx="2577">
                  <c:v>0.749919016203704</c:v>
                </c:pt>
                <c:pt idx="2578">
                  <c:v>0.7499190625</c:v>
                </c:pt>
                <c:pt idx="2579">
                  <c:v>0.749919108796296</c:v>
                </c:pt>
                <c:pt idx="2580">
                  <c:v>0.749919155092593</c:v>
                </c:pt>
                <c:pt idx="2581">
                  <c:v>0.749919201388889</c:v>
                </c:pt>
                <c:pt idx="2582">
                  <c:v>0.749919247685185</c:v>
                </c:pt>
                <c:pt idx="2583">
                  <c:v>0.749919293981481</c:v>
                </c:pt>
                <c:pt idx="2584">
                  <c:v>0.749919340277778</c:v>
                </c:pt>
                <c:pt idx="2585">
                  <c:v>0.749919386574074</c:v>
                </c:pt>
                <c:pt idx="2586">
                  <c:v>0.74991943287037</c:v>
                </c:pt>
                <c:pt idx="2587">
                  <c:v>0.749919479166667</c:v>
                </c:pt>
                <c:pt idx="2588">
                  <c:v>0.749919525462963</c:v>
                </c:pt>
                <c:pt idx="2589">
                  <c:v>0.749919571759259</c:v>
                </c:pt>
                <c:pt idx="2590">
                  <c:v>0.749919618055555</c:v>
                </c:pt>
                <c:pt idx="2591">
                  <c:v>0.749919618055555</c:v>
                </c:pt>
                <c:pt idx="2592">
                  <c:v>0.749919664351852</c:v>
                </c:pt>
                <c:pt idx="2593">
                  <c:v>0.749919710648148</c:v>
                </c:pt>
                <c:pt idx="2594">
                  <c:v>0.749919756944444</c:v>
                </c:pt>
                <c:pt idx="2595">
                  <c:v>0.749919803240741</c:v>
                </c:pt>
                <c:pt idx="2596">
                  <c:v>0.749919849537037</c:v>
                </c:pt>
                <c:pt idx="2597">
                  <c:v>0.749919895833333</c:v>
                </c:pt>
                <c:pt idx="2598">
                  <c:v>0.74991994212963</c:v>
                </c:pt>
                <c:pt idx="2599">
                  <c:v>0.749919988425926</c:v>
                </c:pt>
                <c:pt idx="2600">
                  <c:v>0.749920034722222</c:v>
                </c:pt>
                <c:pt idx="2601">
                  <c:v>0.749920081018518</c:v>
                </c:pt>
                <c:pt idx="2602">
                  <c:v>0.749920127314815</c:v>
                </c:pt>
                <c:pt idx="2603">
                  <c:v>0.749920173611111</c:v>
                </c:pt>
                <c:pt idx="2604">
                  <c:v>0.749920219907407</c:v>
                </c:pt>
                <c:pt idx="2605">
                  <c:v>0.749920266203704</c:v>
                </c:pt>
                <c:pt idx="2606">
                  <c:v>0.7499203125</c:v>
                </c:pt>
                <c:pt idx="2607">
                  <c:v>0.749920358796296</c:v>
                </c:pt>
                <c:pt idx="2608">
                  <c:v>0.749920405092593</c:v>
                </c:pt>
                <c:pt idx="2609">
                  <c:v>0.749920451388889</c:v>
                </c:pt>
                <c:pt idx="2610">
                  <c:v>0.749920486111111</c:v>
                </c:pt>
                <c:pt idx="2611">
                  <c:v>0.749920497685185</c:v>
                </c:pt>
                <c:pt idx="2612">
                  <c:v>0.749920543981481</c:v>
                </c:pt>
                <c:pt idx="2613">
                  <c:v>0.749920590277778</c:v>
                </c:pt>
                <c:pt idx="2614">
                  <c:v>0.749920636574074</c:v>
                </c:pt>
                <c:pt idx="2615">
                  <c:v>0.74992068287037</c:v>
                </c:pt>
                <c:pt idx="2616">
                  <c:v>0.749920729166667</c:v>
                </c:pt>
                <c:pt idx="2617">
                  <c:v>0.749920775462963</c:v>
                </c:pt>
                <c:pt idx="2618">
                  <c:v>0.749920821759259</c:v>
                </c:pt>
                <c:pt idx="2619">
                  <c:v>0.749920868055555</c:v>
                </c:pt>
                <c:pt idx="2620">
                  <c:v>0.749920914351852</c:v>
                </c:pt>
                <c:pt idx="2621">
                  <c:v>0.749920960648148</c:v>
                </c:pt>
                <c:pt idx="2622">
                  <c:v>0.749921006944444</c:v>
                </c:pt>
                <c:pt idx="2623">
                  <c:v>0.749921053240741</c:v>
                </c:pt>
                <c:pt idx="2624">
                  <c:v>0.749921099537037</c:v>
                </c:pt>
                <c:pt idx="2625">
                  <c:v>0.749921145833333</c:v>
                </c:pt>
                <c:pt idx="2626">
                  <c:v>0.749921180555555</c:v>
                </c:pt>
                <c:pt idx="2627">
                  <c:v>0.74992119212963</c:v>
                </c:pt>
                <c:pt idx="2628">
                  <c:v>0.749921238425926</c:v>
                </c:pt>
                <c:pt idx="2629">
                  <c:v>0.749921284722222</c:v>
                </c:pt>
                <c:pt idx="2630">
                  <c:v>0.749921331018518</c:v>
                </c:pt>
                <c:pt idx="2631">
                  <c:v>0.749921377314815</c:v>
                </c:pt>
                <c:pt idx="2632">
                  <c:v>0.749921423611111</c:v>
                </c:pt>
                <c:pt idx="2633">
                  <c:v>0.749921469907407</c:v>
                </c:pt>
                <c:pt idx="2634">
                  <c:v>0.749921516203704</c:v>
                </c:pt>
                <c:pt idx="2635">
                  <c:v>0.7499215625</c:v>
                </c:pt>
                <c:pt idx="2636">
                  <c:v>0.749921608796296</c:v>
                </c:pt>
                <c:pt idx="2637">
                  <c:v>0.749921655092592</c:v>
                </c:pt>
                <c:pt idx="2638">
                  <c:v>0.749921701388889</c:v>
                </c:pt>
                <c:pt idx="2639">
                  <c:v>0.749921747685185</c:v>
                </c:pt>
                <c:pt idx="2640">
                  <c:v>0.749921793981481</c:v>
                </c:pt>
                <c:pt idx="2641">
                  <c:v>0.749921840277778</c:v>
                </c:pt>
                <c:pt idx="2642">
                  <c:v>0.749921886574074</c:v>
                </c:pt>
                <c:pt idx="2643">
                  <c:v>0.74992193287037</c:v>
                </c:pt>
                <c:pt idx="2644">
                  <c:v>0.749921979166667</c:v>
                </c:pt>
                <c:pt idx="2645">
                  <c:v>0.749922025462963</c:v>
                </c:pt>
                <c:pt idx="2646">
                  <c:v>0.749922071759259</c:v>
                </c:pt>
                <c:pt idx="2647">
                  <c:v>0.749922094907407</c:v>
                </c:pt>
                <c:pt idx="2648">
                  <c:v>0.749922118055556</c:v>
                </c:pt>
                <c:pt idx="2649">
                  <c:v>0.749922164351852</c:v>
                </c:pt>
                <c:pt idx="2650">
                  <c:v>0.749922210648148</c:v>
                </c:pt>
                <c:pt idx="2651">
                  <c:v>0.749922256944444</c:v>
                </c:pt>
                <c:pt idx="2652">
                  <c:v>0.749922303240741</c:v>
                </c:pt>
                <c:pt idx="2653">
                  <c:v>0.749922349537037</c:v>
                </c:pt>
                <c:pt idx="2654">
                  <c:v>0.749922395833333</c:v>
                </c:pt>
                <c:pt idx="2655">
                  <c:v>0.74992244212963</c:v>
                </c:pt>
                <c:pt idx="2656">
                  <c:v>0.749922488425926</c:v>
                </c:pt>
                <c:pt idx="2657">
                  <c:v>0.749922534722222</c:v>
                </c:pt>
                <c:pt idx="2658">
                  <c:v>0.749922581018518</c:v>
                </c:pt>
                <c:pt idx="2659">
                  <c:v>0.749922627314815</c:v>
                </c:pt>
                <c:pt idx="2660">
                  <c:v>0.749922673611111</c:v>
                </c:pt>
                <c:pt idx="2661">
                  <c:v>0.749922719907407</c:v>
                </c:pt>
                <c:pt idx="2662">
                  <c:v>0.749922766203704</c:v>
                </c:pt>
                <c:pt idx="2663">
                  <c:v>0.7499228125</c:v>
                </c:pt>
                <c:pt idx="2664">
                  <c:v>0.749922858796296</c:v>
                </c:pt>
                <c:pt idx="2665">
                  <c:v>0.749922905092593</c:v>
                </c:pt>
                <c:pt idx="2666">
                  <c:v>0.749922951388889</c:v>
                </c:pt>
                <c:pt idx="2667">
                  <c:v>0.749922997685185</c:v>
                </c:pt>
                <c:pt idx="2668">
                  <c:v>0.749923043981481</c:v>
                </c:pt>
                <c:pt idx="2669">
                  <c:v>0.749923090277778</c:v>
                </c:pt>
                <c:pt idx="2670">
                  <c:v>0.749923136574074</c:v>
                </c:pt>
                <c:pt idx="2671">
                  <c:v>0.749923148148148</c:v>
                </c:pt>
                <c:pt idx="2672">
                  <c:v>0.74992318287037</c:v>
                </c:pt>
                <c:pt idx="2673">
                  <c:v>0.749923229166667</c:v>
                </c:pt>
                <c:pt idx="2674">
                  <c:v>0.749923275462963</c:v>
                </c:pt>
                <c:pt idx="2675">
                  <c:v>0.749923321759259</c:v>
                </c:pt>
                <c:pt idx="2676">
                  <c:v>0.749923368055556</c:v>
                </c:pt>
                <c:pt idx="2677">
                  <c:v>0.749923414351852</c:v>
                </c:pt>
                <c:pt idx="2678">
                  <c:v>0.749923460648148</c:v>
                </c:pt>
                <c:pt idx="2679">
                  <c:v>0.749923506944444</c:v>
                </c:pt>
                <c:pt idx="2680">
                  <c:v>0.749923553240741</c:v>
                </c:pt>
                <c:pt idx="2681">
                  <c:v>0.749923599537037</c:v>
                </c:pt>
                <c:pt idx="2682">
                  <c:v>0.749923645833333</c:v>
                </c:pt>
                <c:pt idx="2683">
                  <c:v>0.74992369212963</c:v>
                </c:pt>
                <c:pt idx="2684">
                  <c:v>0.749923738425926</c:v>
                </c:pt>
                <c:pt idx="2685">
                  <c:v>0.749923784722222</c:v>
                </c:pt>
                <c:pt idx="2686">
                  <c:v>0.749923831018518</c:v>
                </c:pt>
                <c:pt idx="2687">
                  <c:v>0.749923877314815</c:v>
                </c:pt>
                <c:pt idx="2688">
                  <c:v>0.749923923611111</c:v>
                </c:pt>
                <c:pt idx="2689">
                  <c:v>0.749923958333333</c:v>
                </c:pt>
                <c:pt idx="2690">
                  <c:v>0.749923969907407</c:v>
                </c:pt>
                <c:pt idx="2691">
                  <c:v>0.749924016203704</c:v>
                </c:pt>
                <c:pt idx="2692">
                  <c:v>0.7499240625</c:v>
                </c:pt>
                <c:pt idx="2693">
                  <c:v>0.749924108796296</c:v>
                </c:pt>
                <c:pt idx="2694">
                  <c:v>0.749924155092593</c:v>
                </c:pt>
                <c:pt idx="2695">
                  <c:v>0.749924201388889</c:v>
                </c:pt>
                <c:pt idx="2696">
                  <c:v>0.749924247685185</c:v>
                </c:pt>
                <c:pt idx="2697">
                  <c:v>0.749924293981481</c:v>
                </c:pt>
                <c:pt idx="2698">
                  <c:v>0.749924340277778</c:v>
                </c:pt>
                <c:pt idx="2699">
                  <c:v>0.749924386574074</c:v>
                </c:pt>
                <c:pt idx="2700">
                  <c:v>0.74992443287037</c:v>
                </c:pt>
                <c:pt idx="2701">
                  <c:v>0.749924479166667</c:v>
                </c:pt>
                <c:pt idx="2702">
                  <c:v>0.749924525462963</c:v>
                </c:pt>
                <c:pt idx="2703">
                  <c:v>0.749924571759259</c:v>
                </c:pt>
                <c:pt idx="2704">
                  <c:v>0.749924618055555</c:v>
                </c:pt>
                <c:pt idx="2705">
                  <c:v>0.749924664351852</c:v>
                </c:pt>
                <c:pt idx="2706">
                  <c:v>0.749924710648148</c:v>
                </c:pt>
                <c:pt idx="2707">
                  <c:v>0.749924756944444</c:v>
                </c:pt>
                <c:pt idx="2708">
                  <c:v>0.749924803240741</c:v>
                </c:pt>
                <c:pt idx="2709">
                  <c:v>0.749924814814815</c:v>
                </c:pt>
                <c:pt idx="2710">
                  <c:v>0.749924849537037</c:v>
                </c:pt>
                <c:pt idx="2711">
                  <c:v>0.749924895833333</c:v>
                </c:pt>
                <c:pt idx="2712">
                  <c:v>0.749924942129629</c:v>
                </c:pt>
                <c:pt idx="2713">
                  <c:v>0.749924988425926</c:v>
                </c:pt>
                <c:pt idx="2714">
                  <c:v>0.749925034722222</c:v>
                </c:pt>
                <c:pt idx="2715">
                  <c:v>0.749925081018519</c:v>
                </c:pt>
                <c:pt idx="2716">
                  <c:v>0.749925127314815</c:v>
                </c:pt>
                <c:pt idx="2717">
                  <c:v>0.749925173611111</c:v>
                </c:pt>
                <c:pt idx="2718">
                  <c:v>0.749925219907407</c:v>
                </c:pt>
                <c:pt idx="2719">
                  <c:v>0.749925266203704</c:v>
                </c:pt>
                <c:pt idx="2720">
                  <c:v>0.7499253125</c:v>
                </c:pt>
                <c:pt idx="2721">
                  <c:v>0.749925358796296</c:v>
                </c:pt>
                <c:pt idx="2722">
                  <c:v>0.749925405092592</c:v>
                </c:pt>
                <c:pt idx="2723">
                  <c:v>0.749925428240741</c:v>
                </c:pt>
                <c:pt idx="2724">
                  <c:v>0.749925451388889</c:v>
                </c:pt>
                <c:pt idx="2725">
                  <c:v>0.749925497685185</c:v>
                </c:pt>
                <c:pt idx="2726">
                  <c:v>0.749925543981481</c:v>
                </c:pt>
                <c:pt idx="2727">
                  <c:v>0.749925590277778</c:v>
                </c:pt>
                <c:pt idx="2728">
                  <c:v>0.749925636574074</c:v>
                </c:pt>
                <c:pt idx="2729">
                  <c:v>0.74992568287037</c:v>
                </c:pt>
                <c:pt idx="2730">
                  <c:v>0.749925729166667</c:v>
                </c:pt>
                <c:pt idx="2731">
                  <c:v>0.749925775462963</c:v>
                </c:pt>
                <c:pt idx="2732">
                  <c:v>0.749925821759259</c:v>
                </c:pt>
                <c:pt idx="2733">
                  <c:v>0.749925868055556</c:v>
                </c:pt>
                <c:pt idx="2734">
                  <c:v>0.749925914351852</c:v>
                </c:pt>
                <c:pt idx="2735">
                  <c:v>0.749925960648148</c:v>
                </c:pt>
                <c:pt idx="2736">
                  <c:v>0.749926006944444</c:v>
                </c:pt>
                <c:pt idx="2737">
                  <c:v>0.749926053240741</c:v>
                </c:pt>
                <c:pt idx="2738">
                  <c:v>0.749926099537037</c:v>
                </c:pt>
                <c:pt idx="2739">
                  <c:v>0.749926145833333</c:v>
                </c:pt>
                <c:pt idx="2740">
                  <c:v>0.749926192129629</c:v>
                </c:pt>
                <c:pt idx="2741">
                  <c:v>0.749926238425926</c:v>
                </c:pt>
                <c:pt idx="2742">
                  <c:v>0.749926284722222</c:v>
                </c:pt>
                <c:pt idx="2743">
                  <c:v>0.749926331018518</c:v>
                </c:pt>
                <c:pt idx="2744">
                  <c:v>0.749926377314815</c:v>
                </c:pt>
                <c:pt idx="2745">
                  <c:v>0.749926423611111</c:v>
                </c:pt>
                <c:pt idx="2746">
                  <c:v>0.749926469907407</c:v>
                </c:pt>
                <c:pt idx="2747">
                  <c:v>0.749926516203704</c:v>
                </c:pt>
                <c:pt idx="2748">
                  <c:v>0.7499265625</c:v>
                </c:pt>
                <c:pt idx="2749">
                  <c:v>0.7499265625</c:v>
                </c:pt>
                <c:pt idx="2750">
                  <c:v>0.749926608796296</c:v>
                </c:pt>
                <c:pt idx="2751">
                  <c:v>0.749926655092593</c:v>
                </c:pt>
                <c:pt idx="2752">
                  <c:v>0.749926701388889</c:v>
                </c:pt>
                <c:pt idx="2753">
                  <c:v>0.749926747685185</c:v>
                </c:pt>
                <c:pt idx="2754">
                  <c:v>0.749926793981481</c:v>
                </c:pt>
                <c:pt idx="2755">
                  <c:v>0.749926840277778</c:v>
                </c:pt>
                <c:pt idx="2756">
                  <c:v>0.749926886574074</c:v>
                </c:pt>
                <c:pt idx="2757">
                  <c:v>0.74992693287037</c:v>
                </c:pt>
                <c:pt idx="2758">
                  <c:v>0.749926979166667</c:v>
                </c:pt>
                <c:pt idx="2759">
                  <c:v>0.749927025462963</c:v>
                </c:pt>
                <c:pt idx="2760">
                  <c:v>0.749927071759259</c:v>
                </c:pt>
                <c:pt idx="2761">
                  <c:v>0.749927118055555</c:v>
                </c:pt>
                <c:pt idx="2762">
                  <c:v>0.749927164351852</c:v>
                </c:pt>
                <c:pt idx="2763">
                  <c:v>0.749927210648148</c:v>
                </c:pt>
                <c:pt idx="2764">
                  <c:v>0.749927256944444</c:v>
                </c:pt>
                <c:pt idx="2765">
                  <c:v>0.749927303240741</c:v>
                </c:pt>
                <c:pt idx="2766">
                  <c:v>0.749927337962963</c:v>
                </c:pt>
                <c:pt idx="2767">
                  <c:v>0.749927349537037</c:v>
                </c:pt>
                <c:pt idx="2768">
                  <c:v>0.749927395833333</c:v>
                </c:pt>
                <c:pt idx="2769">
                  <c:v>0.74992744212963</c:v>
                </c:pt>
                <c:pt idx="2770">
                  <c:v>0.749927488425926</c:v>
                </c:pt>
                <c:pt idx="2771">
                  <c:v>0.749927534722222</c:v>
                </c:pt>
                <c:pt idx="2772">
                  <c:v>0.749927581018518</c:v>
                </c:pt>
                <c:pt idx="2773">
                  <c:v>0.749927627314815</c:v>
                </c:pt>
                <c:pt idx="2774">
                  <c:v>0.749927673611111</c:v>
                </c:pt>
                <c:pt idx="2775">
                  <c:v>0.749927719907407</c:v>
                </c:pt>
                <c:pt idx="2776">
                  <c:v>0.749927766203704</c:v>
                </c:pt>
                <c:pt idx="2777">
                  <c:v>0.7499278125</c:v>
                </c:pt>
                <c:pt idx="2778">
                  <c:v>0.749927858796296</c:v>
                </c:pt>
                <c:pt idx="2779">
                  <c:v>0.749927905092592</c:v>
                </c:pt>
                <c:pt idx="2780">
                  <c:v>0.749927951388889</c:v>
                </c:pt>
                <c:pt idx="2781">
                  <c:v>0.749927997685185</c:v>
                </c:pt>
                <c:pt idx="2782">
                  <c:v>0.749928043981481</c:v>
                </c:pt>
                <c:pt idx="2783">
                  <c:v>0.749928090277778</c:v>
                </c:pt>
                <c:pt idx="2784">
                  <c:v>0.749928136574074</c:v>
                </c:pt>
                <c:pt idx="2785">
                  <c:v>0.749928171296296</c:v>
                </c:pt>
                <c:pt idx="2786">
                  <c:v>0.74992818287037</c:v>
                </c:pt>
                <c:pt idx="2787">
                  <c:v>0.749928229166667</c:v>
                </c:pt>
                <c:pt idx="2788">
                  <c:v>0.749928275462963</c:v>
                </c:pt>
                <c:pt idx="2789">
                  <c:v>0.749928321759259</c:v>
                </c:pt>
                <c:pt idx="2790">
                  <c:v>0.749928368055555</c:v>
                </c:pt>
                <c:pt idx="2791">
                  <c:v>0.749928414351852</c:v>
                </c:pt>
                <c:pt idx="2792">
                  <c:v>0.749928460648148</c:v>
                </c:pt>
                <c:pt idx="2793">
                  <c:v>0.749928506944444</c:v>
                </c:pt>
                <c:pt idx="2794">
                  <c:v>0.749928553240741</c:v>
                </c:pt>
                <c:pt idx="2795">
                  <c:v>0.749928599537037</c:v>
                </c:pt>
                <c:pt idx="2796">
                  <c:v>0.749928645833333</c:v>
                </c:pt>
                <c:pt idx="2797">
                  <c:v>0.74992869212963</c:v>
                </c:pt>
                <c:pt idx="2798">
                  <c:v>0.749928738425926</c:v>
                </c:pt>
                <c:pt idx="2799">
                  <c:v>0.749928784722222</c:v>
                </c:pt>
                <c:pt idx="2800">
                  <c:v>0.749928831018519</c:v>
                </c:pt>
                <c:pt idx="2801">
                  <c:v>0.749928877314815</c:v>
                </c:pt>
                <c:pt idx="2802">
                  <c:v>0.749928877314815</c:v>
                </c:pt>
                <c:pt idx="2803">
                  <c:v>0.749928923611111</c:v>
                </c:pt>
                <c:pt idx="2804">
                  <c:v>0.749928969907407</c:v>
                </c:pt>
                <c:pt idx="2805">
                  <c:v>0.749929016203704</c:v>
                </c:pt>
                <c:pt idx="2806">
                  <c:v>0.7499290625</c:v>
                </c:pt>
                <c:pt idx="2807">
                  <c:v>0.749929108796296</c:v>
                </c:pt>
                <c:pt idx="2808">
                  <c:v>0.749929155092592</c:v>
                </c:pt>
                <c:pt idx="2809">
                  <c:v>0.749929201388889</c:v>
                </c:pt>
                <c:pt idx="2810">
                  <c:v>0.749929247685185</c:v>
                </c:pt>
                <c:pt idx="2811">
                  <c:v>0.749929293981481</c:v>
                </c:pt>
                <c:pt idx="2812">
                  <c:v>0.749929340277778</c:v>
                </c:pt>
                <c:pt idx="2813">
                  <c:v>0.749929386574074</c:v>
                </c:pt>
                <c:pt idx="2814">
                  <c:v>0.74992943287037</c:v>
                </c:pt>
                <c:pt idx="2815">
                  <c:v>0.749929479166667</c:v>
                </c:pt>
                <c:pt idx="2816">
                  <c:v>0.749929525462963</c:v>
                </c:pt>
                <c:pt idx="2817">
                  <c:v>0.749929548611111</c:v>
                </c:pt>
                <c:pt idx="2818">
                  <c:v>0.749929571759259</c:v>
                </c:pt>
                <c:pt idx="2819">
                  <c:v>0.749929618055556</c:v>
                </c:pt>
                <c:pt idx="2820">
                  <c:v>0.749929664351852</c:v>
                </c:pt>
                <c:pt idx="2821">
                  <c:v>0.749929710648148</c:v>
                </c:pt>
                <c:pt idx="2822">
                  <c:v>0.749929756944444</c:v>
                </c:pt>
                <c:pt idx="2823">
                  <c:v>0.749929803240741</c:v>
                </c:pt>
                <c:pt idx="2824">
                  <c:v>0.749929849537037</c:v>
                </c:pt>
                <c:pt idx="2825">
                  <c:v>0.749929895833333</c:v>
                </c:pt>
                <c:pt idx="2826">
                  <c:v>0.74992994212963</c:v>
                </c:pt>
                <c:pt idx="2827">
                  <c:v>0.749929988425926</c:v>
                </c:pt>
                <c:pt idx="2828">
                  <c:v>0.749930034722222</c:v>
                </c:pt>
                <c:pt idx="2829">
                  <c:v>0.749930081018518</c:v>
                </c:pt>
                <c:pt idx="2830">
                  <c:v>0.749930127314815</c:v>
                </c:pt>
                <c:pt idx="2831">
                  <c:v>0.749930173611111</c:v>
                </c:pt>
                <c:pt idx="2832">
                  <c:v>0.749930196759259</c:v>
                </c:pt>
                <c:pt idx="2833">
                  <c:v>0.749930219907407</c:v>
                </c:pt>
                <c:pt idx="2834">
                  <c:v>0.749930266203704</c:v>
                </c:pt>
                <c:pt idx="2835">
                  <c:v>0.7499303125</c:v>
                </c:pt>
                <c:pt idx="2836">
                  <c:v>0.749930358796296</c:v>
                </c:pt>
                <c:pt idx="2837">
                  <c:v>0.749930405092593</c:v>
                </c:pt>
                <c:pt idx="2838">
                  <c:v>0.749930451388889</c:v>
                </c:pt>
                <c:pt idx="2839">
                  <c:v>0.749930497685185</c:v>
                </c:pt>
                <c:pt idx="2840">
                  <c:v>0.749930543981481</c:v>
                </c:pt>
                <c:pt idx="2841">
                  <c:v>0.749930590277778</c:v>
                </c:pt>
                <c:pt idx="2842">
                  <c:v>0.749930636574074</c:v>
                </c:pt>
                <c:pt idx="2843">
                  <c:v>0.74993068287037</c:v>
                </c:pt>
                <c:pt idx="2844">
                  <c:v>0.749930729166667</c:v>
                </c:pt>
                <c:pt idx="2845">
                  <c:v>0.749930775462963</c:v>
                </c:pt>
                <c:pt idx="2846">
                  <c:v>0.749930810185185</c:v>
                </c:pt>
                <c:pt idx="2847">
                  <c:v>0.749930821759259</c:v>
                </c:pt>
                <c:pt idx="2848">
                  <c:v>0.749930868055555</c:v>
                </c:pt>
                <c:pt idx="2849">
                  <c:v>0.749930914351852</c:v>
                </c:pt>
                <c:pt idx="2850">
                  <c:v>0.749930960648148</c:v>
                </c:pt>
                <c:pt idx="2851">
                  <c:v>0.749931006944444</c:v>
                </c:pt>
                <c:pt idx="2852">
                  <c:v>0.749931053240741</c:v>
                </c:pt>
                <c:pt idx="2853">
                  <c:v>0.749931099537037</c:v>
                </c:pt>
                <c:pt idx="2854">
                  <c:v>0.749931145833333</c:v>
                </c:pt>
                <c:pt idx="2855">
                  <c:v>0.74993119212963</c:v>
                </c:pt>
                <c:pt idx="2856">
                  <c:v>0.749931238425926</c:v>
                </c:pt>
                <c:pt idx="2857">
                  <c:v>0.749931284722222</c:v>
                </c:pt>
                <c:pt idx="2858">
                  <c:v>0.749931331018518</c:v>
                </c:pt>
                <c:pt idx="2859">
                  <c:v>0.749931377314815</c:v>
                </c:pt>
                <c:pt idx="2860">
                  <c:v>0.749931423611111</c:v>
                </c:pt>
                <c:pt idx="2861">
                  <c:v>0.749931435185185</c:v>
                </c:pt>
                <c:pt idx="2862">
                  <c:v>0.749931469907407</c:v>
                </c:pt>
                <c:pt idx="2863">
                  <c:v>0.749931516203704</c:v>
                </c:pt>
                <c:pt idx="2864">
                  <c:v>0.7499315625</c:v>
                </c:pt>
                <c:pt idx="2865">
                  <c:v>0.749931608796296</c:v>
                </c:pt>
                <c:pt idx="2866">
                  <c:v>0.749931655092593</c:v>
                </c:pt>
                <c:pt idx="2867">
                  <c:v>0.749931701388889</c:v>
                </c:pt>
                <c:pt idx="2868">
                  <c:v>0.749931747685185</c:v>
                </c:pt>
                <c:pt idx="2869">
                  <c:v>0.749931793981481</c:v>
                </c:pt>
                <c:pt idx="2870">
                  <c:v>0.749931840277778</c:v>
                </c:pt>
                <c:pt idx="2871">
                  <c:v>0.749931886574074</c:v>
                </c:pt>
                <c:pt idx="2872">
                  <c:v>0.74993193287037</c:v>
                </c:pt>
                <c:pt idx="2873">
                  <c:v>0.749931979166667</c:v>
                </c:pt>
                <c:pt idx="2874">
                  <c:v>0.749932025462963</c:v>
                </c:pt>
                <c:pt idx="2875">
                  <c:v>0.749932071759259</c:v>
                </c:pt>
                <c:pt idx="2876">
                  <c:v>0.749932118055555</c:v>
                </c:pt>
                <c:pt idx="2877">
                  <c:v>0.749932118055555</c:v>
                </c:pt>
                <c:pt idx="2878">
                  <c:v>0.749932164351852</c:v>
                </c:pt>
                <c:pt idx="2879">
                  <c:v>0.749932210648148</c:v>
                </c:pt>
                <c:pt idx="2880">
                  <c:v>0.749932256944444</c:v>
                </c:pt>
                <c:pt idx="2881">
                  <c:v>0.749932303240741</c:v>
                </c:pt>
                <c:pt idx="2882">
                  <c:v>0.749932349537037</c:v>
                </c:pt>
                <c:pt idx="2883">
                  <c:v>0.749932395833333</c:v>
                </c:pt>
                <c:pt idx="2884">
                  <c:v>0.74993244212963</c:v>
                </c:pt>
                <c:pt idx="2885">
                  <c:v>0.749932488425926</c:v>
                </c:pt>
                <c:pt idx="2886">
                  <c:v>0.749932534722222</c:v>
                </c:pt>
                <c:pt idx="2887">
                  <c:v>0.749932581018518</c:v>
                </c:pt>
                <c:pt idx="2888">
                  <c:v>0.749932627314815</c:v>
                </c:pt>
                <c:pt idx="2889">
                  <c:v>0.749932673611111</c:v>
                </c:pt>
                <c:pt idx="2890">
                  <c:v>0.749932719907407</c:v>
                </c:pt>
                <c:pt idx="2891">
                  <c:v>0.749932766203704</c:v>
                </c:pt>
                <c:pt idx="2892">
                  <c:v>0.7499328125</c:v>
                </c:pt>
                <c:pt idx="2893">
                  <c:v>0.749932858796296</c:v>
                </c:pt>
                <c:pt idx="2894">
                  <c:v>0.749932905092593</c:v>
                </c:pt>
                <c:pt idx="2895">
                  <c:v>0.749932951388889</c:v>
                </c:pt>
                <c:pt idx="2896">
                  <c:v>0.749932997685185</c:v>
                </c:pt>
                <c:pt idx="2897">
                  <c:v>0.749933043981481</c:v>
                </c:pt>
                <c:pt idx="2898">
                  <c:v>0.749933090277778</c:v>
                </c:pt>
                <c:pt idx="2899">
                  <c:v>0.749933136574074</c:v>
                </c:pt>
                <c:pt idx="2900">
                  <c:v>0.74993318287037</c:v>
                </c:pt>
                <c:pt idx="2901">
                  <c:v>0.749933229166667</c:v>
                </c:pt>
                <c:pt idx="2902">
                  <c:v>0.749933263888889</c:v>
                </c:pt>
                <c:pt idx="2903">
                  <c:v>0.749933310185185</c:v>
                </c:pt>
                <c:pt idx="2904">
                  <c:v>0.749933333333333</c:v>
                </c:pt>
                <c:pt idx="2905">
                  <c:v>0.749933356481481</c:v>
                </c:pt>
                <c:pt idx="2906">
                  <c:v>0.749933402777778</c:v>
                </c:pt>
                <c:pt idx="2907">
                  <c:v>0.749933449074074</c:v>
                </c:pt>
                <c:pt idx="2908">
                  <c:v>0.74993349537037</c:v>
                </c:pt>
                <c:pt idx="2909">
                  <c:v>0.749933541666667</c:v>
                </c:pt>
                <c:pt idx="2910">
                  <c:v>0.749933587962963</c:v>
                </c:pt>
                <c:pt idx="2911">
                  <c:v>0.749933634259259</c:v>
                </c:pt>
                <c:pt idx="2912">
                  <c:v>0.749933680555555</c:v>
                </c:pt>
                <c:pt idx="2913">
                  <c:v>0.749933726851852</c:v>
                </c:pt>
                <c:pt idx="2914">
                  <c:v>0.749933773148148</c:v>
                </c:pt>
                <c:pt idx="2915">
                  <c:v>0.749933819444444</c:v>
                </c:pt>
                <c:pt idx="2916">
                  <c:v>0.749933865740741</c:v>
                </c:pt>
                <c:pt idx="2917">
                  <c:v>0.749933912037037</c:v>
                </c:pt>
                <c:pt idx="2918">
                  <c:v>0.749933958333333</c:v>
                </c:pt>
                <c:pt idx="2919">
                  <c:v>0.74993400462963</c:v>
                </c:pt>
                <c:pt idx="2920">
                  <c:v>0.749934050925926</c:v>
                </c:pt>
                <c:pt idx="2921">
                  <c:v>0.749934097222222</c:v>
                </c:pt>
                <c:pt idx="2922">
                  <c:v>0.749934143518518</c:v>
                </c:pt>
                <c:pt idx="2923">
                  <c:v>0.749934189814815</c:v>
                </c:pt>
                <c:pt idx="2924">
                  <c:v>0.749934236111111</c:v>
                </c:pt>
                <c:pt idx="2925">
                  <c:v>0.749934282407407</c:v>
                </c:pt>
                <c:pt idx="2926">
                  <c:v>0.749934328703704</c:v>
                </c:pt>
                <c:pt idx="2927">
                  <c:v>0.749934375</c:v>
                </c:pt>
                <c:pt idx="2928">
                  <c:v>0.749934421296296</c:v>
                </c:pt>
                <c:pt idx="2929">
                  <c:v>0.749934467592593</c:v>
                </c:pt>
                <c:pt idx="2930">
                  <c:v>0.749934513888889</c:v>
                </c:pt>
                <c:pt idx="2931">
                  <c:v>0.749934560185185</c:v>
                </c:pt>
                <c:pt idx="2932">
                  <c:v>0.749934606481481</c:v>
                </c:pt>
                <c:pt idx="2933">
                  <c:v>0.749934652777778</c:v>
                </c:pt>
                <c:pt idx="2934">
                  <c:v>0.749934699074074</c:v>
                </c:pt>
                <c:pt idx="2935">
                  <c:v>0.74993474537037</c:v>
                </c:pt>
                <c:pt idx="2936">
                  <c:v>0.749934791666667</c:v>
                </c:pt>
                <c:pt idx="2937">
                  <c:v>0.749934837962963</c:v>
                </c:pt>
                <c:pt idx="2938">
                  <c:v>0.749934884259259</c:v>
                </c:pt>
                <c:pt idx="2939">
                  <c:v>0.749934930555555</c:v>
                </c:pt>
                <c:pt idx="2940">
                  <c:v>0.749934976851852</c:v>
                </c:pt>
                <c:pt idx="2941">
                  <c:v>0.749935023148148</c:v>
                </c:pt>
                <c:pt idx="2942">
                  <c:v>0.749935069444444</c:v>
                </c:pt>
                <c:pt idx="2943">
                  <c:v>0.749935115740741</c:v>
                </c:pt>
                <c:pt idx="2944">
                  <c:v>0.749935138888889</c:v>
                </c:pt>
                <c:pt idx="2945">
                  <c:v>0.749935162037037</c:v>
                </c:pt>
                <c:pt idx="2946">
                  <c:v>0.749935208333333</c:v>
                </c:pt>
                <c:pt idx="2947">
                  <c:v>0.74993525462963</c:v>
                </c:pt>
                <c:pt idx="2948">
                  <c:v>0.749935300925926</c:v>
                </c:pt>
                <c:pt idx="2949">
                  <c:v>0.749935347222222</c:v>
                </c:pt>
                <c:pt idx="2950">
                  <c:v>0.749935393518518</c:v>
                </c:pt>
                <c:pt idx="2951">
                  <c:v>0.749935439814815</c:v>
                </c:pt>
                <c:pt idx="2952">
                  <c:v>0.749935486111111</c:v>
                </c:pt>
                <c:pt idx="2953">
                  <c:v>0.749935532407407</c:v>
                </c:pt>
                <c:pt idx="2954">
                  <c:v>0.749935578703704</c:v>
                </c:pt>
                <c:pt idx="2955">
                  <c:v>0.749935625</c:v>
                </c:pt>
                <c:pt idx="2956">
                  <c:v>0.749935671296296</c:v>
                </c:pt>
                <c:pt idx="2957">
                  <c:v>0.749935717592593</c:v>
                </c:pt>
                <c:pt idx="2958">
                  <c:v>0.749935763888889</c:v>
                </c:pt>
                <c:pt idx="2959">
                  <c:v>0.749935810185185</c:v>
                </c:pt>
                <c:pt idx="2960">
                  <c:v>0.749935856481481</c:v>
                </c:pt>
                <c:pt idx="2961">
                  <c:v>0.749935902777778</c:v>
                </c:pt>
                <c:pt idx="2962">
                  <c:v>0.749935949074074</c:v>
                </c:pt>
                <c:pt idx="2963">
                  <c:v>0.74993599537037</c:v>
                </c:pt>
                <c:pt idx="2964">
                  <c:v>0.749936041666667</c:v>
                </c:pt>
                <c:pt idx="2965">
                  <c:v>0.749936087962963</c:v>
                </c:pt>
                <c:pt idx="2966">
                  <c:v>0.749936134259259</c:v>
                </c:pt>
                <c:pt idx="2967">
                  <c:v>0.749936180555556</c:v>
                </c:pt>
                <c:pt idx="2968">
                  <c:v>0.749936226851852</c:v>
                </c:pt>
                <c:pt idx="2969">
                  <c:v>0.749936273148148</c:v>
                </c:pt>
                <c:pt idx="2970">
                  <c:v>0.749936319444444</c:v>
                </c:pt>
                <c:pt idx="2971">
                  <c:v>0.749936365740741</c:v>
                </c:pt>
                <c:pt idx="2972">
                  <c:v>0.749936377314815</c:v>
                </c:pt>
                <c:pt idx="2973">
                  <c:v>0.749936412037037</c:v>
                </c:pt>
                <c:pt idx="2974">
                  <c:v>0.749936458333333</c:v>
                </c:pt>
                <c:pt idx="2975">
                  <c:v>0.749936504629629</c:v>
                </c:pt>
                <c:pt idx="2976">
                  <c:v>0.749936550925926</c:v>
                </c:pt>
                <c:pt idx="2977">
                  <c:v>0.749936597222222</c:v>
                </c:pt>
                <c:pt idx="2978">
                  <c:v>0.749936643518518</c:v>
                </c:pt>
                <c:pt idx="2979">
                  <c:v>0.749936689814815</c:v>
                </c:pt>
                <c:pt idx="2980">
                  <c:v>0.749936736111111</c:v>
                </c:pt>
                <c:pt idx="2981">
                  <c:v>0.749936782407407</c:v>
                </c:pt>
                <c:pt idx="2982">
                  <c:v>0.749936828703704</c:v>
                </c:pt>
                <c:pt idx="2983">
                  <c:v>0.749936875</c:v>
                </c:pt>
                <c:pt idx="2984">
                  <c:v>0.749936921296296</c:v>
                </c:pt>
                <c:pt idx="2985">
                  <c:v>0.749936967592593</c:v>
                </c:pt>
                <c:pt idx="2986">
                  <c:v>0.749937013888889</c:v>
                </c:pt>
                <c:pt idx="2987">
                  <c:v>0.749937060185185</c:v>
                </c:pt>
                <c:pt idx="2988">
                  <c:v>0.749937106481481</c:v>
                </c:pt>
                <c:pt idx="2989">
                  <c:v>0.749937152777778</c:v>
                </c:pt>
                <c:pt idx="2990">
                  <c:v>0.749937199074074</c:v>
                </c:pt>
                <c:pt idx="2991">
                  <c:v>0.74993724537037</c:v>
                </c:pt>
                <c:pt idx="2992">
                  <c:v>0.749937291666666</c:v>
                </c:pt>
                <c:pt idx="2993">
                  <c:v>0.749937303240741</c:v>
                </c:pt>
                <c:pt idx="2994">
                  <c:v>0.749937337962963</c:v>
                </c:pt>
                <c:pt idx="2995">
                  <c:v>0.749937384259259</c:v>
                </c:pt>
                <c:pt idx="2996">
                  <c:v>0.749937430555556</c:v>
                </c:pt>
                <c:pt idx="2997">
                  <c:v>0.749937476851852</c:v>
                </c:pt>
                <c:pt idx="2998">
                  <c:v>0.749937523148148</c:v>
                </c:pt>
                <c:pt idx="2999">
                  <c:v>0.749937569444444</c:v>
                </c:pt>
                <c:pt idx="3000">
                  <c:v>0.749937615740741</c:v>
                </c:pt>
                <c:pt idx="3001">
                  <c:v>0.749937662037037</c:v>
                </c:pt>
                <c:pt idx="3002">
                  <c:v>0.749937708333333</c:v>
                </c:pt>
                <c:pt idx="3003">
                  <c:v>0.74993775462963</c:v>
                </c:pt>
                <c:pt idx="3004">
                  <c:v>0.749937800925926</c:v>
                </c:pt>
                <c:pt idx="3005">
                  <c:v>0.749937847222222</c:v>
                </c:pt>
                <c:pt idx="3006">
                  <c:v>0.749937893518518</c:v>
                </c:pt>
                <c:pt idx="3007">
                  <c:v>0.749937939814815</c:v>
                </c:pt>
                <c:pt idx="3008">
                  <c:v>0.749937986111111</c:v>
                </c:pt>
                <c:pt idx="3009">
                  <c:v>0.749938032407407</c:v>
                </c:pt>
                <c:pt idx="3010">
                  <c:v>0.749938078703704</c:v>
                </c:pt>
                <c:pt idx="3011">
                  <c:v>0.749938125</c:v>
                </c:pt>
                <c:pt idx="3012">
                  <c:v>0.749938171296296</c:v>
                </c:pt>
                <c:pt idx="3013">
                  <c:v>0.749938217592593</c:v>
                </c:pt>
                <c:pt idx="3014">
                  <c:v>0.749938263888889</c:v>
                </c:pt>
                <c:pt idx="3015">
                  <c:v>0.749938310185185</c:v>
                </c:pt>
                <c:pt idx="3016">
                  <c:v>0.749938356481481</c:v>
                </c:pt>
                <c:pt idx="3017">
                  <c:v>0.749938402777778</c:v>
                </c:pt>
                <c:pt idx="3018">
                  <c:v>0.749938414351852</c:v>
                </c:pt>
                <c:pt idx="3019">
                  <c:v>0.749938449074074</c:v>
                </c:pt>
                <c:pt idx="3020">
                  <c:v>0.74993849537037</c:v>
                </c:pt>
                <c:pt idx="3021">
                  <c:v>0.749938541666667</c:v>
                </c:pt>
                <c:pt idx="3022">
                  <c:v>0.749938587962963</c:v>
                </c:pt>
                <c:pt idx="3023">
                  <c:v>0.749938634259259</c:v>
                </c:pt>
                <c:pt idx="3024">
                  <c:v>0.749938680555555</c:v>
                </c:pt>
                <c:pt idx="3025">
                  <c:v>0.749938726851852</c:v>
                </c:pt>
                <c:pt idx="3026">
                  <c:v>0.749938773148148</c:v>
                </c:pt>
                <c:pt idx="3027">
                  <c:v>0.749938819444444</c:v>
                </c:pt>
                <c:pt idx="3028">
                  <c:v>0.749938865740741</c:v>
                </c:pt>
                <c:pt idx="3029">
                  <c:v>0.749938912037037</c:v>
                </c:pt>
                <c:pt idx="3030">
                  <c:v>0.749938958333333</c:v>
                </c:pt>
                <c:pt idx="3031">
                  <c:v>0.74993900462963</c:v>
                </c:pt>
                <c:pt idx="3032">
                  <c:v>0.749939050925926</c:v>
                </c:pt>
                <c:pt idx="3033">
                  <c:v>0.749939097222222</c:v>
                </c:pt>
                <c:pt idx="3034">
                  <c:v>0.749939143518518</c:v>
                </c:pt>
                <c:pt idx="3035">
                  <c:v>0.749939189814815</c:v>
                </c:pt>
                <c:pt idx="3036">
                  <c:v>0.749939236111111</c:v>
                </c:pt>
                <c:pt idx="3037">
                  <c:v>0.749939236111111</c:v>
                </c:pt>
                <c:pt idx="3038">
                  <c:v>0.749939282407407</c:v>
                </c:pt>
                <c:pt idx="3039">
                  <c:v>0.749939328703704</c:v>
                </c:pt>
                <c:pt idx="3040">
                  <c:v>0.749939375</c:v>
                </c:pt>
                <c:pt idx="3041">
                  <c:v>0.749939421296296</c:v>
                </c:pt>
                <c:pt idx="3042">
                  <c:v>0.749939467592592</c:v>
                </c:pt>
                <c:pt idx="3043">
                  <c:v>0.749939513888889</c:v>
                </c:pt>
                <c:pt idx="3044">
                  <c:v>0.749939560185185</c:v>
                </c:pt>
                <c:pt idx="3045">
                  <c:v>0.749939606481481</c:v>
                </c:pt>
                <c:pt idx="3046">
                  <c:v>0.749939652777778</c:v>
                </c:pt>
                <c:pt idx="3047">
                  <c:v>0.749939699074074</c:v>
                </c:pt>
                <c:pt idx="3048">
                  <c:v>0.74993974537037</c:v>
                </c:pt>
                <c:pt idx="3049">
                  <c:v>0.749939791666667</c:v>
                </c:pt>
                <c:pt idx="3050">
                  <c:v>0.749939837962963</c:v>
                </c:pt>
                <c:pt idx="3051">
                  <c:v>0.749939861111111</c:v>
                </c:pt>
                <c:pt idx="3052">
                  <c:v>0.749939884259259</c:v>
                </c:pt>
                <c:pt idx="3053">
                  <c:v>0.749939930555555</c:v>
                </c:pt>
                <c:pt idx="3054">
                  <c:v>0.749939976851852</c:v>
                </c:pt>
                <c:pt idx="3055">
                  <c:v>0.749940023148148</c:v>
                </c:pt>
                <c:pt idx="3056">
                  <c:v>0.749940069444444</c:v>
                </c:pt>
                <c:pt idx="3057">
                  <c:v>0.749940115740741</c:v>
                </c:pt>
                <c:pt idx="3058">
                  <c:v>0.749940162037037</c:v>
                </c:pt>
                <c:pt idx="3059">
                  <c:v>0.749940208333333</c:v>
                </c:pt>
                <c:pt idx="3060">
                  <c:v>0.749940254629629</c:v>
                </c:pt>
                <c:pt idx="3061">
                  <c:v>0.749940300925926</c:v>
                </c:pt>
                <c:pt idx="3062">
                  <c:v>0.749940347222222</c:v>
                </c:pt>
                <c:pt idx="3063">
                  <c:v>0.749940393518519</c:v>
                </c:pt>
                <c:pt idx="3064">
                  <c:v>0.749940439814815</c:v>
                </c:pt>
                <c:pt idx="3065">
                  <c:v>0.749940451388889</c:v>
                </c:pt>
                <c:pt idx="3066">
                  <c:v>0.749940486111111</c:v>
                </c:pt>
                <c:pt idx="3067">
                  <c:v>0.749940532407407</c:v>
                </c:pt>
                <c:pt idx="3068">
                  <c:v>0.749940578703704</c:v>
                </c:pt>
                <c:pt idx="3069">
                  <c:v>0.749940625</c:v>
                </c:pt>
                <c:pt idx="3070">
                  <c:v>0.749940671296296</c:v>
                </c:pt>
                <c:pt idx="3071">
                  <c:v>0.749940717592593</c:v>
                </c:pt>
                <c:pt idx="3072">
                  <c:v>0.749940763888889</c:v>
                </c:pt>
                <c:pt idx="3073">
                  <c:v>0.749940810185185</c:v>
                </c:pt>
                <c:pt idx="3074">
                  <c:v>0.749940856481481</c:v>
                </c:pt>
                <c:pt idx="3075">
                  <c:v>0.749940902777778</c:v>
                </c:pt>
                <c:pt idx="3076">
                  <c:v>0.749940949074074</c:v>
                </c:pt>
                <c:pt idx="3077">
                  <c:v>0.74994099537037</c:v>
                </c:pt>
                <c:pt idx="3078">
                  <c:v>0.749941041666667</c:v>
                </c:pt>
                <c:pt idx="3079">
                  <c:v>0.749941064814815</c:v>
                </c:pt>
                <c:pt idx="3080">
                  <c:v>0.749941087962963</c:v>
                </c:pt>
                <c:pt idx="3081">
                  <c:v>0.749941134259259</c:v>
                </c:pt>
                <c:pt idx="3082">
                  <c:v>0.749941180555556</c:v>
                </c:pt>
                <c:pt idx="3083">
                  <c:v>0.749941226851852</c:v>
                </c:pt>
                <c:pt idx="3084">
                  <c:v>0.749941273148148</c:v>
                </c:pt>
                <c:pt idx="3085">
                  <c:v>0.749941319444444</c:v>
                </c:pt>
                <c:pt idx="3086">
                  <c:v>0.749941365740741</c:v>
                </c:pt>
                <c:pt idx="3087">
                  <c:v>0.749941412037037</c:v>
                </c:pt>
                <c:pt idx="3088">
                  <c:v>0.749941458333333</c:v>
                </c:pt>
                <c:pt idx="3089">
                  <c:v>0.74994150462963</c:v>
                </c:pt>
                <c:pt idx="3090">
                  <c:v>0.749941550925926</c:v>
                </c:pt>
                <c:pt idx="3091">
                  <c:v>0.749941597222222</c:v>
                </c:pt>
                <c:pt idx="3092">
                  <c:v>0.749941643518518</c:v>
                </c:pt>
                <c:pt idx="3093">
                  <c:v>0.749941643518518</c:v>
                </c:pt>
                <c:pt idx="3094">
                  <c:v>0.749941689814815</c:v>
                </c:pt>
                <c:pt idx="3095">
                  <c:v>0.749941736111111</c:v>
                </c:pt>
                <c:pt idx="3096">
                  <c:v>0.749941782407407</c:v>
                </c:pt>
                <c:pt idx="3097">
                  <c:v>0.749941828703704</c:v>
                </c:pt>
                <c:pt idx="3098">
                  <c:v>0.749941875</c:v>
                </c:pt>
                <c:pt idx="3099">
                  <c:v>0.749941921296296</c:v>
                </c:pt>
                <c:pt idx="3100">
                  <c:v>0.749941967592592</c:v>
                </c:pt>
                <c:pt idx="3101">
                  <c:v>0.749942013888889</c:v>
                </c:pt>
                <c:pt idx="3102">
                  <c:v>0.749942060185185</c:v>
                </c:pt>
                <c:pt idx="3103">
                  <c:v>0.749942106481481</c:v>
                </c:pt>
                <c:pt idx="3104">
                  <c:v>0.749942152777778</c:v>
                </c:pt>
                <c:pt idx="3105">
                  <c:v>0.749942199074074</c:v>
                </c:pt>
                <c:pt idx="3106">
                  <c:v>0.74994224537037</c:v>
                </c:pt>
                <c:pt idx="3107">
                  <c:v>0.749942291666667</c:v>
                </c:pt>
                <c:pt idx="3108">
                  <c:v>0.749942326388889</c:v>
                </c:pt>
                <c:pt idx="3109">
                  <c:v>0.749942337962963</c:v>
                </c:pt>
                <c:pt idx="3110">
                  <c:v>0.749942384259259</c:v>
                </c:pt>
                <c:pt idx="3111">
                  <c:v>0.749942430555555</c:v>
                </c:pt>
                <c:pt idx="3112">
                  <c:v>0.749942476851852</c:v>
                </c:pt>
                <c:pt idx="3113">
                  <c:v>0.749942523148148</c:v>
                </c:pt>
                <c:pt idx="3114">
                  <c:v>0.749942569444444</c:v>
                </c:pt>
                <c:pt idx="3115">
                  <c:v>0.749942615740741</c:v>
                </c:pt>
                <c:pt idx="3116">
                  <c:v>0.749942662037037</c:v>
                </c:pt>
                <c:pt idx="3117">
                  <c:v>0.749942708333333</c:v>
                </c:pt>
                <c:pt idx="3118">
                  <c:v>0.74994275462963</c:v>
                </c:pt>
                <c:pt idx="3119">
                  <c:v>0.749942800925926</c:v>
                </c:pt>
                <c:pt idx="3120">
                  <c:v>0.749942847222222</c:v>
                </c:pt>
                <c:pt idx="3121">
                  <c:v>0.749942893518518</c:v>
                </c:pt>
                <c:pt idx="3122">
                  <c:v>0.749942939814815</c:v>
                </c:pt>
                <c:pt idx="3123">
                  <c:v>0.749942986111111</c:v>
                </c:pt>
                <c:pt idx="3124">
                  <c:v>0.749943032407407</c:v>
                </c:pt>
                <c:pt idx="3125">
                  <c:v>0.749943078703704</c:v>
                </c:pt>
                <c:pt idx="3126">
                  <c:v>0.749943125</c:v>
                </c:pt>
                <c:pt idx="3127">
                  <c:v>0.749943171296296</c:v>
                </c:pt>
                <c:pt idx="3128">
                  <c:v>0.749943217592592</c:v>
                </c:pt>
                <c:pt idx="3129">
                  <c:v>0.749943263888889</c:v>
                </c:pt>
                <c:pt idx="3130">
                  <c:v>0.749943310185185</c:v>
                </c:pt>
                <c:pt idx="3131">
                  <c:v>0.749943356481482</c:v>
                </c:pt>
                <c:pt idx="3132">
                  <c:v>0.749943402777778</c:v>
                </c:pt>
                <c:pt idx="3133">
                  <c:v>0.7499434375</c:v>
                </c:pt>
                <c:pt idx="3134">
                  <c:v>0.749943449074074</c:v>
                </c:pt>
                <c:pt idx="3135">
                  <c:v>0.74994349537037</c:v>
                </c:pt>
                <c:pt idx="3136">
                  <c:v>0.749943541666667</c:v>
                </c:pt>
                <c:pt idx="3137">
                  <c:v>0.749943587962963</c:v>
                </c:pt>
                <c:pt idx="3138">
                  <c:v>0.749943634259259</c:v>
                </c:pt>
                <c:pt idx="3139">
                  <c:v>0.749943680555555</c:v>
                </c:pt>
                <c:pt idx="3140">
                  <c:v>0.749943726851852</c:v>
                </c:pt>
                <c:pt idx="3141">
                  <c:v>0.749943773148148</c:v>
                </c:pt>
                <c:pt idx="3142">
                  <c:v>0.749943819444444</c:v>
                </c:pt>
                <c:pt idx="3143">
                  <c:v>0.749943865740741</c:v>
                </c:pt>
                <c:pt idx="3144">
                  <c:v>0.749943912037037</c:v>
                </c:pt>
                <c:pt idx="3145">
                  <c:v>0.749943958333333</c:v>
                </c:pt>
                <c:pt idx="3146">
                  <c:v>0.74994400462963</c:v>
                </c:pt>
                <c:pt idx="3147">
                  <c:v>0.749944050925926</c:v>
                </c:pt>
                <c:pt idx="3148">
                  <c:v>0.749944074074074</c:v>
                </c:pt>
                <c:pt idx="3149">
                  <c:v>0.749944097222222</c:v>
                </c:pt>
                <c:pt idx="3150">
                  <c:v>0.749944143518518</c:v>
                </c:pt>
                <c:pt idx="3151">
                  <c:v>0.749944189814815</c:v>
                </c:pt>
                <c:pt idx="3152">
                  <c:v>0.749944236111111</c:v>
                </c:pt>
                <c:pt idx="3153">
                  <c:v>0.749944282407407</c:v>
                </c:pt>
                <c:pt idx="3154">
                  <c:v>0.749944328703704</c:v>
                </c:pt>
                <c:pt idx="3155">
                  <c:v>0.749944375</c:v>
                </c:pt>
                <c:pt idx="3156">
                  <c:v>0.749944421296296</c:v>
                </c:pt>
                <c:pt idx="3157">
                  <c:v>0.749944467592593</c:v>
                </c:pt>
                <c:pt idx="3158">
                  <c:v>0.749944513888889</c:v>
                </c:pt>
                <c:pt idx="3159">
                  <c:v>0.749944560185185</c:v>
                </c:pt>
                <c:pt idx="3160">
                  <c:v>0.749944606481481</c:v>
                </c:pt>
                <c:pt idx="3161">
                  <c:v>0.749944652777778</c:v>
                </c:pt>
                <c:pt idx="3162">
                  <c:v>0.749944699074074</c:v>
                </c:pt>
                <c:pt idx="3163">
                  <c:v>0.749944710648148</c:v>
                </c:pt>
                <c:pt idx="3164">
                  <c:v>0.74994474537037</c:v>
                </c:pt>
                <c:pt idx="3165">
                  <c:v>0.749944791666667</c:v>
                </c:pt>
                <c:pt idx="3166">
                  <c:v>0.749944837962963</c:v>
                </c:pt>
                <c:pt idx="3167">
                  <c:v>0.749944884259259</c:v>
                </c:pt>
                <c:pt idx="3168">
                  <c:v>0.749944965277778</c:v>
                </c:pt>
                <c:pt idx="3169">
                  <c:v>0.749945011574074</c:v>
                </c:pt>
                <c:pt idx="3170">
                  <c:v>0.74994505787037</c:v>
                </c:pt>
                <c:pt idx="3171">
                  <c:v>0.749945104166667</c:v>
                </c:pt>
                <c:pt idx="3172">
                  <c:v>0.749945150462963</c:v>
                </c:pt>
                <c:pt idx="3173">
                  <c:v>0.749945196759259</c:v>
                </c:pt>
                <c:pt idx="3174">
                  <c:v>0.749945243055555</c:v>
                </c:pt>
                <c:pt idx="3175">
                  <c:v>0.749945289351852</c:v>
                </c:pt>
                <c:pt idx="3176">
                  <c:v>0.749945335648148</c:v>
                </c:pt>
                <c:pt idx="3177">
                  <c:v>0.749945381944444</c:v>
                </c:pt>
                <c:pt idx="3178">
                  <c:v>0.749945428240741</c:v>
                </c:pt>
                <c:pt idx="3179">
                  <c:v>0.749945474537037</c:v>
                </c:pt>
                <c:pt idx="3180">
                  <c:v>0.749945520833333</c:v>
                </c:pt>
                <c:pt idx="3181">
                  <c:v>0.74994556712963</c:v>
                </c:pt>
                <c:pt idx="3182">
                  <c:v>0.749945613425926</c:v>
                </c:pt>
                <c:pt idx="3183">
                  <c:v>0.749945636574074</c:v>
                </c:pt>
                <c:pt idx="3184">
                  <c:v>0.749945659722222</c:v>
                </c:pt>
                <c:pt idx="3185">
                  <c:v>0.749945706018518</c:v>
                </c:pt>
                <c:pt idx="3186">
                  <c:v>0.749945752314815</c:v>
                </c:pt>
                <c:pt idx="3187">
                  <c:v>0.749945798611111</c:v>
                </c:pt>
                <c:pt idx="3188">
                  <c:v>0.749945844907407</c:v>
                </c:pt>
                <c:pt idx="3189">
                  <c:v>0.749945891203704</c:v>
                </c:pt>
                <c:pt idx="3190">
                  <c:v>0.7499459375</c:v>
                </c:pt>
                <c:pt idx="3191">
                  <c:v>0.749945983796296</c:v>
                </c:pt>
                <c:pt idx="3192">
                  <c:v>0.749946030092592</c:v>
                </c:pt>
                <c:pt idx="3193">
                  <c:v>0.749946076388889</c:v>
                </c:pt>
                <c:pt idx="3194">
                  <c:v>0.749946122685185</c:v>
                </c:pt>
                <c:pt idx="3195">
                  <c:v>0.749946168981482</c:v>
                </c:pt>
                <c:pt idx="3196">
                  <c:v>0.749946215277778</c:v>
                </c:pt>
                <c:pt idx="3197">
                  <c:v>0.749946261574074</c:v>
                </c:pt>
                <c:pt idx="3198">
                  <c:v>0.74994630787037</c:v>
                </c:pt>
                <c:pt idx="3199">
                  <c:v>0.749946354166667</c:v>
                </c:pt>
                <c:pt idx="3200">
                  <c:v>0.749946400462963</c:v>
                </c:pt>
                <c:pt idx="3201">
                  <c:v>0.749946446759259</c:v>
                </c:pt>
                <c:pt idx="3202">
                  <c:v>0.749946493055555</c:v>
                </c:pt>
                <c:pt idx="3203">
                  <c:v>0.749946539351852</c:v>
                </c:pt>
                <c:pt idx="3204">
                  <c:v>0.749946585648148</c:v>
                </c:pt>
                <c:pt idx="3205">
                  <c:v>0.749946631944444</c:v>
                </c:pt>
                <c:pt idx="3206">
                  <c:v>0.749946678240741</c:v>
                </c:pt>
                <c:pt idx="3207">
                  <c:v>0.749946724537037</c:v>
                </c:pt>
                <c:pt idx="3208">
                  <c:v>0.749946770833333</c:v>
                </c:pt>
                <c:pt idx="3209">
                  <c:v>0.749946770833333</c:v>
                </c:pt>
                <c:pt idx="3210">
                  <c:v>0.74994681712963</c:v>
                </c:pt>
                <c:pt idx="3211">
                  <c:v>0.749946863425926</c:v>
                </c:pt>
                <c:pt idx="3212">
                  <c:v>0.749946909722222</c:v>
                </c:pt>
                <c:pt idx="3213">
                  <c:v>0.749946956018518</c:v>
                </c:pt>
                <c:pt idx="3214">
                  <c:v>0.749947002314815</c:v>
                </c:pt>
                <c:pt idx="3215">
                  <c:v>0.749947048611111</c:v>
                </c:pt>
                <c:pt idx="3216">
                  <c:v>0.749947094907407</c:v>
                </c:pt>
                <c:pt idx="3217">
                  <c:v>0.749947141203704</c:v>
                </c:pt>
                <c:pt idx="3218">
                  <c:v>0.7499471875</c:v>
                </c:pt>
                <c:pt idx="3219">
                  <c:v>0.749947233796296</c:v>
                </c:pt>
                <c:pt idx="3220">
                  <c:v>0.749947280092593</c:v>
                </c:pt>
                <c:pt idx="3221">
                  <c:v>0.749947326388889</c:v>
                </c:pt>
                <c:pt idx="3222">
                  <c:v>0.749947372685185</c:v>
                </c:pt>
                <c:pt idx="3223">
                  <c:v>0.749947418981481</c:v>
                </c:pt>
                <c:pt idx="3224">
                  <c:v>0.749947465277778</c:v>
                </c:pt>
                <c:pt idx="3225">
                  <c:v>0.749947511574074</c:v>
                </c:pt>
                <c:pt idx="3226">
                  <c:v>0.74994755787037</c:v>
                </c:pt>
                <c:pt idx="3227">
                  <c:v>0.749947581018518</c:v>
                </c:pt>
                <c:pt idx="3228">
                  <c:v>0.749947604166667</c:v>
                </c:pt>
                <c:pt idx="3229">
                  <c:v>0.749947650462963</c:v>
                </c:pt>
                <c:pt idx="3230">
                  <c:v>0.749947696759259</c:v>
                </c:pt>
                <c:pt idx="3231">
                  <c:v>0.749947743055555</c:v>
                </c:pt>
                <c:pt idx="3232">
                  <c:v>0.749947789351852</c:v>
                </c:pt>
                <c:pt idx="3233">
                  <c:v>0.749947835648148</c:v>
                </c:pt>
                <c:pt idx="3234">
                  <c:v>0.749947881944444</c:v>
                </c:pt>
                <c:pt idx="3235">
                  <c:v>0.749947928240741</c:v>
                </c:pt>
                <c:pt idx="3236">
                  <c:v>0.749947974537037</c:v>
                </c:pt>
                <c:pt idx="3237">
                  <c:v>0.749948020833333</c:v>
                </c:pt>
                <c:pt idx="3238">
                  <c:v>0.74994806712963</c:v>
                </c:pt>
                <c:pt idx="3239">
                  <c:v>0.749948113425926</c:v>
                </c:pt>
                <c:pt idx="3240">
                  <c:v>0.749948159722222</c:v>
                </c:pt>
                <c:pt idx="3241">
                  <c:v>0.749948206018518</c:v>
                </c:pt>
                <c:pt idx="3242">
                  <c:v>0.749948240740741</c:v>
                </c:pt>
                <c:pt idx="3243">
                  <c:v>0.749948252314815</c:v>
                </c:pt>
                <c:pt idx="3244">
                  <c:v>0.749948298611111</c:v>
                </c:pt>
                <c:pt idx="3245">
                  <c:v>0.749948344907407</c:v>
                </c:pt>
                <c:pt idx="3246">
                  <c:v>0.749948391203704</c:v>
                </c:pt>
                <c:pt idx="3247">
                  <c:v>0.7499484375</c:v>
                </c:pt>
                <c:pt idx="3248">
                  <c:v>0.749948483796296</c:v>
                </c:pt>
                <c:pt idx="3249">
                  <c:v>0.749948530092593</c:v>
                </c:pt>
                <c:pt idx="3250">
                  <c:v>0.749948576388889</c:v>
                </c:pt>
                <c:pt idx="3251">
                  <c:v>0.749948622685185</c:v>
                </c:pt>
                <c:pt idx="3252">
                  <c:v>0.749948668981481</c:v>
                </c:pt>
                <c:pt idx="3253">
                  <c:v>0.749948715277778</c:v>
                </c:pt>
                <c:pt idx="3254">
                  <c:v>0.749948761574074</c:v>
                </c:pt>
                <c:pt idx="3255">
                  <c:v>0.74994880787037</c:v>
                </c:pt>
                <c:pt idx="3256">
                  <c:v>0.749948854166667</c:v>
                </c:pt>
                <c:pt idx="3257">
                  <c:v>0.749948877314815</c:v>
                </c:pt>
                <c:pt idx="3258">
                  <c:v>0.749948900462963</c:v>
                </c:pt>
                <c:pt idx="3259">
                  <c:v>0.749948946759259</c:v>
                </c:pt>
                <c:pt idx="3260">
                  <c:v>0.749948993055555</c:v>
                </c:pt>
                <c:pt idx="3261">
                  <c:v>0.749949039351852</c:v>
                </c:pt>
                <c:pt idx="3262">
                  <c:v>0.749949085648148</c:v>
                </c:pt>
                <c:pt idx="3263">
                  <c:v>0.749949131944444</c:v>
                </c:pt>
                <c:pt idx="3264">
                  <c:v>0.749949178240741</c:v>
                </c:pt>
                <c:pt idx="3265">
                  <c:v>0.749949224537037</c:v>
                </c:pt>
                <c:pt idx="3266">
                  <c:v>0.749949270833333</c:v>
                </c:pt>
                <c:pt idx="3267">
                  <c:v>0.74994931712963</c:v>
                </c:pt>
                <c:pt idx="3268">
                  <c:v>0.749949363425926</c:v>
                </c:pt>
                <c:pt idx="3269">
                  <c:v>0.749949409722222</c:v>
                </c:pt>
                <c:pt idx="3270">
                  <c:v>0.749949456018518</c:v>
                </c:pt>
                <c:pt idx="3271">
                  <c:v>0.749949502314815</c:v>
                </c:pt>
                <c:pt idx="3272">
                  <c:v>0.749949548611111</c:v>
                </c:pt>
                <c:pt idx="3273">
                  <c:v>0.749949594907407</c:v>
                </c:pt>
                <c:pt idx="3274">
                  <c:v>0.749949606481481</c:v>
                </c:pt>
                <c:pt idx="3275">
                  <c:v>0.749949641203704</c:v>
                </c:pt>
                <c:pt idx="3276">
                  <c:v>0.7499496875</c:v>
                </c:pt>
                <c:pt idx="3277">
                  <c:v>0.749949733796296</c:v>
                </c:pt>
                <c:pt idx="3278">
                  <c:v>0.749949780092593</c:v>
                </c:pt>
                <c:pt idx="3279">
                  <c:v>0.749949826388889</c:v>
                </c:pt>
                <c:pt idx="3280">
                  <c:v>0.749949872685185</c:v>
                </c:pt>
                <c:pt idx="3281">
                  <c:v>0.749949918981481</c:v>
                </c:pt>
                <c:pt idx="3282">
                  <c:v>0.749949965277778</c:v>
                </c:pt>
                <c:pt idx="3283">
                  <c:v>0.749950011574074</c:v>
                </c:pt>
                <c:pt idx="3284">
                  <c:v>0.74995005787037</c:v>
                </c:pt>
                <c:pt idx="3285">
                  <c:v>0.749950104166667</c:v>
                </c:pt>
                <c:pt idx="3286">
                  <c:v>0.749950150462963</c:v>
                </c:pt>
                <c:pt idx="3287">
                  <c:v>0.749950196759259</c:v>
                </c:pt>
                <c:pt idx="3288">
                  <c:v>0.749950243055555</c:v>
                </c:pt>
                <c:pt idx="3289">
                  <c:v>0.749950289351852</c:v>
                </c:pt>
                <c:pt idx="3290">
                  <c:v>0.749950335648148</c:v>
                </c:pt>
                <c:pt idx="3291">
                  <c:v>0.749950381944444</c:v>
                </c:pt>
                <c:pt idx="3292">
                  <c:v>0.749950428240741</c:v>
                </c:pt>
                <c:pt idx="3293">
                  <c:v>0.749950474537037</c:v>
                </c:pt>
                <c:pt idx="3294">
                  <c:v>0.749950520833333</c:v>
                </c:pt>
                <c:pt idx="3295">
                  <c:v>0.749950520833333</c:v>
                </c:pt>
                <c:pt idx="3296">
                  <c:v>0.74995056712963</c:v>
                </c:pt>
                <c:pt idx="3297">
                  <c:v>0.749950613425926</c:v>
                </c:pt>
                <c:pt idx="3298">
                  <c:v>0.749950659722222</c:v>
                </c:pt>
                <c:pt idx="3299">
                  <c:v>0.749950706018518</c:v>
                </c:pt>
                <c:pt idx="3300">
                  <c:v>0.749950752314815</c:v>
                </c:pt>
                <c:pt idx="3301">
                  <c:v>0.749950798611111</c:v>
                </c:pt>
                <c:pt idx="3302">
                  <c:v>0.749950844907407</c:v>
                </c:pt>
                <c:pt idx="3303">
                  <c:v>0.749950891203704</c:v>
                </c:pt>
                <c:pt idx="3304">
                  <c:v>0.7499509375</c:v>
                </c:pt>
                <c:pt idx="3305">
                  <c:v>0.749950983796296</c:v>
                </c:pt>
                <c:pt idx="3306">
                  <c:v>0.749951030092592</c:v>
                </c:pt>
                <c:pt idx="3307">
                  <c:v>0.749951076388889</c:v>
                </c:pt>
                <c:pt idx="3308">
                  <c:v>0.749951122685185</c:v>
                </c:pt>
                <c:pt idx="3309">
                  <c:v>0.749951168981481</c:v>
                </c:pt>
                <c:pt idx="3310">
                  <c:v>0.74995119212963</c:v>
                </c:pt>
                <c:pt idx="3311">
                  <c:v>0.749951215277778</c:v>
                </c:pt>
                <c:pt idx="3312">
                  <c:v>0.749951261574074</c:v>
                </c:pt>
                <c:pt idx="3313">
                  <c:v>0.74995130787037</c:v>
                </c:pt>
                <c:pt idx="3314">
                  <c:v>0.749951354166667</c:v>
                </c:pt>
                <c:pt idx="3315">
                  <c:v>0.749951400462963</c:v>
                </c:pt>
                <c:pt idx="3316">
                  <c:v>0.749951446759259</c:v>
                </c:pt>
                <c:pt idx="3317">
                  <c:v>0.749951493055556</c:v>
                </c:pt>
                <c:pt idx="3318">
                  <c:v>0.749951539351852</c:v>
                </c:pt>
                <c:pt idx="3319">
                  <c:v>0.749951585648148</c:v>
                </c:pt>
                <c:pt idx="3320">
                  <c:v>0.749951631944444</c:v>
                </c:pt>
                <c:pt idx="3321">
                  <c:v>0.749951678240741</c:v>
                </c:pt>
                <c:pt idx="3322">
                  <c:v>0.749951724537037</c:v>
                </c:pt>
                <c:pt idx="3323">
                  <c:v>0.749951770833333</c:v>
                </c:pt>
                <c:pt idx="3324">
                  <c:v>0.749951805555555</c:v>
                </c:pt>
                <c:pt idx="3325">
                  <c:v>0.74995181712963</c:v>
                </c:pt>
                <c:pt idx="3326">
                  <c:v>0.749951863425926</c:v>
                </c:pt>
                <c:pt idx="3327">
                  <c:v>0.749951909722222</c:v>
                </c:pt>
                <c:pt idx="3328">
                  <c:v>0.749951956018518</c:v>
                </c:pt>
                <c:pt idx="3329">
                  <c:v>0.749952002314815</c:v>
                </c:pt>
                <c:pt idx="3330">
                  <c:v>0.749952048611111</c:v>
                </c:pt>
                <c:pt idx="3331">
                  <c:v>0.749952094907407</c:v>
                </c:pt>
                <c:pt idx="3332">
                  <c:v>0.749952141203704</c:v>
                </c:pt>
                <c:pt idx="3333">
                  <c:v>0.7499521875</c:v>
                </c:pt>
                <c:pt idx="3334">
                  <c:v>0.749952233796296</c:v>
                </c:pt>
                <c:pt idx="3335">
                  <c:v>0.749952280092593</c:v>
                </c:pt>
                <c:pt idx="3336">
                  <c:v>0.749952326388889</c:v>
                </c:pt>
                <c:pt idx="3337">
                  <c:v>0.749952372685185</c:v>
                </c:pt>
                <c:pt idx="3338">
                  <c:v>0.749952395833333</c:v>
                </c:pt>
                <c:pt idx="3339">
                  <c:v>0.749952418981481</c:v>
                </c:pt>
                <c:pt idx="3340">
                  <c:v>0.749952465277778</c:v>
                </c:pt>
                <c:pt idx="3341">
                  <c:v>0.749952511574074</c:v>
                </c:pt>
                <c:pt idx="3342">
                  <c:v>0.74995255787037</c:v>
                </c:pt>
                <c:pt idx="3343">
                  <c:v>0.749952604166667</c:v>
                </c:pt>
                <c:pt idx="3344">
                  <c:v>0.749952650462963</c:v>
                </c:pt>
                <c:pt idx="3345">
                  <c:v>0.749952696759259</c:v>
                </c:pt>
                <c:pt idx="3346">
                  <c:v>0.749952743055556</c:v>
                </c:pt>
                <c:pt idx="3347">
                  <c:v>0.749952789351852</c:v>
                </c:pt>
                <c:pt idx="3348">
                  <c:v>0.749952835648148</c:v>
                </c:pt>
                <c:pt idx="3349">
                  <c:v>0.749952881944444</c:v>
                </c:pt>
                <c:pt idx="3350">
                  <c:v>0.749952928240741</c:v>
                </c:pt>
                <c:pt idx="3351">
                  <c:v>0.749952974537037</c:v>
                </c:pt>
                <c:pt idx="3352">
                  <c:v>0.749953020833333</c:v>
                </c:pt>
                <c:pt idx="3353">
                  <c:v>0.74995306712963</c:v>
                </c:pt>
                <c:pt idx="3354">
                  <c:v>0.749953090277778</c:v>
                </c:pt>
                <c:pt idx="3355">
                  <c:v>0.749953113425926</c:v>
                </c:pt>
                <c:pt idx="3356">
                  <c:v>0.749953159722222</c:v>
                </c:pt>
                <c:pt idx="3357">
                  <c:v>0.749953206018518</c:v>
                </c:pt>
                <c:pt idx="3358">
                  <c:v>0.749953252314815</c:v>
                </c:pt>
                <c:pt idx="3359">
                  <c:v>0.749953298611111</c:v>
                </c:pt>
                <c:pt idx="3360">
                  <c:v>0.749953344907407</c:v>
                </c:pt>
                <c:pt idx="3361">
                  <c:v>0.749953391203704</c:v>
                </c:pt>
                <c:pt idx="3362">
                  <c:v>0.7499534375</c:v>
                </c:pt>
                <c:pt idx="3363">
                  <c:v>0.749953483796296</c:v>
                </c:pt>
                <c:pt idx="3364">
                  <c:v>0.749953530092593</c:v>
                </c:pt>
                <c:pt idx="3365">
                  <c:v>0.749953576388889</c:v>
                </c:pt>
                <c:pt idx="3366">
                  <c:v>0.749953622685185</c:v>
                </c:pt>
                <c:pt idx="3367">
                  <c:v>0.749953668981481</c:v>
                </c:pt>
                <c:pt idx="3368">
                  <c:v>0.749953715277778</c:v>
                </c:pt>
                <c:pt idx="3369">
                  <c:v>0.749953761574074</c:v>
                </c:pt>
                <c:pt idx="3370">
                  <c:v>0.74995380787037</c:v>
                </c:pt>
                <c:pt idx="3371">
                  <c:v>0.749953854166667</c:v>
                </c:pt>
                <c:pt idx="3372">
                  <c:v>0.749953900462963</c:v>
                </c:pt>
                <c:pt idx="3373">
                  <c:v>0.749953912037037</c:v>
                </c:pt>
                <c:pt idx="3374">
                  <c:v>0.749953946759259</c:v>
                </c:pt>
                <c:pt idx="3375">
                  <c:v>0.749953993055555</c:v>
                </c:pt>
                <c:pt idx="3376">
                  <c:v>0.749954039351852</c:v>
                </c:pt>
                <c:pt idx="3377">
                  <c:v>0.749954085648148</c:v>
                </c:pt>
                <c:pt idx="3378">
                  <c:v>0.749954131944444</c:v>
                </c:pt>
                <c:pt idx="3379">
                  <c:v>0.749954178240741</c:v>
                </c:pt>
                <c:pt idx="3380">
                  <c:v>0.749954224537037</c:v>
                </c:pt>
                <c:pt idx="3381">
                  <c:v>0.749954270833333</c:v>
                </c:pt>
                <c:pt idx="3382">
                  <c:v>0.749954317129629</c:v>
                </c:pt>
                <c:pt idx="3383">
                  <c:v>0.749954363425926</c:v>
                </c:pt>
                <c:pt idx="3384">
                  <c:v>0.749954409722222</c:v>
                </c:pt>
                <c:pt idx="3385">
                  <c:v>0.749954456018519</c:v>
                </c:pt>
                <c:pt idx="3386">
                  <c:v>0.749954502314815</c:v>
                </c:pt>
                <c:pt idx="3387">
                  <c:v>0.749954548611111</c:v>
                </c:pt>
                <c:pt idx="3388">
                  <c:v>0.749954594907407</c:v>
                </c:pt>
                <c:pt idx="3389">
                  <c:v>0.749954641203704</c:v>
                </c:pt>
                <c:pt idx="3390">
                  <c:v>0.749954664351852</c:v>
                </c:pt>
                <c:pt idx="3391">
                  <c:v>0.7499546875</c:v>
                </c:pt>
                <c:pt idx="3392">
                  <c:v>0.749954733796296</c:v>
                </c:pt>
                <c:pt idx="3393">
                  <c:v>0.749954780092592</c:v>
                </c:pt>
                <c:pt idx="3394">
                  <c:v>0.749954826388889</c:v>
                </c:pt>
                <c:pt idx="3395">
                  <c:v>0.749954872685185</c:v>
                </c:pt>
                <c:pt idx="3396">
                  <c:v>0.749954918981481</c:v>
                </c:pt>
                <c:pt idx="3397">
                  <c:v>0.749954965277778</c:v>
                </c:pt>
                <c:pt idx="3398">
                  <c:v>0.749955011574074</c:v>
                </c:pt>
                <c:pt idx="3399">
                  <c:v>0.74995505787037</c:v>
                </c:pt>
                <c:pt idx="3400">
                  <c:v>0.749955104166667</c:v>
                </c:pt>
                <c:pt idx="3401">
                  <c:v>0.749955150462963</c:v>
                </c:pt>
                <c:pt idx="3402">
                  <c:v>0.749955196759259</c:v>
                </c:pt>
                <c:pt idx="3403">
                  <c:v>0.749955243055556</c:v>
                </c:pt>
                <c:pt idx="3404">
                  <c:v>0.749955289351852</c:v>
                </c:pt>
                <c:pt idx="3405">
                  <c:v>0.749955335648148</c:v>
                </c:pt>
                <c:pt idx="3406">
                  <c:v>0.749955381944444</c:v>
                </c:pt>
                <c:pt idx="3407">
                  <c:v>0.749955428240741</c:v>
                </c:pt>
                <c:pt idx="3408">
                  <c:v>0.749955474537037</c:v>
                </c:pt>
                <c:pt idx="3409">
                  <c:v>0.749955520833333</c:v>
                </c:pt>
                <c:pt idx="3410">
                  <c:v>0.74995556712963</c:v>
                </c:pt>
                <c:pt idx="3411">
                  <c:v>0.749955601851852</c:v>
                </c:pt>
                <c:pt idx="3412">
                  <c:v>0.749955613425926</c:v>
                </c:pt>
                <c:pt idx="3413">
                  <c:v>0.749955659722222</c:v>
                </c:pt>
                <c:pt idx="3414">
                  <c:v>0.749955706018518</c:v>
                </c:pt>
                <c:pt idx="3415">
                  <c:v>0.749955752314815</c:v>
                </c:pt>
                <c:pt idx="3416">
                  <c:v>0.749955798611111</c:v>
                </c:pt>
                <c:pt idx="3417">
                  <c:v>0.749955844907407</c:v>
                </c:pt>
                <c:pt idx="3418">
                  <c:v>0.749955891203704</c:v>
                </c:pt>
                <c:pt idx="3419">
                  <c:v>0.7499559375</c:v>
                </c:pt>
                <c:pt idx="3420">
                  <c:v>0.749955983796296</c:v>
                </c:pt>
                <c:pt idx="3421">
                  <c:v>0.749956030092593</c:v>
                </c:pt>
                <c:pt idx="3422">
                  <c:v>0.749956076388889</c:v>
                </c:pt>
                <c:pt idx="3423">
                  <c:v>0.749956122685185</c:v>
                </c:pt>
                <c:pt idx="3424">
                  <c:v>0.749956168981481</c:v>
                </c:pt>
                <c:pt idx="3425">
                  <c:v>0.749956215277778</c:v>
                </c:pt>
                <c:pt idx="3426">
                  <c:v>0.749956261574074</c:v>
                </c:pt>
                <c:pt idx="3427">
                  <c:v>0.74995630787037</c:v>
                </c:pt>
                <c:pt idx="3428">
                  <c:v>0.749956354166667</c:v>
                </c:pt>
                <c:pt idx="3429">
                  <c:v>0.749956400462963</c:v>
                </c:pt>
                <c:pt idx="3430">
                  <c:v>0.749956446759259</c:v>
                </c:pt>
                <c:pt idx="3431">
                  <c:v>0.749956493055555</c:v>
                </c:pt>
                <c:pt idx="3432">
                  <c:v>0.749956539351852</c:v>
                </c:pt>
                <c:pt idx="3433">
                  <c:v>0.749956585648148</c:v>
                </c:pt>
                <c:pt idx="3434">
                  <c:v>0.74995662037037</c:v>
                </c:pt>
                <c:pt idx="3435">
                  <c:v>0.749956631944444</c:v>
                </c:pt>
                <c:pt idx="3436">
                  <c:v>0.749956678240741</c:v>
                </c:pt>
                <c:pt idx="3437">
                  <c:v>0.749956724537037</c:v>
                </c:pt>
                <c:pt idx="3438">
                  <c:v>0.749956770833333</c:v>
                </c:pt>
                <c:pt idx="3439">
                  <c:v>0.74995681712963</c:v>
                </c:pt>
                <c:pt idx="3440">
                  <c:v>0.749956863425926</c:v>
                </c:pt>
                <c:pt idx="3441">
                  <c:v>0.749956909722222</c:v>
                </c:pt>
                <c:pt idx="3442">
                  <c:v>0.749956956018518</c:v>
                </c:pt>
                <c:pt idx="3443">
                  <c:v>0.749957002314815</c:v>
                </c:pt>
                <c:pt idx="3444">
                  <c:v>0.749957048611111</c:v>
                </c:pt>
                <c:pt idx="3445">
                  <c:v>0.749957094907407</c:v>
                </c:pt>
                <c:pt idx="3446">
                  <c:v>0.749957141203704</c:v>
                </c:pt>
                <c:pt idx="3447">
                  <c:v>0.7499571875</c:v>
                </c:pt>
                <c:pt idx="3448">
                  <c:v>0.749957233796296</c:v>
                </c:pt>
                <c:pt idx="3449">
                  <c:v>0.749957280092592</c:v>
                </c:pt>
                <c:pt idx="3450">
                  <c:v>0.749957326388889</c:v>
                </c:pt>
                <c:pt idx="3451">
                  <c:v>0.749957372685185</c:v>
                </c:pt>
                <c:pt idx="3452">
                  <c:v>0.749957418981481</c:v>
                </c:pt>
                <c:pt idx="3453">
                  <c:v>0.749957453703704</c:v>
                </c:pt>
                <c:pt idx="3454">
                  <c:v>0.749957465277778</c:v>
                </c:pt>
                <c:pt idx="3455">
                  <c:v>0.749957511574074</c:v>
                </c:pt>
                <c:pt idx="3456">
                  <c:v>0.74995755787037</c:v>
                </c:pt>
                <c:pt idx="3457">
                  <c:v>0.749957604166667</c:v>
                </c:pt>
                <c:pt idx="3458">
                  <c:v>0.749957650462963</c:v>
                </c:pt>
                <c:pt idx="3459">
                  <c:v>0.749957696759259</c:v>
                </c:pt>
                <c:pt idx="3460">
                  <c:v>0.749957743055555</c:v>
                </c:pt>
                <c:pt idx="3461">
                  <c:v>0.749957789351852</c:v>
                </c:pt>
                <c:pt idx="3462">
                  <c:v>0.749957835648148</c:v>
                </c:pt>
                <c:pt idx="3463">
                  <c:v>0.749957881944444</c:v>
                </c:pt>
                <c:pt idx="3464">
                  <c:v>0.749957928240741</c:v>
                </c:pt>
                <c:pt idx="3465">
                  <c:v>0.749957974537037</c:v>
                </c:pt>
                <c:pt idx="3466">
                  <c:v>0.749958020833333</c:v>
                </c:pt>
                <c:pt idx="3467">
                  <c:v>0.74995806712963</c:v>
                </c:pt>
                <c:pt idx="3468">
                  <c:v>0.74995806712963</c:v>
                </c:pt>
                <c:pt idx="3469">
                  <c:v>0.749958113425926</c:v>
                </c:pt>
                <c:pt idx="3470">
                  <c:v>0.749958159722222</c:v>
                </c:pt>
                <c:pt idx="3471">
                  <c:v>0.749958206018518</c:v>
                </c:pt>
                <c:pt idx="3472">
                  <c:v>0.749958252314815</c:v>
                </c:pt>
                <c:pt idx="3473">
                  <c:v>0.749958298611111</c:v>
                </c:pt>
                <c:pt idx="3474">
                  <c:v>0.749958344907407</c:v>
                </c:pt>
                <c:pt idx="3475">
                  <c:v>0.749958391203704</c:v>
                </c:pt>
                <c:pt idx="3476">
                  <c:v>0.7499584375</c:v>
                </c:pt>
                <c:pt idx="3477">
                  <c:v>0.749958483796296</c:v>
                </c:pt>
                <c:pt idx="3478">
                  <c:v>0.749958530092592</c:v>
                </c:pt>
                <c:pt idx="3479">
                  <c:v>0.749958576388889</c:v>
                </c:pt>
                <c:pt idx="3480">
                  <c:v>0.749958622685185</c:v>
                </c:pt>
                <c:pt idx="3481">
                  <c:v>0.749958668981481</c:v>
                </c:pt>
                <c:pt idx="3482">
                  <c:v>0.74995869212963</c:v>
                </c:pt>
                <c:pt idx="3483">
                  <c:v>0.749958715277778</c:v>
                </c:pt>
                <c:pt idx="3484">
                  <c:v>0.749958761574074</c:v>
                </c:pt>
                <c:pt idx="3485">
                  <c:v>0.74995880787037</c:v>
                </c:pt>
                <c:pt idx="3486">
                  <c:v>0.749958854166667</c:v>
                </c:pt>
                <c:pt idx="3487">
                  <c:v>0.749958900462963</c:v>
                </c:pt>
                <c:pt idx="3488">
                  <c:v>0.749958946759259</c:v>
                </c:pt>
                <c:pt idx="3489">
                  <c:v>0.749958993055556</c:v>
                </c:pt>
                <c:pt idx="3490">
                  <c:v>0.749959039351852</c:v>
                </c:pt>
                <c:pt idx="3491">
                  <c:v>0.749959085648148</c:v>
                </c:pt>
                <c:pt idx="3492">
                  <c:v>0.749959131944444</c:v>
                </c:pt>
                <c:pt idx="3493">
                  <c:v>0.749959178240741</c:v>
                </c:pt>
                <c:pt idx="3494">
                  <c:v>0.749959224537037</c:v>
                </c:pt>
                <c:pt idx="3495">
                  <c:v>0.749959270833333</c:v>
                </c:pt>
                <c:pt idx="3496">
                  <c:v>0.749959305555555</c:v>
                </c:pt>
                <c:pt idx="3497">
                  <c:v>0.74995931712963</c:v>
                </c:pt>
                <c:pt idx="3498">
                  <c:v>0.749959363425926</c:v>
                </c:pt>
                <c:pt idx="3499">
                  <c:v>0.749959409722222</c:v>
                </c:pt>
                <c:pt idx="3500">
                  <c:v>0.749959456018518</c:v>
                </c:pt>
                <c:pt idx="3501">
                  <c:v>0.749959502314815</c:v>
                </c:pt>
                <c:pt idx="3502">
                  <c:v>0.749959548611111</c:v>
                </c:pt>
                <c:pt idx="3503">
                  <c:v>0.749959594907407</c:v>
                </c:pt>
                <c:pt idx="3504">
                  <c:v>0.749959641203704</c:v>
                </c:pt>
                <c:pt idx="3505">
                  <c:v>0.7499596875</c:v>
                </c:pt>
                <c:pt idx="3506">
                  <c:v>0.749959733796296</c:v>
                </c:pt>
                <c:pt idx="3507">
                  <c:v>0.749959780092593</c:v>
                </c:pt>
                <c:pt idx="3508">
                  <c:v>0.749959826388889</c:v>
                </c:pt>
                <c:pt idx="3509">
                  <c:v>0.749959872685185</c:v>
                </c:pt>
                <c:pt idx="3510">
                  <c:v>0.749959918981481</c:v>
                </c:pt>
                <c:pt idx="3511">
                  <c:v>0.749959965277778</c:v>
                </c:pt>
                <c:pt idx="3512">
                  <c:v>0.74996</c:v>
                </c:pt>
                <c:pt idx="3513">
                  <c:v>0.749960011574074</c:v>
                </c:pt>
                <c:pt idx="3514">
                  <c:v>0.74996005787037</c:v>
                </c:pt>
                <c:pt idx="3515">
                  <c:v>0.749960104166667</c:v>
                </c:pt>
                <c:pt idx="3516">
                  <c:v>0.749960150462963</c:v>
                </c:pt>
                <c:pt idx="3517">
                  <c:v>0.749960196759259</c:v>
                </c:pt>
                <c:pt idx="3518">
                  <c:v>0.749960243055555</c:v>
                </c:pt>
                <c:pt idx="3519">
                  <c:v>0.749960289351852</c:v>
                </c:pt>
                <c:pt idx="3520">
                  <c:v>0.749960335648148</c:v>
                </c:pt>
                <c:pt idx="3521">
                  <c:v>0.749960381944444</c:v>
                </c:pt>
                <c:pt idx="3522">
                  <c:v>0.749960428240741</c:v>
                </c:pt>
                <c:pt idx="3523">
                  <c:v>0.749960474537037</c:v>
                </c:pt>
                <c:pt idx="3524">
                  <c:v>0.749960520833333</c:v>
                </c:pt>
                <c:pt idx="3525">
                  <c:v>0.74996056712963</c:v>
                </c:pt>
                <c:pt idx="3526">
                  <c:v>0.749960613425926</c:v>
                </c:pt>
                <c:pt idx="3527">
                  <c:v>0.749960659722222</c:v>
                </c:pt>
                <c:pt idx="3528">
                  <c:v>0.749960706018518</c:v>
                </c:pt>
                <c:pt idx="3529">
                  <c:v>0.749960752314815</c:v>
                </c:pt>
                <c:pt idx="3530">
                  <c:v>0.749960798611111</c:v>
                </c:pt>
                <c:pt idx="3531">
                  <c:v>0.749960844907407</c:v>
                </c:pt>
                <c:pt idx="3532">
                  <c:v>0.749960844907407</c:v>
                </c:pt>
                <c:pt idx="3533">
                  <c:v>0.749960891203704</c:v>
                </c:pt>
                <c:pt idx="3534">
                  <c:v>0.7499609375</c:v>
                </c:pt>
                <c:pt idx="3535">
                  <c:v>0.749960983796296</c:v>
                </c:pt>
                <c:pt idx="3536">
                  <c:v>0.749961030092593</c:v>
                </c:pt>
                <c:pt idx="3537">
                  <c:v>0.749961076388889</c:v>
                </c:pt>
                <c:pt idx="3538">
                  <c:v>0.749961122685185</c:v>
                </c:pt>
                <c:pt idx="3539">
                  <c:v>0.749961168981481</c:v>
                </c:pt>
                <c:pt idx="3540">
                  <c:v>0.749961215277778</c:v>
                </c:pt>
                <c:pt idx="3541">
                  <c:v>0.749961261574074</c:v>
                </c:pt>
                <c:pt idx="3542">
                  <c:v>0.74996130787037</c:v>
                </c:pt>
                <c:pt idx="3543">
                  <c:v>0.749961354166667</c:v>
                </c:pt>
                <c:pt idx="3544">
                  <c:v>0.749961400462963</c:v>
                </c:pt>
                <c:pt idx="3545">
                  <c:v>0.749961446759259</c:v>
                </c:pt>
                <c:pt idx="3546">
                  <c:v>0.749961493055555</c:v>
                </c:pt>
                <c:pt idx="3547">
                  <c:v>0.749961539351852</c:v>
                </c:pt>
                <c:pt idx="3548">
                  <c:v>0.749961585648148</c:v>
                </c:pt>
                <c:pt idx="3549">
                  <c:v>0.749961631944444</c:v>
                </c:pt>
                <c:pt idx="3550">
                  <c:v>0.749961631944444</c:v>
                </c:pt>
                <c:pt idx="3551">
                  <c:v>0.749961678240741</c:v>
                </c:pt>
                <c:pt idx="3552">
                  <c:v>0.749961724537037</c:v>
                </c:pt>
                <c:pt idx="3553">
                  <c:v>0.749961770833333</c:v>
                </c:pt>
                <c:pt idx="3554">
                  <c:v>0.74996181712963</c:v>
                </c:pt>
                <c:pt idx="3555">
                  <c:v>0.749961863425926</c:v>
                </c:pt>
                <c:pt idx="3556">
                  <c:v>0.749961909722222</c:v>
                </c:pt>
                <c:pt idx="3557">
                  <c:v>0.749961956018518</c:v>
                </c:pt>
                <c:pt idx="3558">
                  <c:v>0.749962002314815</c:v>
                </c:pt>
                <c:pt idx="3559">
                  <c:v>0.749962048611111</c:v>
                </c:pt>
                <c:pt idx="3560">
                  <c:v>0.749962094907407</c:v>
                </c:pt>
                <c:pt idx="3561">
                  <c:v>0.749962141203704</c:v>
                </c:pt>
                <c:pt idx="3562">
                  <c:v>0.7499621875</c:v>
                </c:pt>
                <c:pt idx="3563">
                  <c:v>0.749962233796296</c:v>
                </c:pt>
                <c:pt idx="3564">
                  <c:v>0.749962280092593</c:v>
                </c:pt>
                <c:pt idx="3565">
                  <c:v>0.749962326388889</c:v>
                </c:pt>
                <c:pt idx="3566">
                  <c:v>0.749962372685185</c:v>
                </c:pt>
                <c:pt idx="3567">
                  <c:v>0.749962418981481</c:v>
                </c:pt>
                <c:pt idx="3568">
                  <c:v>0.74996244212963</c:v>
                </c:pt>
                <c:pt idx="3569">
                  <c:v>0.749962465277778</c:v>
                </c:pt>
                <c:pt idx="3570">
                  <c:v>0.749962511574074</c:v>
                </c:pt>
                <c:pt idx="3571">
                  <c:v>0.74996255787037</c:v>
                </c:pt>
                <c:pt idx="3572">
                  <c:v>0.749962604166667</c:v>
                </c:pt>
                <c:pt idx="3573">
                  <c:v>0.749962650462963</c:v>
                </c:pt>
                <c:pt idx="3574">
                  <c:v>0.749962696759259</c:v>
                </c:pt>
                <c:pt idx="3575">
                  <c:v>0.749962743055556</c:v>
                </c:pt>
                <c:pt idx="3576">
                  <c:v>0.749962789351852</c:v>
                </c:pt>
                <c:pt idx="3577">
                  <c:v>0.749962835648148</c:v>
                </c:pt>
                <c:pt idx="3578">
                  <c:v>0.749962881944444</c:v>
                </c:pt>
                <c:pt idx="3579">
                  <c:v>0.749962928240741</c:v>
                </c:pt>
                <c:pt idx="3580">
                  <c:v>0.749962974537037</c:v>
                </c:pt>
                <c:pt idx="3581">
                  <c:v>0.749963020833333</c:v>
                </c:pt>
                <c:pt idx="3582">
                  <c:v>0.749963067129629</c:v>
                </c:pt>
                <c:pt idx="3583">
                  <c:v>0.749963113425926</c:v>
                </c:pt>
                <c:pt idx="3584">
                  <c:v>0.749963125</c:v>
                </c:pt>
                <c:pt idx="3585">
                  <c:v>0.749963159722222</c:v>
                </c:pt>
                <c:pt idx="3586">
                  <c:v>0.749963206018518</c:v>
                </c:pt>
                <c:pt idx="3587">
                  <c:v>0.749963252314815</c:v>
                </c:pt>
                <c:pt idx="3588">
                  <c:v>0.749963298611111</c:v>
                </c:pt>
                <c:pt idx="3589">
                  <c:v>0.749963344907407</c:v>
                </c:pt>
                <c:pt idx="3590">
                  <c:v>0.749963391203704</c:v>
                </c:pt>
                <c:pt idx="3591">
                  <c:v>0.7499634375</c:v>
                </c:pt>
                <c:pt idx="3592">
                  <c:v>0.749963483796296</c:v>
                </c:pt>
                <c:pt idx="3593">
                  <c:v>0.749963530092593</c:v>
                </c:pt>
                <c:pt idx="3594">
                  <c:v>0.749963576388889</c:v>
                </c:pt>
                <c:pt idx="3595">
                  <c:v>0.749963622685185</c:v>
                </c:pt>
                <c:pt idx="3596">
                  <c:v>0.749963668981481</c:v>
                </c:pt>
                <c:pt idx="3597">
                  <c:v>0.749963715277778</c:v>
                </c:pt>
                <c:pt idx="3598">
                  <c:v>0.749963761574074</c:v>
                </c:pt>
                <c:pt idx="3599">
                  <c:v>0.74996380787037</c:v>
                </c:pt>
                <c:pt idx="3600">
                  <c:v>0.749963854166667</c:v>
                </c:pt>
                <c:pt idx="3601">
                  <c:v>0.749963900462963</c:v>
                </c:pt>
                <c:pt idx="3602">
                  <c:v>0.749963900462963</c:v>
                </c:pt>
                <c:pt idx="3603">
                  <c:v>0.749963946759259</c:v>
                </c:pt>
                <c:pt idx="3604">
                  <c:v>0.749963993055556</c:v>
                </c:pt>
                <c:pt idx="3605">
                  <c:v>0.749964039351852</c:v>
                </c:pt>
                <c:pt idx="3606">
                  <c:v>0.749964085648148</c:v>
                </c:pt>
                <c:pt idx="3607">
                  <c:v>0.749964131944444</c:v>
                </c:pt>
                <c:pt idx="3608">
                  <c:v>0.749964178240741</c:v>
                </c:pt>
                <c:pt idx="3609">
                  <c:v>0.749964224537037</c:v>
                </c:pt>
                <c:pt idx="3610">
                  <c:v>0.749964270833333</c:v>
                </c:pt>
                <c:pt idx="3611">
                  <c:v>0.74996431712963</c:v>
                </c:pt>
                <c:pt idx="3612">
                  <c:v>0.749964363425926</c:v>
                </c:pt>
                <c:pt idx="3613">
                  <c:v>0.749964409722222</c:v>
                </c:pt>
                <c:pt idx="3614">
                  <c:v>0.749964456018518</c:v>
                </c:pt>
                <c:pt idx="3615">
                  <c:v>0.749964502314815</c:v>
                </c:pt>
                <c:pt idx="3616">
                  <c:v>0.749964548611111</c:v>
                </c:pt>
                <c:pt idx="3617">
                  <c:v>0.749964594907407</c:v>
                </c:pt>
                <c:pt idx="3618">
                  <c:v>0.749964641203704</c:v>
                </c:pt>
                <c:pt idx="3619">
                  <c:v>0.7499646875</c:v>
                </c:pt>
                <c:pt idx="3620">
                  <c:v>0.7499646875</c:v>
                </c:pt>
                <c:pt idx="3621">
                  <c:v>0.749964733796296</c:v>
                </c:pt>
                <c:pt idx="3622">
                  <c:v>0.749964780092593</c:v>
                </c:pt>
                <c:pt idx="3623">
                  <c:v>0.749964826388889</c:v>
                </c:pt>
                <c:pt idx="3624">
                  <c:v>0.749964872685185</c:v>
                </c:pt>
                <c:pt idx="3625">
                  <c:v>0.749964918981481</c:v>
                </c:pt>
                <c:pt idx="3626">
                  <c:v>0.749964965277778</c:v>
                </c:pt>
                <c:pt idx="3627">
                  <c:v>0.749965011574074</c:v>
                </c:pt>
                <c:pt idx="3628">
                  <c:v>0.74996505787037</c:v>
                </c:pt>
                <c:pt idx="3629">
                  <c:v>0.749965104166667</c:v>
                </c:pt>
                <c:pt idx="3630">
                  <c:v>0.749965150462963</c:v>
                </c:pt>
                <c:pt idx="3631">
                  <c:v>0.749965196759259</c:v>
                </c:pt>
                <c:pt idx="3632">
                  <c:v>0.749965243055555</c:v>
                </c:pt>
                <c:pt idx="3633">
                  <c:v>0.749965289351852</c:v>
                </c:pt>
                <c:pt idx="3634">
                  <c:v>0.749965335648148</c:v>
                </c:pt>
                <c:pt idx="3635">
                  <c:v>0.74996537037037</c:v>
                </c:pt>
                <c:pt idx="3636">
                  <c:v>0.749965416666667</c:v>
                </c:pt>
                <c:pt idx="3637">
                  <c:v>0.749965462962963</c:v>
                </c:pt>
                <c:pt idx="3638">
                  <c:v>0.749965509259259</c:v>
                </c:pt>
                <c:pt idx="3639">
                  <c:v>0.749965555555556</c:v>
                </c:pt>
                <c:pt idx="3640">
                  <c:v>0.749965601851852</c:v>
                </c:pt>
                <c:pt idx="3641">
                  <c:v>0.749965648148148</c:v>
                </c:pt>
                <c:pt idx="3642">
                  <c:v>0.749965694444444</c:v>
                </c:pt>
                <c:pt idx="3643">
                  <c:v>0.749965740740741</c:v>
                </c:pt>
                <c:pt idx="3644">
                  <c:v>0.749965787037037</c:v>
                </c:pt>
                <c:pt idx="3645">
                  <c:v>0.749965833333333</c:v>
                </c:pt>
                <c:pt idx="3646">
                  <c:v>0.749965879629629</c:v>
                </c:pt>
                <c:pt idx="3647">
                  <c:v>0.749965891203704</c:v>
                </c:pt>
                <c:pt idx="3648">
                  <c:v>0.749965925925926</c:v>
                </c:pt>
                <c:pt idx="3649">
                  <c:v>0.749965972222222</c:v>
                </c:pt>
                <c:pt idx="3650">
                  <c:v>0.749966018518518</c:v>
                </c:pt>
                <c:pt idx="3651">
                  <c:v>0.749966064814815</c:v>
                </c:pt>
                <c:pt idx="3652">
                  <c:v>0.749966111111111</c:v>
                </c:pt>
                <c:pt idx="3653">
                  <c:v>0.749966157407407</c:v>
                </c:pt>
                <c:pt idx="3654">
                  <c:v>0.749966203703704</c:v>
                </c:pt>
                <c:pt idx="3655">
                  <c:v>0.74996625</c:v>
                </c:pt>
                <c:pt idx="3656">
                  <c:v>0.749966296296296</c:v>
                </c:pt>
                <c:pt idx="3657">
                  <c:v>0.749966342592593</c:v>
                </c:pt>
                <c:pt idx="3658">
                  <c:v>0.749966388888889</c:v>
                </c:pt>
                <c:pt idx="3659">
                  <c:v>0.749966435185185</c:v>
                </c:pt>
                <c:pt idx="3660">
                  <c:v>0.749966481481481</c:v>
                </c:pt>
                <c:pt idx="3661">
                  <c:v>0.749966527777778</c:v>
                </c:pt>
                <c:pt idx="3662">
                  <c:v>0.749966574074074</c:v>
                </c:pt>
                <c:pt idx="3663">
                  <c:v>0.74996662037037</c:v>
                </c:pt>
                <c:pt idx="3664">
                  <c:v>0.749966631944444</c:v>
                </c:pt>
                <c:pt idx="3665">
                  <c:v>0.749966666666666</c:v>
                </c:pt>
                <c:pt idx="3666">
                  <c:v>0.749966712962963</c:v>
                </c:pt>
                <c:pt idx="3667">
                  <c:v>0.749966759259259</c:v>
                </c:pt>
                <c:pt idx="3668">
                  <c:v>0.749966805555556</c:v>
                </c:pt>
                <c:pt idx="3669">
                  <c:v>0.749966851851852</c:v>
                </c:pt>
                <c:pt idx="3670">
                  <c:v>0.749966898148148</c:v>
                </c:pt>
                <c:pt idx="3671">
                  <c:v>0.749966944444444</c:v>
                </c:pt>
                <c:pt idx="3672">
                  <c:v>0.749966990740741</c:v>
                </c:pt>
                <c:pt idx="3673">
                  <c:v>0.749967037037037</c:v>
                </c:pt>
                <c:pt idx="3674">
                  <c:v>0.749967083333333</c:v>
                </c:pt>
                <c:pt idx="3675">
                  <c:v>0.74996712962963</c:v>
                </c:pt>
                <c:pt idx="3676">
                  <c:v>0.749967175925926</c:v>
                </c:pt>
                <c:pt idx="3677">
                  <c:v>0.749967222222222</c:v>
                </c:pt>
                <c:pt idx="3678">
                  <c:v>0.749967268518518</c:v>
                </c:pt>
                <c:pt idx="3679">
                  <c:v>0.749967303240741</c:v>
                </c:pt>
                <c:pt idx="3680">
                  <c:v>0.749967314814815</c:v>
                </c:pt>
                <c:pt idx="3681">
                  <c:v>0.749967361111111</c:v>
                </c:pt>
                <c:pt idx="3682">
                  <c:v>0.749967407407407</c:v>
                </c:pt>
                <c:pt idx="3683">
                  <c:v>0.749967453703704</c:v>
                </c:pt>
                <c:pt idx="3684">
                  <c:v>0.7499675</c:v>
                </c:pt>
                <c:pt idx="3685">
                  <c:v>0.749967546296296</c:v>
                </c:pt>
                <c:pt idx="3686">
                  <c:v>0.749967592592593</c:v>
                </c:pt>
                <c:pt idx="3687">
                  <c:v>0.749967638888889</c:v>
                </c:pt>
                <c:pt idx="3688">
                  <c:v>0.749967685185185</c:v>
                </c:pt>
                <c:pt idx="3689">
                  <c:v>0.749967731481481</c:v>
                </c:pt>
                <c:pt idx="3690">
                  <c:v>0.749967777777778</c:v>
                </c:pt>
                <c:pt idx="3691">
                  <c:v>0.749967824074074</c:v>
                </c:pt>
                <c:pt idx="3692">
                  <c:v>0.74996787037037</c:v>
                </c:pt>
                <c:pt idx="3693">
                  <c:v>0.749967916666667</c:v>
                </c:pt>
                <c:pt idx="3694">
                  <c:v>0.749967962962963</c:v>
                </c:pt>
                <c:pt idx="3695">
                  <c:v>0.749968009259259</c:v>
                </c:pt>
                <c:pt idx="3696">
                  <c:v>0.749968055555555</c:v>
                </c:pt>
                <c:pt idx="3697">
                  <c:v>0.749968090277778</c:v>
                </c:pt>
                <c:pt idx="3698">
                  <c:v>0.749968101851852</c:v>
                </c:pt>
                <c:pt idx="3699">
                  <c:v>0.749968148148148</c:v>
                </c:pt>
                <c:pt idx="3700">
                  <c:v>0.749968194444444</c:v>
                </c:pt>
                <c:pt idx="3701">
                  <c:v>0.749968240740741</c:v>
                </c:pt>
                <c:pt idx="3702">
                  <c:v>0.749968287037037</c:v>
                </c:pt>
                <c:pt idx="3703">
                  <c:v>0.749968333333333</c:v>
                </c:pt>
                <c:pt idx="3704">
                  <c:v>0.74996837962963</c:v>
                </c:pt>
                <c:pt idx="3705">
                  <c:v>0.749968425925926</c:v>
                </c:pt>
                <c:pt idx="3706">
                  <c:v>0.749968472222222</c:v>
                </c:pt>
                <c:pt idx="3707">
                  <c:v>0.749968518518518</c:v>
                </c:pt>
                <c:pt idx="3708">
                  <c:v>0.749968564814815</c:v>
                </c:pt>
                <c:pt idx="3709">
                  <c:v>0.749968611111111</c:v>
                </c:pt>
                <c:pt idx="3710">
                  <c:v>0.749968657407407</c:v>
                </c:pt>
                <c:pt idx="3711">
                  <c:v>0.749968703703704</c:v>
                </c:pt>
                <c:pt idx="3712">
                  <c:v>0.74996875</c:v>
                </c:pt>
                <c:pt idx="3713">
                  <c:v>0.749968796296296</c:v>
                </c:pt>
                <c:pt idx="3714">
                  <c:v>0.749968842592592</c:v>
                </c:pt>
                <c:pt idx="3715">
                  <c:v>0.749968888888889</c:v>
                </c:pt>
                <c:pt idx="3716">
                  <c:v>0.749968888888889</c:v>
                </c:pt>
                <c:pt idx="3717">
                  <c:v>0.749968935185185</c:v>
                </c:pt>
                <c:pt idx="3718">
                  <c:v>0.749968981481481</c:v>
                </c:pt>
                <c:pt idx="3719">
                  <c:v>0.749969027777778</c:v>
                </c:pt>
                <c:pt idx="3720">
                  <c:v>0.749969074074074</c:v>
                </c:pt>
                <c:pt idx="3721">
                  <c:v>0.74996912037037</c:v>
                </c:pt>
                <c:pt idx="3722">
                  <c:v>0.749969166666667</c:v>
                </c:pt>
                <c:pt idx="3723">
                  <c:v>0.749969212962963</c:v>
                </c:pt>
                <c:pt idx="3724">
                  <c:v>0.749969259259259</c:v>
                </c:pt>
                <c:pt idx="3725">
                  <c:v>0.749969305555555</c:v>
                </c:pt>
                <c:pt idx="3726">
                  <c:v>0.749969351851852</c:v>
                </c:pt>
                <c:pt idx="3727">
                  <c:v>0.749969398148148</c:v>
                </c:pt>
                <c:pt idx="3728">
                  <c:v>0.749969444444444</c:v>
                </c:pt>
                <c:pt idx="3729">
                  <c:v>0.749969490740741</c:v>
                </c:pt>
                <c:pt idx="3730">
                  <c:v>0.749969537037037</c:v>
                </c:pt>
                <c:pt idx="3731">
                  <c:v>0.749969537037037</c:v>
                </c:pt>
                <c:pt idx="3732">
                  <c:v>0.749969583333333</c:v>
                </c:pt>
                <c:pt idx="3733">
                  <c:v>0.749969629629629</c:v>
                </c:pt>
                <c:pt idx="3734">
                  <c:v>0.749969675925926</c:v>
                </c:pt>
                <c:pt idx="3735">
                  <c:v>0.749969722222222</c:v>
                </c:pt>
                <c:pt idx="3736">
                  <c:v>0.749969768518519</c:v>
                </c:pt>
                <c:pt idx="3737">
                  <c:v>0.749969814814815</c:v>
                </c:pt>
                <c:pt idx="3738">
                  <c:v>0.749969861111111</c:v>
                </c:pt>
                <c:pt idx="3739">
                  <c:v>0.749969907407407</c:v>
                </c:pt>
                <c:pt idx="3740">
                  <c:v>0.749969953703704</c:v>
                </c:pt>
                <c:pt idx="3741">
                  <c:v>0.74997</c:v>
                </c:pt>
                <c:pt idx="3742">
                  <c:v>0.749970046296296</c:v>
                </c:pt>
                <c:pt idx="3743">
                  <c:v>0.749970092592593</c:v>
                </c:pt>
                <c:pt idx="3744">
                  <c:v>0.749970138888889</c:v>
                </c:pt>
                <c:pt idx="3745">
                  <c:v>0.749970185185185</c:v>
                </c:pt>
                <c:pt idx="3746">
                  <c:v>0.749970231481481</c:v>
                </c:pt>
                <c:pt idx="3747">
                  <c:v>0.749970277777778</c:v>
                </c:pt>
                <c:pt idx="3748">
                  <c:v>0.749970300925926</c:v>
                </c:pt>
                <c:pt idx="3749">
                  <c:v>0.749970324074074</c:v>
                </c:pt>
                <c:pt idx="3750">
                  <c:v>0.74997037037037</c:v>
                </c:pt>
                <c:pt idx="3751">
                  <c:v>0.749970416666667</c:v>
                </c:pt>
                <c:pt idx="3752">
                  <c:v>0.749970462962963</c:v>
                </c:pt>
                <c:pt idx="3753">
                  <c:v>0.749970509259259</c:v>
                </c:pt>
                <c:pt idx="3754">
                  <c:v>0.749970555555556</c:v>
                </c:pt>
                <c:pt idx="3755">
                  <c:v>0.749970601851852</c:v>
                </c:pt>
                <c:pt idx="3756">
                  <c:v>0.749970648148148</c:v>
                </c:pt>
                <c:pt idx="3757">
                  <c:v>0.749970694444444</c:v>
                </c:pt>
                <c:pt idx="3758">
                  <c:v>0.749970740740741</c:v>
                </c:pt>
                <c:pt idx="3759">
                  <c:v>0.749970787037037</c:v>
                </c:pt>
                <c:pt idx="3760">
                  <c:v>0.749970833333333</c:v>
                </c:pt>
                <c:pt idx="3761">
                  <c:v>0.74997087962963</c:v>
                </c:pt>
                <c:pt idx="3762">
                  <c:v>0.749970925925926</c:v>
                </c:pt>
                <c:pt idx="3763">
                  <c:v>0.749970972222222</c:v>
                </c:pt>
                <c:pt idx="3764">
                  <c:v>0.749971018518518</c:v>
                </c:pt>
                <c:pt idx="3765">
                  <c:v>0.749971064814815</c:v>
                </c:pt>
                <c:pt idx="3766">
                  <c:v>0.749971076388889</c:v>
                </c:pt>
                <c:pt idx="3767">
                  <c:v>0.749971111111111</c:v>
                </c:pt>
                <c:pt idx="3768">
                  <c:v>0.749971157407407</c:v>
                </c:pt>
                <c:pt idx="3769">
                  <c:v>0.749971203703704</c:v>
                </c:pt>
                <c:pt idx="3770">
                  <c:v>0.74997125</c:v>
                </c:pt>
                <c:pt idx="3771">
                  <c:v>0.749971296296296</c:v>
                </c:pt>
                <c:pt idx="3772">
                  <c:v>0.749971342592592</c:v>
                </c:pt>
                <c:pt idx="3773">
                  <c:v>0.749971388888889</c:v>
                </c:pt>
                <c:pt idx="3774">
                  <c:v>0.749971435185185</c:v>
                </c:pt>
                <c:pt idx="3775">
                  <c:v>0.749971481481481</c:v>
                </c:pt>
                <c:pt idx="3776">
                  <c:v>0.749971527777778</c:v>
                </c:pt>
                <c:pt idx="3777">
                  <c:v>0.749971574074074</c:v>
                </c:pt>
                <c:pt idx="3778">
                  <c:v>0.74997162037037</c:v>
                </c:pt>
                <c:pt idx="3779">
                  <c:v>0.749971666666667</c:v>
                </c:pt>
                <c:pt idx="3780">
                  <c:v>0.749971712962963</c:v>
                </c:pt>
                <c:pt idx="3781">
                  <c:v>0.749971759259259</c:v>
                </c:pt>
                <c:pt idx="3782">
                  <c:v>0.749971793981481</c:v>
                </c:pt>
                <c:pt idx="3783">
                  <c:v>0.749971805555555</c:v>
                </c:pt>
                <c:pt idx="3784">
                  <c:v>0.749971851851852</c:v>
                </c:pt>
                <c:pt idx="3785">
                  <c:v>0.749971898148148</c:v>
                </c:pt>
                <c:pt idx="3786">
                  <c:v>0.749971944444444</c:v>
                </c:pt>
                <c:pt idx="3787">
                  <c:v>0.749971990740741</c:v>
                </c:pt>
                <c:pt idx="3788">
                  <c:v>0.749972037037037</c:v>
                </c:pt>
                <c:pt idx="3789">
                  <c:v>0.749972083333333</c:v>
                </c:pt>
                <c:pt idx="3790">
                  <c:v>0.74997212962963</c:v>
                </c:pt>
                <c:pt idx="3791">
                  <c:v>0.749972175925926</c:v>
                </c:pt>
                <c:pt idx="3792">
                  <c:v>0.749972222222222</c:v>
                </c:pt>
                <c:pt idx="3793">
                  <c:v>0.749972268518518</c:v>
                </c:pt>
                <c:pt idx="3794">
                  <c:v>0.749972314814815</c:v>
                </c:pt>
                <c:pt idx="3795">
                  <c:v>0.749972361111111</c:v>
                </c:pt>
                <c:pt idx="3796">
                  <c:v>0.749972407407407</c:v>
                </c:pt>
                <c:pt idx="3797">
                  <c:v>0.749972418981481</c:v>
                </c:pt>
                <c:pt idx="3798">
                  <c:v>0.749972453703704</c:v>
                </c:pt>
                <c:pt idx="3799">
                  <c:v>0.7499725</c:v>
                </c:pt>
                <c:pt idx="3800">
                  <c:v>0.749972546296296</c:v>
                </c:pt>
                <c:pt idx="3801">
                  <c:v>0.749972592592592</c:v>
                </c:pt>
                <c:pt idx="3802">
                  <c:v>0.749972638888889</c:v>
                </c:pt>
                <c:pt idx="3803">
                  <c:v>0.749972685185185</c:v>
                </c:pt>
                <c:pt idx="3804">
                  <c:v>0.749972731481482</c:v>
                </c:pt>
                <c:pt idx="3805">
                  <c:v>0.749972777777778</c:v>
                </c:pt>
                <c:pt idx="3806">
                  <c:v>0.749972824074074</c:v>
                </c:pt>
                <c:pt idx="3807">
                  <c:v>0.74997287037037</c:v>
                </c:pt>
                <c:pt idx="3808">
                  <c:v>0.749972916666667</c:v>
                </c:pt>
                <c:pt idx="3809">
                  <c:v>0.749972962962963</c:v>
                </c:pt>
                <c:pt idx="3810">
                  <c:v>0.749973009259259</c:v>
                </c:pt>
                <c:pt idx="3811">
                  <c:v>0.749973055555555</c:v>
                </c:pt>
                <c:pt idx="3812">
                  <c:v>0.749973101851852</c:v>
                </c:pt>
                <c:pt idx="3813">
                  <c:v>0.749973148148148</c:v>
                </c:pt>
                <c:pt idx="3814">
                  <c:v>0.749973159722222</c:v>
                </c:pt>
                <c:pt idx="3815">
                  <c:v>0.749973194444444</c:v>
                </c:pt>
                <c:pt idx="3816">
                  <c:v>0.749973240740741</c:v>
                </c:pt>
                <c:pt idx="3817">
                  <c:v>0.749973287037037</c:v>
                </c:pt>
                <c:pt idx="3818">
                  <c:v>0.749973333333333</c:v>
                </c:pt>
                <c:pt idx="3819">
                  <c:v>0.74997337962963</c:v>
                </c:pt>
                <c:pt idx="3820">
                  <c:v>0.749973425925926</c:v>
                </c:pt>
                <c:pt idx="3821">
                  <c:v>0.749973472222222</c:v>
                </c:pt>
                <c:pt idx="3822">
                  <c:v>0.749973518518518</c:v>
                </c:pt>
                <c:pt idx="3823">
                  <c:v>0.749973564814815</c:v>
                </c:pt>
                <c:pt idx="3824">
                  <c:v>0.749973611111111</c:v>
                </c:pt>
                <c:pt idx="3825">
                  <c:v>0.749973657407407</c:v>
                </c:pt>
                <c:pt idx="3826">
                  <c:v>0.749973703703704</c:v>
                </c:pt>
                <c:pt idx="3827">
                  <c:v>0.74997375</c:v>
                </c:pt>
                <c:pt idx="3828">
                  <c:v>0.749973796296296</c:v>
                </c:pt>
                <c:pt idx="3829">
                  <c:v>0.749973842592593</c:v>
                </c:pt>
                <c:pt idx="3830">
                  <c:v>0.749973888888889</c:v>
                </c:pt>
                <c:pt idx="3831">
                  <c:v>0.749973935185185</c:v>
                </c:pt>
                <c:pt idx="3832">
                  <c:v>0.749973981481481</c:v>
                </c:pt>
                <c:pt idx="3833">
                  <c:v>0.749974027777778</c:v>
                </c:pt>
                <c:pt idx="3834">
                  <c:v>0.749974074074074</c:v>
                </c:pt>
                <c:pt idx="3835">
                  <c:v>0.74997412037037</c:v>
                </c:pt>
                <c:pt idx="3836">
                  <c:v>0.749974155092592</c:v>
                </c:pt>
                <c:pt idx="3837">
                  <c:v>0.749974166666667</c:v>
                </c:pt>
                <c:pt idx="3838">
                  <c:v>0.749974212962963</c:v>
                </c:pt>
                <c:pt idx="3839">
                  <c:v>0.749974259259259</c:v>
                </c:pt>
                <c:pt idx="3840">
                  <c:v>0.749974305555555</c:v>
                </c:pt>
                <c:pt idx="3841">
                  <c:v>0.749974351851852</c:v>
                </c:pt>
                <c:pt idx="3842">
                  <c:v>0.749974398148148</c:v>
                </c:pt>
                <c:pt idx="3843">
                  <c:v>0.749974444444444</c:v>
                </c:pt>
                <c:pt idx="3844">
                  <c:v>0.749974490740741</c:v>
                </c:pt>
                <c:pt idx="3845">
                  <c:v>0.749974537037037</c:v>
                </c:pt>
                <c:pt idx="3846">
                  <c:v>0.749974583333333</c:v>
                </c:pt>
                <c:pt idx="3847">
                  <c:v>0.74997462962963</c:v>
                </c:pt>
                <c:pt idx="3848">
                  <c:v>0.749974675925926</c:v>
                </c:pt>
                <c:pt idx="3849">
                  <c:v>0.749974722222222</c:v>
                </c:pt>
                <c:pt idx="3850">
                  <c:v>0.749974768518518</c:v>
                </c:pt>
                <c:pt idx="3851">
                  <c:v>0.749974814814815</c:v>
                </c:pt>
                <c:pt idx="3852">
                  <c:v>0.749974826388889</c:v>
                </c:pt>
                <c:pt idx="3853">
                  <c:v>0.749974861111111</c:v>
                </c:pt>
                <c:pt idx="3854">
                  <c:v>0.749974907407407</c:v>
                </c:pt>
                <c:pt idx="3855">
                  <c:v>0.749974953703704</c:v>
                </c:pt>
                <c:pt idx="3856">
                  <c:v>0.749975</c:v>
                </c:pt>
                <c:pt idx="3857">
                  <c:v>0.749975046296296</c:v>
                </c:pt>
                <c:pt idx="3858">
                  <c:v>0.749975092592593</c:v>
                </c:pt>
                <c:pt idx="3859">
                  <c:v>0.749975138888889</c:v>
                </c:pt>
                <c:pt idx="3860">
                  <c:v>0.749975185185185</c:v>
                </c:pt>
                <c:pt idx="3861">
                  <c:v>0.749975231481481</c:v>
                </c:pt>
                <c:pt idx="3862">
                  <c:v>0.749975277777778</c:v>
                </c:pt>
                <c:pt idx="3863">
                  <c:v>0.749975324074074</c:v>
                </c:pt>
                <c:pt idx="3864">
                  <c:v>0.74997537037037</c:v>
                </c:pt>
                <c:pt idx="3865">
                  <c:v>0.749975416666667</c:v>
                </c:pt>
                <c:pt idx="3866">
                  <c:v>0.749975462962963</c:v>
                </c:pt>
                <c:pt idx="3867">
                  <c:v>0.749975509259259</c:v>
                </c:pt>
                <c:pt idx="3868">
                  <c:v>0.749975520833333</c:v>
                </c:pt>
                <c:pt idx="3869">
                  <c:v>0.749975555555555</c:v>
                </c:pt>
                <c:pt idx="3870">
                  <c:v>0.749975601851852</c:v>
                </c:pt>
                <c:pt idx="3871">
                  <c:v>0.749975648148148</c:v>
                </c:pt>
                <c:pt idx="3872">
                  <c:v>0.749975694444444</c:v>
                </c:pt>
                <c:pt idx="3873">
                  <c:v>0.749975740740741</c:v>
                </c:pt>
                <c:pt idx="3874">
                  <c:v>0.749975787037037</c:v>
                </c:pt>
                <c:pt idx="3875">
                  <c:v>0.749975833333333</c:v>
                </c:pt>
                <c:pt idx="3876">
                  <c:v>0.74997587962963</c:v>
                </c:pt>
                <c:pt idx="3877">
                  <c:v>0.749975925925926</c:v>
                </c:pt>
                <c:pt idx="3878">
                  <c:v>0.749975972222222</c:v>
                </c:pt>
                <c:pt idx="3879">
                  <c:v>0.749976018518518</c:v>
                </c:pt>
                <c:pt idx="3880">
                  <c:v>0.749976064814815</c:v>
                </c:pt>
                <c:pt idx="3881">
                  <c:v>0.749976111111111</c:v>
                </c:pt>
                <c:pt idx="3882">
                  <c:v>0.749976157407407</c:v>
                </c:pt>
                <c:pt idx="3883">
                  <c:v>0.749976203703704</c:v>
                </c:pt>
                <c:pt idx="3884">
                  <c:v>0.74997625</c:v>
                </c:pt>
                <c:pt idx="3885">
                  <c:v>0.749976273148148</c:v>
                </c:pt>
                <c:pt idx="3886">
                  <c:v>0.749976296296296</c:v>
                </c:pt>
                <c:pt idx="3887">
                  <c:v>0.749976342592593</c:v>
                </c:pt>
                <c:pt idx="3888">
                  <c:v>0.749976388888889</c:v>
                </c:pt>
                <c:pt idx="3889">
                  <c:v>0.749976435185185</c:v>
                </c:pt>
                <c:pt idx="3890">
                  <c:v>0.749976481481481</c:v>
                </c:pt>
                <c:pt idx="3891">
                  <c:v>0.749976527777778</c:v>
                </c:pt>
                <c:pt idx="3892">
                  <c:v>0.749976574074074</c:v>
                </c:pt>
                <c:pt idx="3893">
                  <c:v>0.74997662037037</c:v>
                </c:pt>
                <c:pt idx="3894">
                  <c:v>0.749976666666667</c:v>
                </c:pt>
                <c:pt idx="3895">
                  <c:v>0.749976712962963</c:v>
                </c:pt>
                <c:pt idx="3896">
                  <c:v>0.749976759259259</c:v>
                </c:pt>
                <c:pt idx="3897">
                  <c:v>0.749976805555555</c:v>
                </c:pt>
                <c:pt idx="3898">
                  <c:v>0.749976851851852</c:v>
                </c:pt>
                <c:pt idx="3899">
                  <c:v>0.749976898148148</c:v>
                </c:pt>
                <c:pt idx="3900">
                  <c:v>0.749976944444444</c:v>
                </c:pt>
                <c:pt idx="3901">
                  <c:v>0.749976990740741</c:v>
                </c:pt>
                <c:pt idx="3902">
                  <c:v>0.749977025462963</c:v>
                </c:pt>
                <c:pt idx="3903">
                  <c:v>0.749977071759259</c:v>
                </c:pt>
                <c:pt idx="3904">
                  <c:v>0.749977118055555</c:v>
                </c:pt>
                <c:pt idx="3905">
                  <c:v>0.749977164351852</c:v>
                </c:pt>
                <c:pt idx="3906">
                  <c:v>0.749977210648148</c:v>
                </c:pt>
                <c:pt idx="3907">
                  <c:v>0.749977210648148</c:v>
                </c:pt>
                <c:pt idx="3908">
                  <c:v>0.749977256944444</c:v>
                </c:pt>
                <c:pt idx="3909">
                  <c:v>0.749977303240741</c:v>
                </c:pt>
                <c:pt idx="3910">
                  <c:v>0.749977349537037</c:v>
                </c:pt>
                <c:pt idx="3911">
                  <c:v>0.749977395833333</c:v>
                </c:pt>
                <c:pt idx="3912">
                  <c:v>0.74997744212963</c:v>
                </c:pt>
                <c:pt idx="3913">
                  <c:v>0.749977488425926</c:v>
                </c:pt>
                <c:pt idx="3914">
                  <c:v>0.749977534722222</c:v>
                </c:pt>
                <c:pt idx="3915">
                  <c:v>0.749977581018518</c:v>
                </c:pt>
                <c:pt idx="3916">
                  <c:v>0.749977627314815</c:v>
                </c:pt>
                <c:pt idx="3917">
                  <c:v>0.749977673611111</c:v>
                </c:pt>
                <c:pt idx="3918">
                  <c:v>0.749977719907407</c:v>
                </c:pt>
                <c:pt idx="3919">
                  <c:v>0.749977766203704</c:v>
                </c:pt>
                <c:pt idx="3920">
                  <c:v>0.7499778125</c:v>
                </c:pt>
                <c:pt idx="3921">
                  <c:v>0.749977835648148</c:v>
                </c:pt>
                <c:pt idx="3922">
                  <c:v>0.749977858796296</c:v>
                </c:pt>
                <c:pt idx="3923">
                  <c:v>0.749977905092593</c:v>
                </c:pt>
                <c:pt idx="3924">
                  <c:v>0.749977951388889</c:v>
                </c:pt>
                <c:pt idx="3925">
                  <c:v>0.749977997685185</c:v>
                </c:pt>
                <c:pt idx="3926">
                  <c:v>0.749978043981481</c:v>
                </c:pt>
                <c:pt idx="3927">
                  <c:v>0.749978090277778</c:v>
                </c:pt>
                <c:pt idx="3928">
                  <c:v>0.749978136574074</c:v>
                </c:pt>
                <c:pt idx="3929">
                  <c:v>0.74997818287037</c:v>
                </c:pt>
                <c:pt idx="3930">
                  <c:v>0.749978229166667</c:v>
                </c:pt>
                <c:pt idx="3931">
                  <c:v>0.749978275462963</c:v>
                </c:pt>
                <c:pt idx="3932">
                  <c:v>0.749978321759259</c:v>
                </c:pt>
                <c:pt idx="3933">
                  <c:v>0.749978368055555</c:v>
                </c:pt>
                <c:pt idx="3934">
                  <c:v>0.749978414351852</c:v>
                </c:pt>
                <c:pt idx="3935">
                  <c:v>0.749978460648148</c:v>
                </c:pt>
                <c:pt idx="3936">
                  <c:v>0.749978506944444</c:v>
                </c:pt>
                <c:pt idx="3937">
                  <c:v>0.749978553240741</c:v>
                </c:pt>
                <c:pt idx="3938">
                  <c:v>0.749978564814815</c:v>
                </c:pt>
                <c:pt idx="3939">
                  <c:v>0.749978599537037</c:v>
                </c:pt>
                <c:pt idx="3940">
                  <c:v>0.749978645833333</c:v>
                </c:pt>
                <c:pt idx="3941">
                  <c:v>0.74997869212963</c:v>
                </c:pt>
                <c:pt idx="3942">
                  <c:v>0.749978738425926</c:v>
                </c:pt>
                <c:pt idx="3943">
                  <c:v>0.749978784722222</c:v>
                </c:pt>
                <c:pt idx="3944">
                  <c:v>0.749978831018518</c:v>
                </c:pt>
                <c:pt idx="3945">
                  <c:v>0.749978877314815</c:v>
                </c:pt>
                <c:pt idx="3946">
                  <c:v>0.749978923611111</c:v>
                </c:pt>
                <c:pt idx="3947">
                  <c:v>0.749978969907407</c:v>
                </c:pt>
                <c:pt idx="3948">
                  <c:v>0.749979016203704</c:v>
                </c:pt>
                <c:pt idx="3949">
                  <c:v>0.7499790625</c:v>
                </c:pt>
                <c:pt idx="3950">
                  <c:v>0.749979108796296</c:v>
                </c:pt>
                <c:pt idx="3951">
                  <c:v>0.749979155092593</c:v>
                </c:pt>
                <c:pt idx="3952">
                  <c:v>0.749979201388889</c:v>
                </c:pt>
                <c:pt idx="3953">
                  <c:v>0.749979247685185</c:v>
                </c:pt>
                <c:pt idx="3954">
                  <c:v>0.749979293981481</c:v>
                </c:pt>
                <c:pt idx="3955">
                  <c:v>0.749979340277778</c:v>
                </c:pt>
                <c:pt idx="3956">
                  <c:v>0.749979386574074</c:v>
                </c:pt>
                <c:pt idx="3957">
                  <c:v>0.749979409722222</c:v>
                </c:pt>
                <c:pt idx="3958">
                  <c:v>0.74997943287037</c:v>
                </c:pt>
                <c:pt idx="3959">
                  <c:v>0.749979479166667</c:v>
                </c:pt>
                <c:pt idx="3960">
                  <c:v>0.749979525462963</c:v>
                </c:pt>
                <c:pt idx="3961">
                  <c:v>0.749979571759259</c:v>
                </c:pt>
                <c:pt idx="3962">
                  <c:v>0.749979618055555</c:v>
                </c:pt>
                <c:pt idx="3963">
                  <c:v>0.749979664351852</c:v>
                </c:pt>
                <c:pt idx="3964">
                  <c:v>0.749979710648148</c:v>
                </c:pt>
                <c:pt idx="3965">
                  <c:v>0.749979756944444</c:v>
                </c:pt>
                <c:pt idx="3966">
                  <c:v>0.749979803240741</c:v>
                </c:pt>
                <c:pt idx="3967">
                  <c:v>0.749979849537037</c:v>
                </c:pt>
                <c:pt idx="3968">
                  <c:v>0.749979895833333</c:v>
                </c:pt>
                <c:pt idx="3969">
                  <c:v>0.74997994212963</c:v>
                </c:pt>
                <c:pt idx="3970">
                  <c:v>0.749979988425926</c:v>
                </c:pt>
                <c:pt idx="3971">
                  <c:v>0.749980034722222</c:v>
                </c:pt>
                <c:pt idx="3972">
                  <c:v>0.749980081018518</c:v>
                </c:pt>
                <c:pt idx="3973">
                  <c:v>0.749980127314815</c:v>
                </c:pt>
                <c:pt idx="3974">
                  <c:v>0.749980173611111</c:v>
                </c:pt>
                <c:pt idx="3975">
                  <c:v>0.749980219907407</c:v>
                </c:pt>
                <c:pt idx="3976">
                  <c:v>0.749980266203704</c:v>
                </c:pt>
                <c:pt idx="3977">
                  <c:v>0.7499803125</c:v>
                </c:pt>
                <c:pt idx="3978">
                  <c:v>0.749980358796296</c:v>
                </c:pt>
                <c:pt idx="3979">
                  <c:v>0.749980405092592</c:v>
                </c:pt>
                <c:pt idx="3980">
                  <c:v>0.749980405092592</c:v>
                </c:pt>
                <c:pt idx="3981">
                  <c:v>0.749980451388889</c:v>
                </c:pt>
                <c:pt idx="3982">
                  <c:v>0.749980497685185</c:v>
                </c:pt>
                <c:pt idx="3983">
                  <c:v>0.749980543981481</c:v>
                </c:pt>
                <c:pt idx="3984">
                  <c:v>0.749980590277778</c:v>
                </c:pt>
                <c:pt idx="3985">
                  <c:v>0.749980636574074</c:v>
                </c:pt>
                <c:pt idx="3986">
                  <c:v>0.74998068287037</c:v>
                </c:pt>
                <c:pt idx="3987">
                  <c:v>0.749980729166667</c:v>
                </c:pt>
                <c:pt idx="3988">
                  <c:v>0.749980775462963</c:v>
                </c:pt>
                <c:pt idx="3989">
                  <c:v>0.749980821759259</c:v>
                </c:pt>
                <c:pt idx="3990">
                  <c:v>0.749980868055556</c:v>
                </c:pt>
                <c:pt idx="3991">
                  <c:v>0.749980914351852</c:v>
                </c:pt>
                <c:pt idx="3992">
                  <c:v>0.749980960648148</c:v>
                </c:pt>
                <c:pt idx="3993">
                  <c:v>0.749981006944444</c:v>
                </c:pt>
                <c:pt idx="3994">
                  <c:v>0.749981018518519</c:v>
                </c:pt>
                <c:pt idx="3995">
                  <c:v>0.749981053240741</c:v>
                </c:pt>
                <c:pt idx="3996">
                  <c:v>0.749981099537037</c:v>
                </c:pt>
                <c:pt idx="3997">
                  <c:v>0.749981145833333</c:v>
                </c:pt>
                <c:pt idx="3998">
                  <c:v>0.74998119212963</c:v>
                </c:pt>
                <c:pt idx="3999">
                  <c:v>0.749981238425926</c:v>
                </c:pt>
                <c:pt idx="4000">
                  <c:v>0.749981284722222</c:v>
                </c:pt>
                <c:pt idx="4001">
                  <c:v>0.749981331018518</c:v>
                </c:pt>
                <c:pt idx="4002">
                  <c:v>0.749981377314815</c:v>
                </c:pt>
                <c:pt idx="4003">
                  <c:v>0.749981423611111</c:v>
                </c:pt>
                <c:pt idx="4004">
                  <c:v>0.749981469907407</c:v>
                </c:pt>
                <c:pt idx="4005">
                  <c:v>0.749981516203704</c:v>
                </c:pt>
                <c:pt idx="4006">
                  <c:v>0.7499815625</c:v>
                </c:pt>
                <c:pt idx="4007">
                  <c:v>0.749981608796296</c:v>
                </c:pt>
                <c:pt idx="4008">
                  <c:v>0.749981631944444</c:v>
                </c:pt>
                <c:pt idx="4009">
                  <c:v>0.749981655092593</c:v>
                </c:pt>
                <c:pt idx="4010">
                  <c:v>0.749981701388889</c:v>
                </c:pt>
                <c:pt idx="4011">
                  <c:v>0.749981747685185</c:v>
                </c:pt>
                <c:pt idx="4012">
                  <c:v>0.749981793981481</c:v>
                </c:pt>
                <c:pt idx="4013">
                  <c:v>0.749981840277778</c:v>
                </c:pt>
                <c:pt idx="4014">
                  <c:v>0.749981886574074</c:v>
                </c:pt>
                <c:pt idx="4015">
                  <c:v>0.74998193287037</c:v>
                </c:pt>
                <c:pt idx="4016">
                  <c:v>0.749981979166667</c:v>
                </c:pt>
                <c:pt idx="4017">
                  <c:v>0.749982025462963</c:v>
                </c:pt>
                <c:pt idx="4018">
                  <c:v>0.749982071759259</c:v>
                </c:pt>
                <c:pt idx="4019">
                  <c:v>0.749982118055556</c:v>
                </c:pt>
                <c:pt idx="4020">
                  <c:v>0.749982164351852</c:v>
                </c:pt>
                <c:pt idx="4021">
                  <c:v>0.749982210648148</c:v>
                </c:pt>
                <c:pt idx="4022">
                  <c:v>0.749982256944444</c:v>
                </c:pt>
                <c:pt idx="4023">
                  <c:v>0.749982303240741</c:v>
                </c:pt>
                <c:pt idx="4024">
                  <c:v>0.749982349537037</c:v>
                </c:pt>
                <c:pt idx="4025">
                  <c:v>0.749982395833333</c:v>
                </c:pt>
                <c:pt idx="4026">
                  <c:v>0.74998244212963</c:v>
                </c:pt>
                <c:pt idx="4027">
                  <c:v>0.74998244212963</c:v>
                </c:pt>
                <c:pt idx="4028">
                  <c:v>0.749982488425926</c:v>
                </c:pt>
                <c:pt idx="4029">
                  <c:v>0.749982534722222</c:v>
                </c:pt>
                <c:pt idx="4030">
                  <c:v>0.749982581018518</c:v>
                </c:pt>
                <c:pt idx="4031">
                  <c:v>0.749982627314815</c:v>
                </c:pt>
                <c:pt idx="4032">
                  <c:v>0.749982673611111</c:v>
                </c:pt>
                <c:pt idx="4033">
                  <c:v>0.749982719907407</c:v>
                </c:pt>
                <c:pt idx="4034">
                  <c:v>0.749982766203704</c:v>
                </c:pt>
                <c:pt idx="4035">
                  <c:v>0.7499828125</c:v>
                </c:pt>
                <c:pt idx="4036">
                  <c:v>0.749982858796296</c:v>
                </c:pt>
                <c:pt idx="4037">
                  <c:v>0.749982905092593</c:v>
                </c:pt>
                <c:pt idx="4038">
                  <c:v>0.749982951388889</c:v>
                </c:pt>
                <c:pt idx="4039">
                  <c:v>0.749982997685185</c:v>
                </c:pt>
                <c:pt idx="4040">
                  <c:v>0.749983043981481</c:v>
                </c:pt>
                <c:pt idx="4041">
                  <c:v>0.749983090277778</c:v>
                </c:pt>
                <c:pt idx="4042">
                  <c:v>0.749983136574074</c:v>
                </c:pt>
                <c:pt idx="4043">
                  <c:v>0.74998318287037</c:v>
                </c:pt>
                <c:pt idx="4044">
                  <c:v>0.749983229166667</c:v>
                </c:pt>
                <c:pt idx="4045">
                  <c:v>0.749983275462963</c:v>
                </c:pt>
                <c:pt idx="4046">
                  <c:v>0.749983321759259</c:v>
                </c:pt>
                <c:pt idx="4047">
                  <c:v>0.749983368055555</c:v>
                </c:pt>
                <c:pt idx="4048">
                  <c:v>0.749983414351852</c:v>
                </c:pt>
                <c:pt idx="4049">
                  <c:v>0.7499834375</c:v>
                </c:pt>
                <c:pt idx="4050">
                  <c:v>0.749983460648148</c:v>
                </c:pt>
                <c:pt idx="4051">
                  <c:v>0.749983506944444</c:v>
                </c:pt>
                <c:pt idx="4052">
                  <c:v>0.749983553240741</c:v>
                </c:pt>
                <c:pt idx="4053">
                  <c:v>0.749983599537037</c:v>
                </c:pt>
                <c:pt idx="4054">
                  <c:v>0.749983645833333</c:v>
                </c:pt>
                <c:pt idx="4055">
                  <c:v>0.749983692129629</c:v>
                </c:pt>
                <c:pt idx="4056">
                  <c:v>0.749983738425926</c:v>
                </c:pt>
                <c:pt idx="4057">
                  <c:v>0.749983784722222</c:v>
                </c:pt>
                <c:pt idx="4058">
                  <c:v>0.749983831018519</c:v>
                </c:pt>
                <c:pt idx="4059">
                  <c:v>0.749983877314815</c:v>
                </c:pt>
                <c:pt idx="4060">
                  <c:v>0.749983923611111</c:v>
                </c:pt>
                <c:pt idx="4061">
                  <c:v>0.749983969907407</c:v>
                </c:pt>
                <c:pt idx="4062">
                  <c:v>0.749984016203704</c:v>
                </c:pt>
                <c:pt idx="4063">
                  <c:v>0.7499840625</c:v>
                </c:pt>
                <c:pt idx="4064">
                  <c:v>0.749984108796296</c:v>
                </c:pt>
                <c:pt idx="4065">
                  <c:v>0.749984155092592</c:v>
                </c:pt>
                <c:pt idx="4066">
                  <c:v>0.749984201388889</c:v>
                </c:pt>
                <c:pt idx="4067">
                  <c:v>0.749984247685185</c:v>
                </c:pt>
                <c:pt idx="4068">
                  <c:v>0.749984293981481</c:v>
                </c:pt>
                <c:pt idx="4069">
                  <c:v>0.749984340277778</c:v>
                </c:pt>
                <c:pt idx="4070">
                  <c:v>0.749984386574074</c:v>
                </c:pt>
                <c:pt idx="4071">
                  <c:v>0.74998443287037</c:v>
                </c:pt>
                <c:pt idx="4072">
                  <c:v>0.749984479166667</c:v>
                </c:pt>
                <c:pt idx="4073">
                  <c:v>0.749984479166667</c:v>
                </c:pt>
                <c:pt idx="4074">
                  <c:v>0.749984525462963</c:v>
                </c:pt>
                <c:pt idx="4075">
                  <c:v>0.749984571759259</c:v>
                </c:pt>
                <c:pt idx="4076">
                  <c:v>0.749984618055556</c:v>
                </c:pt>
                <c:pt idx="4077">
                  <c:v>0.749984664351852</c:v>
                </c:pt>
                <c:pt idx="4078">
                  <c:v>0.749984710648148</c:v>
                </c:pt>
                <c:pt idx="4079">
                  <c:v>0.749984756944444</c:v>
                </c:pt>
                <c:pt idx="4080">
                  <c:v>0.749984803240741</c:v>
                </c:pt>
                <c:pt idx="4081">
                  <c:v>0.749984849537037</c:v>
                </c:pt>
                <c:pt idx="4082">
                  <c:v>0.749984895833333</c:v>
                </c:pt>
                <c:pt idx="4083">
                  <c:v>0.749984942129629</c:v>
                </c:pt>
                <c:pt idx="4084">
                  <c:v>0.749984988425926</c:v>
                </c:pt>
                <c:pt idx="4085">
                  <c:v>0.749985034722222</c:v>
                </c:pt>
                <c:pt idx="4086">
                  <c:v>0.749985081018518</c:v>
                </c:pt>
                <c:pt idx="4087">
                  <c:v>0.749985127314815</c:v>
                </c:pt>
                <c:pt idx="4088">
                  <c:v>0.749985127314815</c:v>
                </c:pt>
                <c:pt idx="4089">
                  <c:v>0.749985173611111</c:v>
                </c:pt>
                <c:pt idx="4090">
                  <c:v>0.749985219907407</c:v>
                </c:pt>
                <c:pt idx="4091">
                  <c:v>0.749985266203704</c:v>
                </c:pt>
                <c:pt idx="4092">
                  <c:v>0.7499853125</c:v>
                </c:pt>
                <c:pt idx="4093">
                  <c:v>0.749985358796296</c:v>
                </c:pt>
                <c:pt idx="4094">
                  <c:v>0.749985405092593</c:v>
                </c:pt>
                <c:pt idx="4095">
                  <c:v>0.749985451388889</c:v>
                </c:pt>
                <c:pt idx="4096">
                  <c:v>0.749985497685185</c:v>
                </c:pt>
                <c:pt idx="4097">
                  <c:v>0.749985543981481</c:v>
                </c:pt>
                <c:pt idx="4098">
                  <c:v>0.749985590277778</c:v>
                </c:pt>
                <c:pt idx="4099">
                  <c:v>0.749985636574074</c:v>
                </c:pt>
                <c:pt idx="4100">
                  <c:v>0.74998568287037</c:v>
                </c:pt>
                <c:pt idx="4101">
                  <c:v>0.749985729166667</c:v>
                </c:pt>
                <c:pt idx="4102">
                  <c:v>0.749985775462963</c:v>
                </c:pt>
                <c:pt idx="4103">
                  <c:v>0.749985821759259</c:v>
                </c:pt>
                <c:pt idx="4104">
                  <c:v>0.749985868055555</c:v>
                </c:pt>
                <c:pt idx="4105">
                  <c:v>0.749985868055555</c:v>
                </c:pt>
                <c:pt idx="4106">
                  <c:v>0.749985914351852</c:v>
                </c:pt>
                <c:pt idx="4107">
                  <c:v>0.749985960648148</c:v>
                </c:pt>
                <c:pt idx="4108">
                  <c:v>0.749986006944444</c:v>
                </c:pt>
                <c:pt idx="4109">
                  <c:v>0.749986053240741</c:v>
                </c:pt>
                <c:pt idx="4110">
                  <c:v>0.749986099537037</c:v>
                </c:pt>
                <c:pt idx="4111">
                  <c:v>0.749986145833333</c:v>
                </c:pt>
                <c:pt idx="4112">
                  <c:v>0.74998619212963</c:v>
                </c:pt>
                <c:pt idx="4113">
                  <c:v>0.749986238425926</c:v>
                </c:pt>
                <c:pt idx="4114">
                  <c:v>0.749986284722222</c:v>
                </c:pt>
                <c:pt idx="4115">
                  <c:v>0.749986331018518</c:v>
                </c:pt>
                <c:pt idx="4116">
                  <c:v>0.749986377314815</c:v>
                </c:pt>
                <c:pt idx="4117">
                  <c:v>0.749986423611111</c:v>
                </c:pt>
                <c:pt idx="4118">
                  <c:v>0.749986469907407</c:v>
                </c:pt>
                <c:pt idx="4119">
                  <c:v>0.749986516203704</c:v>
                </c:pt>
                <c:pt idx="4120">
                  <c:v>0.7499865625</c:v>
                </c:pt>
                <c:pt idx="4121">
                  <c:v>0.749986585648148</c:v>
                </c:pt>
                <c:pt idx="4122">
                  <c:v>0.749986608796296</c:v>
                </c:pt>
                <c:pt idx="4123">
                  <c:v>0.749986655092592</c:v>
                </c:pt>
                <c:pt idx="4124">
                  <c:v>0.749986701388889</c:v>
                </c:pt>
                <c:pt idx="4125">
                  <c:v>0.749986747685185</c:v>
                </c:pt>
                <c:pt idx="4126">
                  <c:v>0.749986793981481</c:v>
                </c:pt>
                <c:pt idx="4127">
                  <c:v>0.749986840277778</c:v>
                </c:pt>
                <c:pt idx="4128">
                  <c:v>0.749986886574074</c:v>
                </c:pt>
                <c:pt idx="4129">
                  <c:v>0.74998693287037</c:v>
                </c:pt>
                <c:pt idx="4130">
                  <c:v>0.749986979166667</c:v>
                </c:pt>
                <c:pt idx="4131">
                  <c:v>0.749987025462963</c:v>
                </c:pt>
                <c:pt idx="4132">
                  <c:v>0.749987071759259</c:v>
                </c:pt>
                <c:pt idx="4133">
                  <c:v>0.749987118055555</c:v>
                </c:pt>
                <c:pt idx="4134">
                  <c:v>0.749987164351852</c:v>
                </c:pt>
                <c:pt idx="4135">
                  <c:v>0.749987210648148</c:v>
                </c:pt>
                <c:pt idx="4136">
                  <c:v>0.749987256944444</c:v>
                </c:pt>
                <c:pt idx="4137">
                  <c:v>0.749987303240741</c:v>
                </c:pt>
                <c:pt idx="4138">
                  <c:v>0.749987349537037</c:v>
                </c:pt>
                <c:pt idx="4139">
                  <c:v>0.749987384259259</c:v>
                </c:pt>
                <c:pt idx="4140">
                  <c:v>0.749987395833333</c:v>
                </c:pt>
                <c:pt idx="4141">
                  <c:v>0.74998744212963</c:v>
                </c:pt>
                <c:pt idx="4142">
                  <c:v>0.749987488425926</c:v>
                </c:pt>
                <c:pt idx="4143">
                  <c:v>0.749987534722222</c:v>
                </c:pt>
                <c:pt idx="4144">
                  <c:v>0.749987581018519</c:v>
                </c:pt>
                <c:pt idx="4145">
                  <c:v>0.749987627314815</c:v>
                </c:pt>
                <c:pt idx="4146">
                  <c:v>0.749987673611111</c:v>
                </c:pt>
                <c:pt idx="4147">
                  <c:v>0.749987719907407</c:v>
                </c:pt>
                <c:pt idx="4148">
                  <c:v>0.749987766203704</c:v>
                </c:pt>
                <c:pt idx="4149">
                  <c:v>0.7499878125</c:v>
                </c:pt>
                <c:pt idx="4150">
                  <c:v>0.749987858796296</c:v>
                </c:pt>
                <c:pt idx="4151">
                  <c:v>0.749987905092592</c:v>
                </c:pt>
                <c:pt idx="4152">
                  <c:v>0.749987951388889</c:v>
                </c:pt>
                <c:pt idx="4153">
                  <c:v>0.749987997685185</c:v>
                </c:pt>
                <c:pt idx="4154">
                  <c:v>0.749988043981481</c:v>
                </c:pt>
                <c:pt idx="4155">
                  <c:v>0.749988090277778</c:v>
                </c:pt>
                <c:pt idx="4156">
                  <c:v>0.749988136574074</c:v>
                </c:pt>
                <c:pt idx="4157">
                  <c:v>0.74998818287037</c:v>
                </c:pt>
                <c:pt idx="4158">
                  <c:v>0.749988194444444</c:v>
                </c:pt>
                <c:pt idx="4159">
                  <c:v>0.749988229166667</c:v>
                </c:pt>
                <c:pt idx="4160">
                  <c:v>0.749988275462963</c:v>
                </c:pt>
                <c:pt idx="4161">
                  <c:v>0.749988321759259</c:v>
                </c:pt>
                <c:pt idx="4162">
                  <c:v>0.749988368055555</c:v>
                </c:pt>
                <c:pt idx="4163">
                  <c:v>0.749988414351852</c:v>
                </c:pt>
                <c:pt idx="4164">
                  <c:v>0.749988460648148</c:v>
                </c:pt>
                <c:pt idx="4165">
                  <c:v>0.749988506944444</c:v>
                </c:pt>
                <c:pt idx="4166">
                  <c:v>0.749988553240741</c:v>
                </c:pt>
                <c:pt idx="4167">
                  <c:v>0.749988599537037</c:v>
                </c:pt>
                <c:pt idx="4168">
                  <c:v>0.749988645833333</c:v>
                </c:pt>
                <c:pt idx="4169">
                  <c:v>0.74998869212963</c:v>
                </c:pt>
                <c:pt idx="4170">
                  <c:v>0.749988738425926</c:v>
                </c:pt>
                <c:pt idx="4171">
                  <c:v>0.749988784722222</c:v>
                </c:pt>
                <c:pt idx="4172">
                  <c:v>0.749988831018518</c:v>
                </c:pt>
                <c:pt idx="4173">
                  <c:v>0.749988877314815</c:v>
                </c:pt>
                <c:pt idx="4174">
                  <c:v>0.749988923611111</c:v>
                </c:pt>
                <c:pt idx="4175">
                  <c:v>0.749988969907407</c:v>
                </c:pt>
                <c:pt idx="4176">
                  <c:v>0.749988969907407</c:v>
                </c:pt>
                <c:pt idx="4177">
                  <c:v>0.749989016203704</c:v>
                </c:pt>
                <c:pt idx="4178">
                  <c:v>0.7499890625</c:v>
                </c:pt>
                <c:pt idx="4179">
                  <c:v>0.749989108796296</c:v>
                </c:pt>
                <c:pt idx="4180">
                  <c:v>0.749989155092593</c:v>
                </c:pt>
                <c:pt idx="4181">
                  <c:v>0.749989201388889</c:v>
                </c:pt>
                <c:pt idx="4182">
                  <c:v>0.749989247685185</c:v>
                </c:pt>
                <c:pt idx="4183">
                  <c:v>0.749989293981481</c:v>
                </c:pt>
                <c:pt idx="4184">
                  <c:v>0.749989340277778</c:v>
                </c:pt>
                <c:pt idx="4185">
                  <c:v>0.749989386574074</c:v>
                </c:pt>
                <c:pt idx="4186">
                  <c:v>0.74998943287037</c:v>
                </c:pt>
                <c:pt idx="4187">
                  <c:v>0.749989479166667</c:v>
                </c:pt>
                <c:pt idx="4188">
                  <c:v>0.749989525462963</c:v>
                </c:pt>
                <c:pt idx="4189">
                  <c:v>0.749989571759259</c:v>
                </c:pt>
                <c:pt idx="4190">
                  <c:v>0.749989618055555</c:v>
                </c:pt>
                <c:pt idx="4191">
                  <c:v>0.749989664351852</c:v>
                </c:pt>
                <c:pt idx="4192">
                  <c:v>0.7499896875</c:v>
                </c:pt>
                <c:pt idx="4193">
                  <c:v>0.749989710648148</c:v>
                </c:pt>
                <c:pt idx="4194">
                  <c:v>0.749989756944444</c:v>
                </c:pt>
                <c:pt idx="4195">
                  <c:v>0.749989803240741</c:v>
                </c:pt>
                <c:pt idx="4196">
                  <c:v>0.749989849537037</c:v>
                </c:pt>
                <c:pt idx="4197">
                  <c:v>0.749989895833333</c:v>
                </c:pt>
                <c:pt idx="4198">
                  <c:v>0.74998994212963</c:v>
                </c:pt>
                <c:pt idx="4199">
                  <c:v>0.749989988425926</c:v>
                </c:pt>
                <c:pt idx="4200">
                  <c:v>0.749990034722222</c:v>
                </c:pt>
                <c:pt idx="4201">
                  <c:v>0.749990081018518</c:v>
                </c:pt>
                <c:pt idx="4202">
                  <c:v>0.749990127314815</c:v>
                </c:pt>
                <c:pt idx="4203">
                  <c:v>0.749990173611111</c:v>
                </c:pt>
                <c:pt idx="4204">
                  <c:v>0.749990219907407</c:v>
                </c:pt>
                <c:pt idx="4205">
                  <c:v>0.749990266203704</c:v>
                </c:pt>
                <c:pt idx="4206">
                  <c:v>0.7499903125</c:v>
                </c:pt>
                <c:pt idx="4207">
                  <c:v>0.749990335648148</c:v>
                </c:pt>
                <c:pt idx="4208">
                  <c:v>0.749990358796296</c:v>
                </c:pt>
                <c:pt idx="4209">
                  <c:v>0.749990405092593</c:v>
                </c:pt>
                <c:pt idx="4210">
                  <c:v>0.749990451388889</c:v>
                </c:pt>
                <c:pt idx="4211">
                  <c:v>0.749990497685185</c:v>
                </c:pt>
                <c:pt idx="4212">
                  <c:v>0.749990543981481</c:v>
                </c:pt>
                <c:pt idx="4213">
                  <c:v>0.749990590277778</c:v>
                </c:pt>
                <c:pt idx="4214">
                  <c:v>0.749990636574074</c:v>
                </c:pt>
                <c:pt idx="4215">
                  <c:v>0.74999068287037</c:v>
                </c:pt>
                <c:pt idx="4216">
                  <c:v>0.749990729166667</c:v>
                </c:pt>
                <c:pt idx="4217">
                  <c:v>0.749990775462963</c:v>
                </c:pt>
                <c:pt idx="4218">
                  <c:v>0.749990821759259</c:v>
                </c:pt>
                <c:pt idx="4219">
                  <c:v>0.749990868055555</c:v>
                </c:pt>
                <c:pt idx="4220">
                  <c:v>0.749990914351852</c:v>
                </c:pt>
                <c:pt idx="4221">
                  <c:v>0.749990960648148</c:v>
                </c:pt>
                <c:pt idx="4222">
                  <c:v>0.749991006944444</c:v>
                </c:pt>
                <c:pt idx="4223">
                  <c:v>0.749991053240741</c:v>
                </c:pt>
                <c:pt idx="4224">
                  <c:v>0.749991099537037</c:v>
                </c:pt>
                <c:pt idx="4225">
                  <c:v>0.749991145833333</c:v>
                </c:pt>
                <c:pt idx="4226">
                  <c:v>0.749991157407407</c:v>
                </c:pt>
                <c:pt idx="4227">
                  <c:v>0.74999119212963</c:v>
                </c:pt>
                <c:pt idx="4228">
                  <c:v>0.749991238425926</c:v>
                </c:pt>
                <c:pt idx="4229">
                  <c:v>0.749991284722222</c:v>
                </c:pt>
                <c:pt idx="4230">
                  <c:v>0.749991331018518</c:v>
                </c:pt>
                <c:pt idx="4231">
                  <c:v>0.749991377314815</c:v>
                </c:pt>
                <c:pt idx="4232">
                  <c:v>0.749991423611111</c:v>
                </c:pt>
                <c:pt idx="4233">
                  <c:v>0.749991469907407</c:v>
                </c:pt>
                <c:pt idx="4234">
                  <c:v>0.749991516203704</c:v>
                </c:pt>
                <c:pt idx="4235">
                  <c:v>0.7499915625</c:v>
                </c:pt>
                <c:pt idx="4236">
                  <c:v>0.749991608796296</c:v>
                </c:pt>
                <c:pt idx="4237">
                  <c:v>0.749991655092593</c:v>
                </c:pt>
                <c:pt idx="4238">
                  <c:v>0.749991701388889</c:v>
                </c:pt>
                <c:pt idx="4239">
                  <c:v>0.749991747685185</c:v>
                </c:pt>
                <c:pt idx="4240">
                  <c:v>0.749991793981481</c:v>
                </c:pt>
                <c:pt idx="4241">
                  <c:v>0.749991840277778</c:v>
                </c:pt>
                <c:pt idx="4242">
                  <c:v>0.749991886574074</c:v>
                </c:pt>
                <c:pt idx="4243">
                  <c:v>0.74999193287037</c:v>
                </c:pt>
                <c:pt idx="4244">
                  <c:v>0.749991979166667</c:v>
                </c:pt>
                <c:pt idx="4245">
                  <c:v>0.749992025462963</c:v>
                </c:pt>
                <c:pt idx="4246">
                  <c:v>0.749992071759259</c:v>
                </c:pt>
                <c:pt idx="4247">
                  <c:v>0.749992094907407</c:v>
                </c:pt>
                <c:pt idx="4248">
                  <c:v>0.749992118055556</c:v>
                </c:pt>
                <c:pt idx="4249">
                  <c:v>0.749992164351852</c:v>
                </c:pt>
                <c:pt idx="4250">
                  <c:v>0.749992210648148</c:v>
                </c:pt>
                <c:pt idx="4251">
                  <c:v>0.749992256944444</c:v>
                </c:pt>
                <c:pt idx="4252">
                  <c:v>0.749992303240741</c:v>
                </c:pt>
                <c:pt idx="4253">
                  <c:v>0.749992349537037</c:v>
                </c:pt>
                <c:pt idx="4254">
                  <c:v>0.749992395833333</c:v>
                </c:pt>
                <c:pt idx="4255">
                  <c:v>0.749992442129629</c:v>
                </c:pt>
                <c:pt idx="4256">
                  <c:v>0.749992488425926</c:v>
                </c:pt>
                <c:pt idx="4257">
                  <c:v>0.749992534722222</c:v>
                </c:pt>
                <c:pt idx="4258">
                  <c:v>0.749992581018518</c:v>
                </c:pt>
                <c:pt idx="4259">
                  <c:v>0.749992627314815</c:v>
                </c:pt>
                <c:pt idx="4260">
                  <c:v>0.749992673611111</c:v>
                </c:pt>
                <c:pt idx="4261">
                  <c:v>0.749992719907407</c:v>
                </c:pt>
                <c:pt idx="4262">
                  <c:v>0.749992766203704</c:v>
                </c:pt>
                <c:pt idx="4263">
                  <c:v>0.7499928125</c:v>
                </c:pt>
                <c:pt idx="4264">
                  <c:v>0.749992858796296</c:v>
                </c:pt>
                <c:pt idx="4265">
                  <c:v>0.749992905092593</c:v>
                </c:pt>
                <c:pt idx="4266">
                  <c:v>0.749992951388889</c:v>
                </c:pt>
                <c:pt idx="4267">
                  <c:v>0.749992997685185</c:v>
                </c:pt>
                <c:pt idx="4268">
                  <c:v>0.749992997685185</c:v>
                </c:pt>
                <c:pt idx="4269">
                  <c:v>0.749993043981481</c:v>
                </c:pt>
                <c:pt idx="4270">
                  <c:v>0.749993090277778</c:v>
                </c:pt>
                <c:pt idx="4271">
                  <c:v>0.749993136574074</c:v>
                </c:pt>
                <c:pt idx="4272">
                  <c:v>0.74999318287037</c:v>
                </c:pt>
                <c:pt idx="4273">
                  <c:v>0.749993229166667</c:v>
                </c:pt>
                <c:pt idx="4274">
                  <c:v>0.749993275462963</c:v>
                </c:pt>
                <c:pt idx="4275">
                  <c:v>0.749993321759259</c:v>
                </c:pt>
                <c:pt idx="4276">
                  <c:v>0.749993368055556</c:v>
                </c:pt>
                <c:pt idx="4277">
                  <c:v>0.749993414351852</c:v>
                </c:pt>
                <c:pt idx="4278">
                  <c:v>0.749993460648148</c:v>
                </c:pt>
                <c:pt idx="4279">
                  <c:v>0.749993506944444</c:v>
                </c:pt>
                <c:pt idx="4280">
                  <c:v>0.749993553240741</c:v>
                </c:pt>
                <c:pt idx="4281">
                  <c:v>0.749993599537037</c:v>
                </c:pt>
                <c:pt idx="4282">
                  <c:v>0.749993645833333</c:v>
                </c:pt>
                <c:pt idx="4283">
                  <c:v>0.74999369212963</c:v>
                </c:pt>
                <c:pt idx="4284">
                  <c:v>0.749993738425926</c:v>
                </c:pt>
                <c:pt idx="4285">
                  <c:v>0.749993784722222</c:v>
                </c:pt>
                <c:pt idx="4286">
                  <c:v>0.749993784722222</c:v>
                </c:pt>
                <c:pt idx="4287">
                  <c:v>0.749993831018518</c:v>
                </c:pt>
                <c:pt idx="4288">
                  <c:v>0.749993877314815</c:v>
                </c:pt>
                <c:pt idx="4289">
                  <c:v>0.749993923611111</c:v>
                </c:pt>
                <c:pt idx="4290">
                  <c:v>0.749993969907407</c:v>
                </c:pt>
                <c:pt idx="4291">
                  <c:v>0.749994016203704</c:v>
                </c:pt>
                <c:pt idx="4292">
                  <c:v>0.7499940625</c:v>
                </c:pt>
                <c:pt idx="4293">
                  <c:v>0.749994108796296</c:v>
                </c:pt>
                <c:pt idx="4294">
                  <c:v>0.749994155092593</c:v>
                </c:pt>
                <c:pt idx="4295">
                  <c:v>0.749994201388889</c:v>
                </c:pt>
                <c:pt idx="4296">
                  <c:v>0.749994247685185</c:v>
                </c:pt>
                <c:pt idx="4297">
                  <c:v>0.749994293981481</c:v>
                </c:pt>
                <c:pt idx="4298">
                  <c:v>0.749994340277778</c:v>
                </c:pt>
                <c:pt idx="4299">
                  <c:v>0.749994386574074</c:v>
                </c:pt>
                <c:pt idx="4300">
                  <c:v>0.74999443287037</c:v>
                </c:pt>
                <c:pt idx="4301">
                  <c:v>0.749994444444444</c:v>
                </c:pt>
                <c:pt idx="4302">
                  <c:v>0.749994479166667</c:v>
                </c:pt>
                <c:pt idx="4303">
                  <c:v>0.749994525462963</c:v>
                </c:pt>
                <c:pt idx="4304">
                  <c:v>0.749994571759259</c:v>
                </c:pt>
                <c:pt idx="4305">
                  <c:v>0.749994618055555</c:v>
                </c:pt>
                <c:pt idx="4306">
                  <c:v>0.749994664351852</c:v>
                </c:pt>
                <c:pt idx="4307">
                  <c:v>0.749994710648148</c:v>
                </c:pt>
                <c:pt idx="4308">
                  <c:v>0.749994756944444</c:v>
                </c:pt>
                <c:pt idx="4309">
                  <c:v>0.749994803240741</c:v>
                </c:pt>
                <c:pt idx="4310">
                  <c:v>0.749994849537037</c:v>
                </c:pt>
                <c:pt idx="4311">
                  <c:v>0.749994895833333</c:v>
                </c:pt>
                <c:pt idx="4312">
                  <c:v>0.74999494212963</c:v>
                </c:pt>
                <c:pt idx="4313">
                  <c:v>0.749994988425926</c:v>
                </c:pt>
                <c:pt idx="4314">
                  <c:v>0.749995034722222</c:v>
                </c:pt>
                <c:pt idx="4315">
                  <c:v>0.749995081018518</c:v>
                </c:pt>
                <c:pt idx="4316">
                  <c:v>0.749995127314815</c:v>
                </c:pt>
                <c:pt idx="4317">
                  <c:v>0.749995127314815</c:v>
                </c:pt>
                <c:pt idx="4318">
                  <c:v>0.749995173611111</c:v>
                </c:pt>
                <c:pt idx="4319">
                  <c:v>0.749995219907407</c:v>
                </c:pt>
                <c:pt idx="4320">
                  <c:v>0.749995266203704</c:v>
                </c:pt>
                <c:pt idx="4321">
                  <c:v>0.7499953125</c:v>
                </c:pt>
                <c:pt idx="4322">
                  <c:v>0.749995358796296</c:v>
                </c:pt>
                <c:pt idx="4323">
                  <c:v>0.749995405092592</c:v>
                </c:pt>
                <c:pt idx="4324">
                  <c:v>0.749995451388889</c:v>
                </c:pt>
                <c:pt idx="4325">
                  <c:v>0.749995497685185</c:v>
                </c:pt>
                <c:pt idx="4326">
                  <c:v>0.749995543981481</c:v>
                </c:pt>
                <c:pt idx="4327">
                  <c:v>0.749995590277778</c:v>
                </c:pt>
                <c:pt idx="4328">
                  <c:v>0.749995636574074</c:v>
                </c:pt>
                <c:pt idx="4329">
                  <c:v>0.74999568287037</c:v>
                </c:pt>
                <c:pt idx="4330">
                  <c:v>0.749995729166667</c:v>
                </c:pt>
                <c:pt idx="4331">
                  <c:v>0.749995775462963</c:v>
                </c:pt>
                <c:pt idx="4332">
                  <c:v>0.749995821759259</c:v>
                </c:pt>
                <c:pt idx="4333">
                  <c:v>0.749995833333333</c:v>
                </c:pt>
                <c:pt idx="4334">
                  <c:v>0.749995868055556</c:v>
                </c:pt>
                <c:pt idx="4335">
                  <c:v>0.749995914351852</c:v>
                </c:pt>
                <c:pt idx="4336">
                  <c:v>0.749995960648148</c:v>
                </c:pt>
                <c:pt idx="4337">
                  <c:v>0.749996006944444</c:v>
                </c:pt>
                <c:pt idx="4338">
                  <c:v>0.749996053240741</c:v>
                </c:pt>
                <c:pt idx="4339">
                  <c:v>0.749996099537037</c:v>
                </c:pt>
                <c:pt idx="4340">
                  <c:v>0.749996145833333</c:v>
                </c:pt>
                <c:pt idx="4341">
                  <c:v>0.749996192129629</c:v>
                </c:pt>
                <c:pt idx="4342">
                  <c:v>0.749996238425926</c:v>
                </c:pt>
                <c:pt idx="4343">
                  <c:v>0.749996284722222</c:v>
                </c:pt>
                <c:pt idx="4344">
                  <c:v>0.749996331018519</c:v>
                </c:pt>
                <c:pt idx="4345">
                  <c:v>0.749996377314815</c:v>
                </c:pt>
                <c:pt idx="4346">
                  <c:v>0.749996423611111</c:v>
                </c:pt>
                <c:pt idx="4347">
                  <c:v>0.749996469907407</c:v>
                </c:pt>
                <c:pt idx="4348">
                  <c:v>0.749996516203704</c:v>
                </c:pt>
                <c:pt idx="4349">
                  <c:v>0.7499965625</c:v>
                </c:pt>
                <c:pt idx="4350">
                  <c:v>0.749996597222222</c:v>
                </c:pt>
                <c:pt idx="4351">
                  <c:v>0.749996608796296</c:v>
                </c:pt>
                <c:pt idx="4352">
                  <c:v>0.749996655092593</c:v>
                </c:pt>
                <c:pt idx="4353">
                  <c:v>0.749996701388889</c:v>
                </c:pt>
                <c:pt idx="4354">
                  <c:v>0.749996747685185</c:v>
                </c:pt>
                <c:pt idx="4355">
                  <c:v>0.749996793981481</c:v>
                </c:pt>
                <c:pt idx="4356">
                  <c:v>0.749996840277778</c:v>
                </c:pt>
                <c:pt idx="4357">
                  <c:v>0.749996886574074</c:v>
                </c:pt>
                <c:pt idx="4358">
                  <c:v>0.74999693287037</c:v>
                </c:pt>
                <c:pt idx="4359">
                  <c:v>0.749996979166667</c:v>
                </c:pt>
                <c:pt idx="4360">
                  <c:v>0.749997025462963</c:v>
                </c:pt>
                <c:pt idx="4361">
                  <c:v>0.749997071759259</c:v>
                </c:pt>
                <c:pt idx="4362">
                  <c:v>0.749997118055556</c:v>
                </c:pt>
                <c:pt idx="4363">
                  <c:v>0.749997164351852</c:v>
                </c:pt>
                <c:pt idx="4364">
                  <c:v>0.749997210648148</c:v>
                </c:pt>
                <c:pt idx="4365">
                  <c:v>0.749997256944444</c:v>
                </c:pt>
                <c:pt idx="4366">
                  <c:v>0.749997291666667</c:v>
                </c:pt>
                <c:pt idx="4367">
                  <c:v>0.749997303240741</c:v>
                </c:pt>
                <c:pt idx="4368">
                  <c:v>0.749997349537037</c:v>
                </c:pt>
                <c:pt idx="4369">
                  <c:v>0.749997395833333</c:v>
                </c:pt>
                <c:pt idx="4370">
                  <c:v>0.74999744212963</c:v>
                </c:pt>
                <c:pt idx="4371">
                  <c:v>0.749997488425926</c:v>
                </c:pt>
                <c:pt idx="4372">
                  <c:v>0.749997534722222</c:v>
                </c:pt>
                <c:pt idx="4373">
                  <c:v>0.749997581018518</c:v>
                </c:pt>
                <c:pt idx="4374">
                  <c:v>0.749997627314815</c:v>
                </c:pt>
                <c:pt idx="4375">
                  <c:v>0.749997673611111</c:v>
                </c:pt>
                <c:pt idx="4376">
                  <c:v>0.749997719907407</c:v>
                </c:pt>
                <c:pt idx="4377">
                  <c:v>0.749997766203704</c:v>
                </c:pt>
                <c:pt idx="4378">
                  <c:v>0.7499978125</c:v>
                </c:pt>
                <c:pt idx="4379">
                  <c:v>0.749997858796296</c:v>
                </c:pt>
                <c:pt idx="4380">
                  <c:v>0.749997905092592</c:v>
                </c:pt>
                <c:pt idx="4381">
                  <c:v>0.749997951388889</c:v>
                </c:pt>
                <c:pt idx="4382">
                  <c:v>0.749997997685185</c:v>
                </c:pt>
                <c:pt idx="4383">
                  <c:v>0.749998043981481</c:v>
                </c:pt>
                <c:pt idx="4384">
                  <c:v>0.749998090277778</c:v>
                </c:pt>
                <c:pt idx="4385">
                  <c:v>0.749998136574074</c:v>
                </c:pt>
                <c:pt idx="4386">
                  <c:v>0.74999818287037</c:v>
                </c:pt>
                <c:pt idx="4387">
                  <c:v>0.749998229166667</c:v>
                </c:pt>
                <c:pt idx="4388">
                  <c:v>0.749998275462963</c:v>
                </c:pt>
                <c:pt idx="4389">
                  <c:v>0.749998321759259</c:v>
                </c:pt>
                <c:pt idx="4390">
                  <c:v>0.749998368055555</c:v>
                </c:pt>
                <c:pt idx="4391">
                  <c:v>0.749998414351852</c:v>
                </c:pt>
                <c:pt idx="4392">
                  <c:v>0.749998460648148</c:v>
                </c:pt>
                <c:pt idx="4393">
                  <c:v>0.749998472222222</c:v>
                </c:pt>
                <c:pt idx="4394">
                  <c:v>0.749998506944444</c:v>
                </c:pt>
                <c:pt idx="4395">
                  <c:v>0.749998553240741</c:v>
                </c:pt>
                <c:pt idx="4396">
                  <c:v>0.749998599537037</c:v>
                </c:pt>
                <c:pt idx="4397">
                  <c:v>0.749998645833333</c:v>
                </c:pt>
                <c:pt idx="4398">
                  <c:v>0.74999869212963</c:v>
                </c:pt>
                <c:pt idx="4399">
                  <c:v>0.749998738425926</c:v>
                </c:pt>
                <c:pt idx="4400">
                  <c:v>0.749998784722222</c:v>
                </c:pt>
                <c:pt idx="4401">
                  <c:v>0.749998831018518</c:v>
                </c:pt>
                <c:pt idx="4402">
                  <c:v>0.749998877314815</c:v>
                </c:pt>
                <c:pt idx="4403">
                  <c:v>0.749998923611111</c:v>
                </c:pt>
                <c:pt idx="4404">
                  <c:v>0.749998969907407</c:v>
                </c:pt>
                <c:pt idx="4405">
                  <c:v>0.749999016203704</c:v>
                </c:pt>
                <c:pt idx="4406">
                  <c:v>0.7499990625</c:v>
                </c:pt>
                <c:pt idx="4407">
                  <c:v>0.749999108796296</c:v>
                </c:pt>
                <c:pt idx="4408">
                  <c:v>0.749999155092592</c:v>
                </c:pt>
                <c:pt idx="4409">
                  <c:v>0.749999201388889</c:v>
                </c:pt>
                <c:pt idx="4410">
                  <c:v>0.749999247685185</c:v>
                </c:pt>
                <c:pt idx="4411">
                  <c:v>0.749999293981481</c:v>
                </c:pt>
                <c:pt idx="4412">
                  <c:v>0.749999340277778</c:v>
                </c:pt>
                <c:pt idx="4413">
                  <c:v>0.749999386574074</c:v>
                </c:pt>
                <c:pt idx="4414">
                  <c:v>0.749999386574074</c:v>
                </c:pt>
                <c:pt idx="4415">
                  <c:v>0.74999943287037</c:v>
                </c:pt>
                <c:pt idx="4416">
                  <c:v>0.749999479166667</c:v>
                </c:pt>
                <c:pt idx="4417">
                  <c:v>0.749999525462963</c:v>
                </c:pt>
                <c:pt idx="4418">
                  <c:v>0.749999571759259</c:v>
                </c:pt>
                <c:pt idx="4419">
                  <c:v>0.749999618055556</c:v>
                </c:pt>
                <c:pt idx="4420">
                  <c:v>0.749999664351852</c:v>
                </c:pt>
                <c:pt idx="4421">
                  <c:v>0.749999710648148</c:v>
                </c:pt>
                <c:pt idx="4422">
                  <c:v>0.749999756944444</c:v>
                </c:pt>
                <c:pt idx="4423">
                  <c:v>0.749999803240741</c:v>
                </c:pt>
                <c:pt idx="4424">
                  <c:v>0.749999849537037</c:v>
                </c:pt>
                <c:pt idx="4425">
                  <c:v>0.749999895833333</c:v>
                </c:pt>
                <c:pt idx="4426">
                  <c:v>0.74999994212963</c:v>
                </c:pt>
                <c:pt idx="4427">
                  <c:v>0.749999988425926</c:v>
                </c:pt>
                <c:pt idx="4428">
                  <c:v>0.750000034722222</c:v>
                </c:pt>
                <c:pt idx="4429">
                  <c:v>0.750000081018518</c:v>
                </c:pt>
                <c:pt idx="4430">
                  <c:v>0.750000127314815</c:v>
                </c:pt>
                <c:pt idx="4431">
                  <c:v>0.750000150462963</c:v>
                </c:pt>
                <c:pt idx="4432">
                  <c:v>0.750000173611111</c:v>
                </c:pt>
                <c:pt idx="4433">
                  <c:v>0.750000219907407</c:v>
                </c:pt>
                <c:pt idx="4434">
                  <c:v>0.750000266203704</c:v>
                </c:pt>
                <c:pt idx="4435">
                  <c:v>0.7500003125</c:v>
                </c:pt>
                <c:pt idx="4436">
                  <c:v>0.750000358796296</c:v>
                </c:pt>
                <c:pt idx="4437">
                  <c:v>0.750000405092593</c:v>
                </c:pt>
                <c:pt idx="4438">
                  <c:v>0.750000451388889</c:v>
                </c:pt>
                <c:pt idx="4439">
                  <c:v>0.750000497685185</c:v>
                </c:pt>
                <c:pt idx="4440">
                  <c:v>0.750000543981481</c:v>
                </c:pt>
                <c:pt idx="4441">
                  <c:v>0.750000590277778</c:v>
                </c:pt>
                <c:pt idx="4442">
                  <c:v>0.750000636574074</c:v>
                </c:pt>
                <c:pt idx="4443">
                  <c:v>0.75000068287037</c:v>
                </c:pt>
                <c:pt idx="4444">
                  <c:v>0.750000729166667</c:v>
                </c:pt>
                <c:pt idx="4445">
                  <c:v>0.750000775462963</c:v>
                </c:pt>
                <c:pt idx="4446">
                  <c:v>0.750000821759259</c:v>
                </c:pt>
                <c:pt idx="4447">
                  <c:v>0.750000868055555</c:v>
                </c:pt>
                <c:pt idx="4448">
                  <c:v>0.750000914351852</c:v>
                </c:pt>
                <c:pt idx="4449">
                  <c:v>0.750000960648148</c:v>
                </c:pt>
                <c:pt idx="4450">
                  <c:v>0.750001006944444</c:v>
                </c:pt>
                <c:pt idx="4451">
                  <c:v>0.750001053240741</c:v>
                </c:pt>
                <c:pt idx="4452">
                  <c:v>0.750001099537037</c:v>
                </c:pt>
                <c:pt idx="4453">
                  <c:v>0.750001145833333</c:v>
                </c:pt>
                <c:pt idx="4454">
                  <c:v>0.75000119212963</c:v>
                </c:pt>
                <c:pt idx="4455">
                  <c:v>0.750001203703704</c:v>
                </c:pt>
                <c:pt idx="4456">
                  <c:v>0.750001238425926</c:v>
                </c:pt>
                <c:pt idx="4457">
                  <c:v>0.750001284722222</c:v>
                </c:pt>
                <c:pt idx="4458">
                  <c:v>0.750001331018518</c:v>
                </c:pt>
                <c:pt idx="4459">
                  <c:v>0.750001377314815</c:v>
                </c:pt>
                <c:pt idx="4460">
                  <c:v>0.750001423611111</c:v>
                </c:pt>
                <c:pt idx="4461">
                  <c:v>0.750001469907407</c:v>
                </c:pt>
                <c:pt idx="4462">
                  <c:v>0.750001516203704</c:v>
                </c:pt>
                <c:pt idx="4463">
                  <c:v>0.7500015625</c:v>
                </c:pt>
                <c:pt idx="4464">
                  <c:v>0.750001608796296</c:v>
                </c:pt>
                <c:pt idx="4465">
                  <c:v>0.750001655092593</c:v>
                </c:pt>
                <c:pt idx="4466">
                  <c:v>0.750001701388889</c:v>
                </c:pt>
                <c:pt idx="4467">
                  <c:v>0.750001747685185</c:v>
                </c:pt>
                <c:pt idx="4468">
                  <c:v>0.750001793981481</c:v>
                </c:pt>
                <c:pt idx="4469">
                  <c:v>0.750001840277778</c:v>
                </c:pt>
                <c:pt idx="4470">
                  <c:v>0.750001886574074</c:v>
                </c:pt>
                <c:pt idx="4471">
                  <c:v>0.75000193287037</c:v>
                </c:pt>
                <c:pt idx="4472">
                  <c:v>0.750001979166667</c:v>
                </c:pt>
                <c:pt idx="4473">
                  <c:v>0.750002013888889</c:v>
                </c:pt>
                <c:pt idx="4474">
                  <c:v>0.750002025462963</c:v>
                </c:pt>
                <c:pt idx="4475">
                  <c:v>0.750002071759259</c:v>
                </c:pt>
                <c:pt idx="4476">
                  <c:v>0.750002118055555</c:v>
                </c:pt>
                <c:pt idx="4477">
                  <c:v>0.750002164351852</c:v>
                </c:pt>
                <c:pt idx="4478">
                  <c:v>0.750002210648148</c:v>
                </c:pt>
                <c:pt idx="4479">
                  <c:v>0.750002256944444</c:v>
                </c:pt>
                <c:pt idx="4480">
                  <c:v>0.750002303240741</c:v>
                </c:pt>
                <c:pt idx="4481">
                  <c:v>0.750002349537037</c:v>
                </c:pt>
                <c:pt idx="4482">
                  <c:v>0.750002395833333</c:v>
                </c:pt>
                <c:pt idx="4483">
                  <c:v>0.75000244212963</c:v>
                </c:pt>
                <c:pt idx="4484">
                  <c:v>0.750002488425926</c:v>
                </c:pt>
                <c:pt idx="4485">
                  <c:v>0.750002534722222</c:v>
                </c:pt>
                <c:pt idx="4486">
                  <c:v>0.750002581018518</c:v>
                </c:pt>
                <c:pt idx="4487">
                  <c:v>0.750002627314815</c:v>
                </c:pt>
                <c:pt idx="4488">
                  <c:v>0.750002673611111</c:v>
                </c:pt>
                <c:pt idx="4489">
                  <c:v>0.750002719907407</c:v>
                </c:pt>
                <c:pt idx="4490">
                  <c:v>0.75000275462963</c:v>
                </c:pt>
                <c:pt idx="4491">
                  <c:v>0.750002766203704</c:v>
                </c:pt>
                <c:pt idx="4492">
                  <c:v>0.7500028125</c:v>
                </c:pt>
                <c:pt idx="4493">
                  <c:v>0.750002858796296</c:v>
                </c:pt>
                <c:pt idx="4494">
                  <c:v>0.750002905092593</c:v>
                </c:pt>
                <c:pt idx="4495">
                  <c:v>0.750002951388889</c:v>
                </c:pt>
                <c:pt idx="4496">
                  <c:v>0.750002997685185</c:v>
                </c:pt>
                <c:pt idx="4497">
                  <c:v>0.750003043981481</c:v>
                </c:pt>
                <c:pt idx="4498">
                  <c:v>0.750003090277778</c:v>
                </c:pt>
                <c:pt idx="4499">
                  <c:v>0.750003136574074</c:v>
                </c:pt>
                <c:pt idx="4500">
                  <c:v>0.75000318287037</c:v>
                </c:pt>
                <c:pt idx="4501">
                  <c:v>0.750003229166667</c:v>
                </c:pt>
                <c:pt idx="4502">
                  <c:v>0.750003275462963</c:v>
                </c:pt>
                <c:pt idx="4503">
                  <c:v>0.750003321759259</c:v>
                </c:pt>
                <c:pt idx="4504">
                  <c:v>0.750003368055555</c:v>
                </c:pt>
                <c:pt idx="4505">
                  <c:v>0.750003414351852</c:v>
                </c:pt>
                <c:pt idx="4506">
                  <c:v>0.750003460648148</c:v>
                </c:pt>
                <c:pt idx="4507">
                  <c:v>0.750003506944444</c:v>
                </c:pt>
                <c:pt idx="4508">
                  <c:v>0.750003553240741</c:v>
                </c:pt>
                <c:pt idx="4509">
                  <c:v>0.750003599537037</c:v>
                </c:pt>
                <c:pt idx="4510">
                  <c:v>0.750003645833333</c:v>
                </c:pt>
                <c:pt idx="4511">
                  <c:v>0.75000369212963</c:v>
                </c:pt>
                <c:pt idx="4512">
                  <c:v>0.750003738425926</c:v>
                </c:pt>
                <c:pt idx="4513">
                  <c:v>0.750003784722222</c:v>
                </c:pt>
                <c:pt idx="4514">
                  <c:v>0.750003831018518</c:v>
                </c:pt>
                <c:pt idx="4515">
                  <c:v>0.750003831018518</c:v>
                </c:pt>
                <c:pt idx="4516">
                  <c:v>0.750003877314815</c:v>
                </c:pt>
                <c:pt idx="4517">
                  <c:v>0.750003923611111</c:v>
                </c:pt>
                <c:pt idx="4518">
                  <c:v>0.750003969907407</c:v>
                </c:pt>
                <c:pt idx="4519">
                  <c:v>0.750004016203704</c:v>
                </c:pt>
                <c:pt idx="4520">
                  <c:v>0.7500040625</c:v>
                </c:pt>
                <c:pt idx="4521">
                  <c:v>0.750004108796296</c:v>
                </c:pt>
                <c:pt idx="4522">
                  <c:v>0.750004155092593</c:v>
                </c:pt>
                <c:pt idx="4523">
                  <c:v>0.750004201388889</c:v>
                </c:pt>
                <c:pt idx="4524">
                  <c:v>0.750004247685185</c:v>
                </c:pt>
                <c:pt idx="4525">
                  <c:v>0.750004293981481</c:v>
                </c:pt>
                <c:pt idx="4526">
                  <c:v>0.750004340277778</c:v>
                </c:pt>
                <c:pt idx="4527">
                  <c:v>0.750004386574074</c:v>
                </c:pt>
                <c:pt idx="4528">
                  <c:v>0.75000443287037</c:v>
                </c:pt>
                <c:pt idx="4529">
                  <c:v>0.750004479166666</c:v>
                </c:pt>
                <c:pt idx="4530">
                  <c:v>0.750004525462963</c:v>
                </c:pt>
                <c:pt idx="4531">
                  <c:v>0.750004571759259</c:v>
                </c:pt>
                <c:pt idx="4532">
                  <c:v>0.750004618055556</c:v>
                </c:pt>
                <c:pt idx="4533">
                  <c:v>0.750004618055556</c:v>
                </c:pt>
                <c:pt idx="4534">
                  <c:v>0.750004664351852</c:v>
                </c:pt>
                <c:pt idx="4535">
                  <c:v>0.750004710648148</c:v>
                </c:pt>
                <c:pt idx="4536">
                  <c:v>0.750004756944444</c:v>
                </c:pt>
                <c:pt idx="4537">
                  <c:v>0.750004803240741</c:v>
                </c:pt>
                <c:pt idx="4538">
                  <c:v>0.750004849537037</c:v>
                </c:pt>
                <c:pt idx="4539">
                  <c:v>0.750004895833333</c:v>
                </c:pt>
                <c:pt idx="4540">
                  <c:v>0.75000494212963</c:v>
                </c:pt>
                <c:pt idx="4541">
                  <c:v>0.750004988425926</c:v>
                </c:pt>
                <c:pt idx="4542">
                  <c:v>0.750005034722222</c:v>
                </c:pt>
                <c:pt idx="4543">
                  <c:v>0.750005081018518</c:v>
                </c:pt>
                <c:pt idx="4544">
                  <c:v>0.750005127314815</c:v>
                </c:pt>
                <c:pt idx="4545">
                  <c:v>0.750005173611111</c:v>
                </c:pt>
                <c:pt idx="4546">
                  <c:v>0.750005219907407</c:v>
                </c:pt>
                <c:pt idx="4547">
                  <c:v>0.750005266203704</c:v>
                </c:pt>
                <c:pt idx="4548">
                  <c:v>0.7500053125</c:v>
                </c:pt>
                <c:pt idx="4549">
                  <c:v>0.750005358796296</c:v>
                </c:pt>
                <c:pt idx="4550">
                  <c:v>0.750005405092593</c:v>
                </c:pt>
                <c:pt idx="4551">
                  <c:v>0.750005451388889</c:v>
                </c:pt>
                <c:pt idx="4552">
                  <c:v>0.750005497685185</c:v>
                </c:pt>
                <c:pt idx="4553">
                  <c:v>0.750005543981481</c:v>
                </c:pt>
                <c:pt idx="4554">
                  <c:v>0.750005578703704</c:v>
                </c:pt>
                <c:pt idx="4555">
                  <c:v>0.750005590277778</c:v>
                </c:pt>
                <c:pt idx="4556">
                  <c:v>0.750005636574074</c:v>
                </c:pt>
                <c:pt idx="4557">
                  <c:v>0.75000568287037</c:v>
                </c:pt>
                <c:pt idx="4558">
                  <c:v>0.750005729166667</c:v>
                </c:pt>
                <c:pt idx="4559">
                  <c:v>0.750005775462963</c:v>
                </c:pt>
                <c:pt idx="4560">
                  <c:v>0.750005821759259</c:v>
                </c:pt>
                <c:pt idx="4561">
                  <c:v>0.750005868055556</c:v>
                </c:pt>
                <c:pt idx="4562">
                  <c:v>0.750005914351852</c:v>
                </c:pt>
                <c:pt idx="4563">
                  <c:v>0.750005960648148</c:v>
                </c:pt>
                <c:pt idx="4564">
                  <c:v>0.750006006944444</c:v>
                </c:pt>
                <c:pt idx="4565">
                  <c:v>0.750006053240741</c:v>
                </c:pt>
                <c:pt idx="4566">
                  <c:v>0.750006099537037</c:v>
                </c:pt>
                <c:pt idx="4567">
                  <c:v>0.750006145833333</c:v>
                </c:pt>
                <c:pt idx="4568">
                  <c:v>0.75000619212963</c:v>
                </c:pt>
                <c:pt idx="4569">
                  <c:v>0.750006238425926</c:v>
                </c:pt>
                <c:pt idx="4570">
                  <c:v>0.750006273148148</c:v>
                </c:pt>
                <c:pt idx="4571">
                  <c:v>0.750006284722222</c:v>
                </c:pt>
                <c:pt idx="4572">
                  <c:v>0.750006331018518</c:v>
                </c:pt>
                <c:pt idx="4573">
                  <c:v>0.750006377314815</c:v>
                </c:pt>
                <c:pt idx="4574">
                  <c:v>0.750006423611111</c:v>
                </c:pt>
                <c:pt idx="4575">
                  <c:v>0.750006469907407</c:v>
                </c:pt>
                <c:pt idx="4576">
                  <c:v>0.750006516203704</c:v>
                </c:pt>
                <c:pt idx="4577">
                  <c:v>0.7500065625</c:v>
                </c:pt>
                <c:pt idx="4578">
                  <c:v>0.750006608796296</c:v>
                </c:pt>
                <c:pt idx="4579">
                  <c:v>0.750006655092592</c:v>
                </c:pt>
                <c:pt idx="4580">
                  <c:v>0.750006701388889</c:v>
                </c:pt>
                <c:pt idx="4581">
                  <c:v>0.750006747685185</c:v>
                </c:pt>
                <c:pt idx="4582">
                  <c:v>0.750006793981481</c:v>
                </c:pt>
                <c:pt idx="4583">
                  <c:v>0.750006840277778</c:v>
                </c:pt>
                <c:pt idx="4584">
                  <c:v>0.750006886574074</c:v>
                </c:pt>
                <c:pt idx="4585">
                  <c:v>0.75000693287037</c:v>
                </c:pt>
                <c:pt idx="4586">
                  <c:v>0.750006979166667</c:v>
                </c:pt>
                <c:pt idx="4587">
                  <c:v>0.750007025462963</c:v>
                </c:pt>
                <c:pt idx="4588">
                  <c:v>0.750007025462963</c:v>
                </c:pt>
                <c:pt idx="4589">
                  <c:v>0.750007071759259</c:v>
                </c:pt>
                <c:pt idx="4590">
                  <c:v>0.750007118055555</c:v>
                </c:pt>
                <c:pt idx="4591">
                  <c:v>0.750007164351852</c:v>
                </c:pt>
                <c:pt idx="4592">
                  <c:v>0.750007210648148</c:v>
                </c:pt>
                <c:pt idx="4593">
                  <c:v>0.750007256944444</c:v>
                </c:pt>
                <c:pt idx="4594">
                  <c:v>0.750007303240741</c:v>
                </c:pt>
                <c:pt idx="4595">
                  <c:v>0.750007349537037</c:v>
                </c:pt>
                <c:pt idx="4596">
                  <c:v>0.750007395833333</c:v>
                </c:pt>
                <c:pt idx="4597">
                  <c:v>0.750007442129629</c:v>
                </c:pt>
                <c:pt idx="4598">
                  <c:v>0.750007488425926</c:v>
                </c:pt>
                <c:pt idx="4599">
                  <c:v>0.750007534722222</c:v>
                </c:pt>
                <c:pt idx="4600">
                  <c:v>0.750007581018519</c:v>
                </c:pt>
                <c:pt idx="4601">
                  <c:v>0.750007627314815</c:v>
                </c:pt>
                <c:pt idx="4602">
                  <c:v>0.750007673611111</c:v>
                </c:pt>
                <c:pt idx="4603">
                  <c:v>0.750007719907407</c:v>
                </c:pt>
                <c:pt idx="4604">
                  <c:v>0.750007766203704</c:v>
                </c:pt>
                <c:pt idx="4605">
                  <c:v>0.7500078125</c:v>
                </c:pt>
                <c:pt idx="4606">
                  <c:v>0.750007847222222</c:v>
                </c:pt>
                <c:pt idx="4607">
                  <c:v>0.750007858796296</c:v>
                </c:pt>
                <c:pt idx="4608">
                  <c:v>0.750007905092592</c:v>
                </c:pt>
                <c:pt idx="4609">
                  <c:v>0.750007951388889</c:v>
                </c:pt>
                <c:pt idx="4610">
                  <c:v>0.750007997685185</c:v>
                </c:pt>
                <c:pt idx="4611">
                  <c:v>0.750008043981481</c:v>
                </c:pt>
                <c:pt idx="4612">
                  <c:v>0.750008090277778</c:v>
                </c:pt>
                <c:pt idx="4613">
                  <c:v>0.750008136574074</c:v>
                </c:pt>
                <c:pt idx="4614">
                  <c:v>0.75000818287037</c:v>
                </c:pt>
                <c:pt idx="4615">
                  <c:v>0.750008229166667</c:v>
                </c:pt>
                <c:pt idx="4616">
                  <c:v>0.750008275462963</c:v>
                </c:pt>
                <c:pt idx="4617">
                  <c:v>0.750008321759259</c:v>
                </c:pt>
                <c:pt idx="4618">
                  <c:v>0.750008368055556</c:v>
                </c:pt>
                <c:pt idx="4619">
                  <c:v>0.750008414351852</c:v>
                </c:pt>
                <c:pt idx="4620">
                  <c:v>0.750008460648148</c:v>
                </c:pt>
                <c:pt idx="4621">
                  <c:v>0.750008506944444</c:v>
                </c:pt>
                <c:pt idx="4622">
                  <c:v>0.750008553240741</c:v>
                </c:pt>
                <c:pt idx="4623">
                  <c:v>0.750008599537037</c:v>
                </c:pt>
                <c:pt idx="4624">
                  <c:v>0.750008645833333</c:v>
                </c:pt>
                <c:pt idx="4625">
                  <c:v>0.75000869212963</c:v>
                </c:pt>
                <c:pt idx="4626">
                  <c:v>0.750008726851852</c:v>
                </c:pt>
                <c:pt idx="4627">
                  <c:v>0.750008738425926</c:v>
                </c:pt>
                <c:pt idx="4628">
                  <c:v>0.750008784722222</c:v>
                </c:pt>
                <c:pt idx="4629">
                  <c:v>0.750008831018518</c:v>
                </c:pt>
                <c:pt idx="4630">
                  <c:v>0.750008877314815</c:v>
                </c:pt>
                <c:pt idx="4631">
                  <c:v>0.750008923611111</c:v>
                </c:pt>
                <c:pt idx="4632">
                  <c:v>0.750008969907407</c:v>
                </c:pt>
                <c:pt idx="4633">
                  <c:v>0.750009016203704</c:v>
                </c:pt>
                <c:pt idx="4634">
                  <c:v>0.7500090625</c:v>
                </c:pt>
                <c:pt idx="4635">
                  <c:v>0.750009108796296</c:v>
                </c:pt>
                <c:pt idx="4636">
                  <c:v>0.750009155092593</c:v>
                </c:pt>
                <c:pt idx="4637">
                  <c:v>0.750009201388889</c:v>
                </c:pt>
                <c:pt idx="4638">
                  <c:v>0.750009247685185</c:v>
                </c:pt>
                <c:pt idx="4639">
                  <c:v>0.750009293981481</c:v>
                </c:pt>
                <c:pt idx="4640">
                  <c:v>0.750009340277778</c:v>
                </c:pt>
                <c:pt idx="4641">
                  <c:v>0.750009386574074</c:v>
                </c:pt>
                <c:pt idx="4642">
                  <c:v>0.75000943287037</c:v>
                </c:pt>
                <c:pt idx="4643">
                  <c:v>0.750009479166667</c:v>
                </c:pt>
                <c:pt idx="4644">
                  <c:v>0.750009513888889</c:v>
                </c:pt>
                <c:pt idx="4645">
                  <c:v>0.750009525462963</c:v>
                </c:pt>
                <c:pt idx="4646">
                  <c:v>0.750009571759259</c:v>
                </c:pt>
                <c:pt idx="4647">
                  <c:v>0.750009618055555</c:v>
                </c:pt>
                <c:pt idx="4648">
                  <c:v>0.750009664351852</c:v>
                </c:pt>
                <c:pt idx="4649">
                  <c:v>0.750009710648148</c:v>
                </c:pt>
                <c:pt idx="4650">
                  <c:v>0.750009756944444</c:v>
                </c:pt>
                <c:pt idx="4651">
                  <c:v>0.750009803240741</c:v>
                </c:pt>
                <c:pt idx="4652">
                  <c:v>0.750009849537037</c:v>
                </c:pt>
                <c:pt idx="4653">
                  <c:v>0.750009895833333</c:v>
                </c:pt>
                <c:pt idx="4654">
                  <c:v>0.75000994212963</c:v>
                </c:pt>
                <c:pt idx="4655">
                  <c:v>0.750009988425926</c:v>
                </c:pt>
                <c:pt idx="4656">
                  <c:v>0.750010034722222</c:v>
                </c:pt>
                <c:pt idx="4657">
                  <c:v>0.750010081018518</c:v>
                </c:pt>
                <c:pt idx="4658">
                  <c:v>0.750010127314815</c:v>
                </c:pt>
                <c:pt idx="4659">
                  <c:v>0.750010173611111</c:v>
                </c:pt>
                <c:pt idx="4660">
                  <c:v>0.750010219907407</c:v>
                </c:pt>
                <c:pt idx="4661">
                  <c:v>0.750010266203704</c:v>
                </c:pt>
                <c:pt idx="4662">
                  <c:v>0.750010300925926</c:v>
                </c:pt>
                <c:pt idx="4663">
                  <c:v>0.7500103125</c:v>
                </c:pt>
                <c:pt idx="4664">
                  <c:v>0.750010358796296</c:v>
                </c:pt>
                <c:pt idx="4665">
                  <c:v>0.750010405092592</c:v>
                </c:pt>
                <c:pt idx="4666">
                  <c:v>0.750010451388889</c:v>
                </c:pt>
                <c:pt idx="4667">
                  <c:v>0.750010497685185</c:v>
                </c:pt>
                <c:pt idx="4668">
                  <c:v>0.750010543981482</c:v>
                </c:pt>
                <c:pt idx="4669">
                  <c:v>0.750010590277778</c:v>
                </c:pt>
                <c:pt idx="4670">
                  <c:v>0.750010636574074</c:v>
                </c:pt>
                <c:pt idx="4671">
                  <c:v>0.75001068287037</c:v>
                </c:pt>
                <c:pt idx="4672">
                  <c:v>0.750010729166667</c:v>
                </c:pt>
                <c:pt idx="4673">
                  <c:v>0.750010775462963</c:v>
                </c:pt>
                <c:pt idx="4674">
                  <c:v>0.750010821759259</c:v>
                </c:pt>
                <c:pt idx="4675">
                  <c:v>0.750010868055555</c:v>
                </c:pt>
                <c:pt idx="4676">
                  <c:v>0.750010914351852</c:v>
                </c:pt>
                <c:pt idx="4677">
                  <c:v>0.750010949074074</c:v>
                </c:pt>
                <c:pt idx="4678">
                  <c:v>0.750010960648148</c:v>
                </c:pt>
                <c:pt idx="4679">
                  <c:v>0.750011006944444</c:v>
                </c:pt>
                <c:pt idx="4680">
                  <c:v>0.750011053240741</c:v>
                </c:pt>
                <c:pt idx="4681">
                  <c:v>0.750011099537037</c:v>
                </c:pt>
                <c:pt idx="4682">
                  <c:v>0.750011145833333</c:v>
                </c:pt>
                <c:pt idx="4683">
                  <c:v>0.75001119212963</c:v>
                </c:pt>
                <c:pt idx="4684">
                  <c:v>0.750011238425926</c:v>
                </c:pt>
                <c:pt idx="4685">
                  <c:v>0.750011284722222</c:v>
                </c:pt>
                <c:pt idx="4686">
                  <c:v>0.750011331018519</c:v>
                </c:pt>
                <c:pt idx="4687">
                  <c:v>0.750011377314815</c:v>
                </c:pt>
                <c:pt idx="4688">
                  <c:v>0.750011423611111</c:v>
                </c:pt>
                <c:pt idx="4689">
                  <c:v>0.750011469907407</c:v>
                </c:pt>
                <c:pt idx="4690">
                  <c:v>0.750011516203704</c:v>
                </c:pt>
                <c:pt idx="4691">
                  <c:v>0.7500115625</c:v>
                </c:pt>
                <c:pt idx="4692">
                  <c:v>0.750011608796296</c:v>
                </c:pt>
                <c:pt idx="4693">
                  <c:v>0.750011655092592</c:v>
                </c:pt>
                <c:pt idx="4694">
                  <c:v>0.750011701388889</c:v>
                </c:pt>
                <c:pt idx="4695">
                  <c:v>0.750011712962963</c:v>
                </c:pt>
                <c:pt idx="4696">
                  <c:v>0.750011747685185</c:v>
                </c:pt>
                <c:pt idx="4697">
                  <c:v>0.750011793981481</c:v>
                </c:pt>
                <c:pt idx="4698">
                  <c:v>0.750011840277778</c:v>
                </c:pt>
                <c:pt idx="4699">
                  <c:v>0.750011886574074</c:v>
                </c:pt>
                <c:pt idx="4700">
                  <c:v>0.75001193287037</c:v>
                </c:pt>
                <c:pt idx="4701">
                  <c:v>0.750011979166667</c:v>
                </c:pt>
                <c:pt idx="4702">
                  <c:v>0.750012025462963</c:v>
                </c:pt>
                <c:pt idx="4703">
                  <c:v>0.750012071759259</c:v>
                </c:pt>
                <c:pt idx="4704">
                  <c:v>0.750012118055555</c:v>
                </c:pt>
                <c:pt idx="4705">
                  <c:v>0.750012164351852</c:v>
                </c:pt>
                <c:pt idx="4706">
                  <c:v>0.750012210648148</c:v>
                </c:pt>
                <c:pt idx="4707">
                  <c:v>0.750012256944444</c:v>
                </c:pt>
                <c:pt idx="4708">
                  <c:v>0.750012303240741</c:v>
                </c:pt>
                <c:pt idx="4709">
                  <c:v>0.750012349537037</c:v>
                </c:pt>
                <c:pt idx="4710">
                  <c:v>0.750012395833333</c:v>
                </c:pt>
                <c:pt idx="4711">
                  <c:v>0.75001244212963</c:v>
                </c:pt>
                <c:pt idx="4712">
                  <c:v>0.750012488425926</c:v>
                </c:pt>
                <c:pt idx="4713">
                  <c:v>0.750012534722222</c:v>
                </c:pt>
                <c:pt idx="4714">
                  <c:v>0.750012581018518</c:v>
                </c:pt>
                <c:pt idx="4715">
                  <c:v>0.750012627314815</c:v>
                </c:pt>
                <c:pt idx="4716">
                  <c:v>0.750012638888889</c:v>
                </c:pt>
                <c:pt idx="4717">
                  <c:v>0.750012673611111</c:v>
                </c:pt>
                <c:pt idx="4718">
                  <c:v>0.750012719907407</c:v>
                </c:pt>
                <c:pt idx="4719">
                  <c:v>0.750012766203704</c:v>
                </c:pt>
                <c:pt idx="4720">
                  <c:v>0.7500128125</c:v>
                </c:pt>
                <c:pt idx="4721">
                  <c:v>0.750012858796296</c:v>
                </c:pt>
                <c:pt idx="4722">
                  <c:v>0.750012905092593</c:v>
                </c:pt>
                <c:pt idx="4723">
                  <c:v>0.750012951388889</c:v>
                </c:pt>
                <c:pt idx="4724">
                  <c:v>0.750012997685185</c:v>
                </c:pt>
                <c:pt idx="4725">
                  <c:v>0.750013043981481</c:v>
                </c:pt>
                <c:pt idx="4726">
                  <c:v>0.750013090277778</c:v>
                </c:pt>
                <c:pt idx="4727">
                  <c:v>0.750013136574074</c:v>
                </c:pt>
                <c:pt idx="4728">
                  <c:v>0.75001318287037</c:v>
                </c:pt>
                <c:pt idx="4729">
                  <c:v>0.750013229166667</c:v>
                </c:pt>
                <c:pt idx="4730">
                  <c:v>0.750013275462963</c:v>
                </c:pt>
                <c:pt idx="4731">
                  <c:v>0.750013275462963</c:v>
                </c:pt>
                <c:pt idx="4732">
                  <c:v>0.750013321759259</c:v>
                </c:pt>
                <c:pt idx="4733">
                  <c:v>0.750013368055555</c:v>
                </c:pt>
                <c:pt idx="4734">
                  <c:v>0.750013414351852</c:v>
                </c:pt>
                <c:pt idx="4735">
                  <c:v>0.750013460648148</c:v>
                </c:pt>
                <c:pt idx="4736">
                  <c:v>0.750013506944444</c:v>
                </c:pt>
                <c:pt idx="4737">
                  <c:v>0.750013553240741</c:v>
                </c:pt>
                <c:pt idx="4738">
                  <c:v>0.750013599537037</c:v>
                </c:pt>
                <c:pt idx="4739">
                  <c:v>0.750013645833333</c:v>
                </c:pt>
                <c:pt idx="4740">
                  <c:v>0.75001369212963</c:v>
                </c:pt>
                <c:pt idx="4741">
                  <c:v>0.750013738425926</c:v>
                </c:pt>
                <c:pt idx="4742">
                  <c:v>0.750013784722222</c:v>
                </c:pt>
                <c:pt idx="4743">
                  <c:v>0.750013831018518</c:v>
                </c:pt>
                <c:pt idx="4744">
                  <c:v>0.750013877314815</c:v>
                </c:pt>
                <c:pt idx="4745">
                  <c:v>0.750013923611111</c:v>
                </c:pt>
                <c:pt idx="4746">
                  <c:v>0.750013935185185</c:v>
                </c:pt>
                <c:pt idx="4747">
                  <c:v>0.750013969907407</c:v>
                </c:pt>
                <c:pt idx="4748">
                  <c:v>0.750014016203704</c:v>
                </c:pt>
                <c:pt idx="4749">
                  <c:v>0.7500140625</c:v>
                </c:pt>
                <c:pt idx="4750">
                  <c:v>0.750014108796296</c:v>
                </c:pt>
                <c:pt idx="4751">
                  <c:v>0.750014155092593</c:v>
                </c:pt>
                <c:pt idx="4752">
                  <c:v>0.750014201388889</c:v>
                </c:pt>
                <c:pt idx="4753">
                  <c:v>0.750014247685185</c:v>
                </c:pt>
                <c:pt idx="4754">
                  <c:v>0.750014293981481</c:v>
                </c:pt>
                <c:pt idx="4755">
                  <c:v>0.750014340277778</c:v>
                </c:pt>
                <c:pt idx="4756">
                  <c:v>0.750014386574074</c:v>
                </c:pt>
                <c:pt idx="4757">
                  <c:v>0.75001443287037</c:v>
                </c:pt>
                <c:pt idx="4758">
                  <c:v>0.750014479166667</c:v>
                </c:pt>
                <c:pt idx="4759">
                  <c:v>0.750014525462963</c:v>
                </c:pt>
                <c:pt idx="4760">
                  <c:v>0.750014571759259</c:v>
                </c:pt>
                <c:pt idx="4761">
                  <c:v>0.750014618055555</c:v>
                </c:pt>
                <c:pt idx="4762">
                  <c:v>0.750014618055555</c:v>
                </c:pt>
                <c:pt idx="4763">
                  <c:v>0.750014664351852</c:v>
                </c:pt>
                <c:pt idx="4764">
                  <c:v>0.750014710648148</c:v>
                </c:pt>
                <c:pt idx="4765">
                  <c:v>0.750014756944444</c:v>
                </c:pt>
                <c:pt idx="4766">
                  <c:v>0.750014803240741</c:v>
                </c:pt>
                <c:pt idx="4767">
                  <c:v>0.750014849537037</c:v>
                </c:pt>
                <c:pt idx="4768">
                  <c:v>0.750014895833333</c:v>
                </c:pt>
                <c:pt idx="4769">
                  <c:v>0.75001494212963</c:v>
                </c:pt>
                <c:pt idx="4770">
                  <c:v>0.750014988425926</c:v>
                </c:pt>
                <c:pt idx="4771">
                  <c:v>0.750015034722222</c:v>
                </c:pt>
                <c:pt idx="4772">
                  <c:v>0.750015081018518</c:v>
                </c:pt>
                <c:pt idx="4773">
                  <c:v>0.750015127314815</c:v>
                </c:pt>
                <c:pt idx="4774">
                  <c:v>0.750015173611111</c:v>
                </c:pt>
                <c:pt idx="4775">
                  <c:v>0.750015219907407</c:v>
                </c:pt>
                <c:pt idx="4776">
                  <c:v>0.750015266203704</c:v>
                </c:pt>
                <c:pt idx="4777">
                  <c:v>0.7500153125</c:v>
                </c:pt>
                <c:pt idx="4778">
                  <c:v>0.750015335648148</c:v>
                </c:pt>
                <c:pt idx="4779">
                  <c:v>0.750015358796296</c:v>
                </c:pt>
                <c:pt idx="4780">
                  <c:v>0.750015405092592</c:v>
                </c:pt>
                <c:pt idx="4781">
                  <c:v>0.750015451388889</c:v>
                </c:pt>
                <c:pt idx="4782">
                  <c:v>0.750015497685185</c:v>
                </c:pt>
                <c:pt idx="4783">
                  <c:v>0.750015543981481</c:v>
                </c:pt>
                <c:pt idx="4784">
                  <c:v>0.750015590277778</c:v>
                </c:pt>
                <c:pt idx="4785">
                  <c:v>0.750015636574074</c:v>
                </c:pt>
                <c:pt idx="4786">
                  <c:v>0.75001568287037</c:v>
                </c:pt>
                <c:pt idx="4787">
                  <c:v>0.750015729166667</c:v>
                </c:pt>
                <c:pt idx="4788">
                  <c:v>0.750015775462963</c:v>
                </c:pt>
                <c:pt idx="4789">
                  <c:v>0.750015821759259</c:v>
                </c:pt>
                <c:pt idx="4790">
                  <c:v>0.750015868055556</c:v>
                </c:pt>
                <c:pt idx="4791">
                  <c:v>0.750015914351852</c:v>
                </c:pt>
                <c:pt idx="4792">
                  <c:v>0.750015960648148</c:v>
                </c:pt>
                <c:pt idx="4793">
                  <c:v>0.750016006944444</c:v>
                </c:pt>
                <c:pt idx="4794">
                  <c:v>0.750016018518519</c:v>
                </c:pt>
                <c:pt idx="4795">
                  <c:v>0.750016053240741</c:v>
                </c:pt>
                <c:pt idx="4796">
                  <c:v>0.750016099537037</c:v>
                </c:pt>
                <c:pt idx="4797">
                  <c:v>0.750016145833333</c:v>
                </c:pt>
                <c:pt idx="4798">
                  <c:v>0.75001619212963</c:v>
                </c:pt>
                <c:pt idx="4799">
                  <c:v>0.750016238425926</c:v>
                </c:pt>
                <c:pt idx="4800">
                  <c:v>0.750016284722222</c:v>
                </c:pt>
                <c:pt idx="4801">
                  <c:v>0.750016331018518</c:v>
                </c:pt>
                <c:pt idx="4802">
                  <c:v>0.750016377314815</c:v>
                </c:pt>
                <c:pt idx="4803">
                  <c:v>0.750016423611111</c:v>
                </c:pt>
                <c:pt idx="4804">
                  <c:v>0.750016469907407</c:v>
                </c:pt>
                <c:pt idx="4805">
                  <c:v>0.750016516203704</c:v>
                </c:pt>
                <c:pt idx="4806">
                  <c:v>0.7500165625</c:v>
                </c:pt>
                <c:pt idx="4807">
                  <c:v>0.750016608796296</c:v>
                </c:pt>
                <c:pt idx="4808">
                  <c:v>0.750016655092593</c:v>
                </c:pt>
                <c:pt idx="4809">
                  <c:v>0.750016701388889</c:v>
                </c:pt>
                <c:pt idx="4810">
                  <c:v>0.750016747685185</c:v>
                </c:pt>
                <c:pt idx="4811">
                  <c:v>0.750016793981481</c:v>
                </c:pt>
                <c:pt idx="4812">
                  <c:v>0.750016840277778</c:v>
                </c:pt>
                <c:pt idx="4813">
                  <c:v>0.750016886574074</c:v>
                </c:pt>
                <c:pt idx="4814">
                  <c:v>0.75001693287037</c:v>
                </c:pt>
                <c:pt idx="4815">
                  <c:v>0.750016979166667</c:v>
                </c:pt>
                <c:pt idx="4816">
                  <c:v>0.750017025462963</c:v>
                </c:pt>
                <c:pt idx="4817">
                  <c:v>0.750017071759259</c:v>
                </c:pt>
                <c:pt idx="4818">
                  <c:v>0.750017118055556</c:v>
                </c:pt>
                <c:pt idx="4819">
                  <c:v>0.750017164351852</c:v>
                </c:pt>
                <c:pt idx="4820">
                  <c:v>0.750017210648148</c:v>
                </c:pt>
                <c:pt idx="4821">
                  <c:v>0.750017256944444</c:v>
                </c:pt>
                <c:pt idx="4822">
                  <c:v>0.750017303240741</c:v>
                </c:pt>
                <c:pt idx="4823">
                  <c:v>0.750017349537037</c:v>
                </c:pt>
                <c:pt idx="4824">
                  <c:v>0.750017395833333</c:v>
                </c:pt>
                <c:pt idx="4825">
                  <c:v>0.75001744212963</c:v>
                </c:pt>
                <c:pt idx="4826">
                  <c:v>0.750017488425926</c:v>
                </c:pt>
                <c:pt idx="4827">
                  <c:v>0.7500175</c:v>
                </c:pt>
                <c:pt idx="4828">
                  <c:v>0.750017534722222</c:v>
                </c:pt>
                <c:pt idx="4829">
                  <c:v>0.750017581018518</c:v>
                </c:pt>
                <c:pt idx="4830">
                  <c:v>0.750017627314815</c:v>
                </c:pt>
                <c:pt idx="4831">
                  <c:v>0.750017673611111</c:v>
                </c:pt>
                <c:pt idx="4832">
                  <c:v>0.750017719907407</c:v>
                </c:pt>
                <c:pt idx="4833">
                  <c:v>0.750017766203704</c:v>
                </c:pt>
                <c:pt idx="4834">
                  <c:v>0.7500178125</c:v>
                </c:pt>
                <c:pt idx="4835">
                  <c:v>0.750017858796296</c:v>
                </c:pt>
                <c:pt idx="4836">
                  <c:v>0.750017905092593</c:v>
                </c:pt>
                <c:pt idx="4837">
                  <c:v>0.750017951388889</c:v>
                </c:pt>
                <c:pt idx="4838">
                  <c:v>0.750017997685185</c:v>
                </c:pt>
                <c:pt idx="4839">
                  <c:v>0.750018043981481</c:v>
                </c:pt>
                <c:pt idx="4840">
                  <c:v>0.750018090277778</c:v>
                </c:pt>
                <c:pt idx="4841">
                  <c:v>0.750018136574074</c:v>
                </c:pt>
                <c:pt idx="4842">
                  <c:v>0.75001818287037</c:v>
                </c:pt>
                <c:pt idx="4843">
                  <c:v>0.750018229166667</c:v>
                </c:pt>
                <c:pt idx="4844">
                  <c:v>0.750018263888889</c:v>
                </c:pt>
                <c:pt idx="4845">
                  <c:v>0.750018275462963</c:v>
                </c:pt>
                <c:pt idx="4846">
                  <c:v>0.750018321759259</c:v>
                </c:pt>
                <c:pt idx="4847">
                  <c:v>0.750018368055555</c:v>
                </c:pt>
                <c:pt idx="4848">
                  <c:v>0.750018414351852</c:v>
                </c:pt>
                <c:pt idx="4849">
                  <c:v>0.750018460648148</c:v>
                </c:pt>
                <c:pt idx="4850">
                  <c:v>0.750018506944444</c:v>
                </c:pt>
                <c:pt idx="4851">
                  <c:v>0.750018553240741</c:v>
                </c:pt>
                <c:pt idx="4852">
                  <c:v>0.750018599537037</c:v>
                </c:pt>
                <c:pt idx="4853">
                  <c:v>0.750018645833333</c:v>
                </c:pt>
                <c:pt idx="4854">
                  <c:v>0.750018692129629</c:v>
                </c:pt>
                <c:pt idx="4855">
                  <c:v>0.750018738425926</c:v>
                </c:pt>
                <c:pt idx="4856">
                  <c:v>0.750018784722222</c:v>
                </c:pt>
                <c:pt idx="4857">
                  <c:v>0.750018831018519</c:v>
                </c:pt>
                <c:pt idx="4858">
                  <c:v>0.750018877314815</c:v>
                </c:pt>
                <c:pt idx="4859">
                  <c:v>0.750018923611111</c:v>
                </c:pt>
                <c:pt idx="4860">
                  <c:v>0.750018969907407</c:v>
                </c:pt>
                <c:pt idx="4861">
                  <c:v>0.750019016203704</c:v>
                </c:pt>
                <c:pt idx="4862">
                  <c:v>0.7500190625</c:v>
                </c:pt>
                <c:pt idx="4863">
                  <c:v>0.750019108796296</c:v>
                </c:pt>
                <c:pt idx="4864">
                  <c:v>0.750019155092592</c:v>
                </c:pt>
                <c:pt idx="4865">
                  <c:v>0.750019201388889</c:v>
                </c:pt>
                <c:pt idx="4866">
                  <c:v>0.750019247685185</c:v>
                </c:pt>
                <c:pt idx="4867">
                  <c:v>0.750019293981481</c:v>
                </c:pt>
                <c:pt idx="4868">
                  <c:v>0.750019340277778</c:v>
                </c:pt>
                <c:pt idx="4869">
                  <c:v>0.750019386574074</c:v>
                </c:pt>
                <c:pt idx="4870">
                  <c:v>0.750019409722222</c:v>
                </c:pt>
                <c:pt idx="4871">
                  <c:v>0.75001943287037</c:v>
                </c:pt>
                <c:pt idx="4872">
                  <c:v>0.750019479166667</c:v>
                </c:pt>
                <c:pt idx="4873">
                  <c:v>0.750019525462963</c:v>
                </c:pt>
                <c:pt idx="4874">
                  <c:v>0.750019571759259</c:v>
                </c:pt>
                <c:pt idx="4875">
                  <c:v>0.750019618055556</c:v>
                </c:pt>
                <c:pt idx="4876">
                  <c:v>0.750019664351852</c:v>
                </c:pt>
                <c:pt idx="4877">
                  <c:v>0.750019710648148</c:v>
                </c:pt>
                <c:pt idx="4878">
                  <c:v>0.750019756944444</c:v>
                </c:pt>
                <c:pt idx="4879">
                  <c:v>0.750019803240741</c:v>
                </c:pt>
                <c:pt idx="4880">
                  <c:v>0.750019849537037</c:v>
                </c:pt>
                <c:pt idx="4881">
                  <c:v>0.750019895833333</c:v>
                </c:pt>
                <c:pt idx="4882">
                  <c:v>0.750019942129629</c:v>
                </c:pt>
                <c:pt idx="4883">
                  <c:v>0.750019988425926</c:v>
                </c:pt>
                <c:pt idx="4884">
                  <c:v>0.750020034722222</c:v>
                </c:pt>
                <c:pt idx="4885">
                  <c:v>0.750020081018519</c:v>
                </c:pt>
                <c:pt idx="4886">
                  <c:v>0.750020127314815</c:v>
                </c:pt>
                <c:pt idx="4887">
                  <c:v>0.750020173611111</c:v>
                </c:pt>
                <c:pt idx="4888">
                  <c:v>0.750020219907407</c:v>
                </c:pt>
                <c:pt idx="4889">
                  <c:v>0.750020266203704</c:v>
                </c:pt>
                <c:pt idx="4890">
                  <c:v>0.7500203125</c:v>
                </c:pt>
                <c:pt idx="4891">
                  <c:v>0.750020358796296</c:v>
                </c:pt>
                <c:pt idx="4892">
                  <c:v>0.750020405092593</c:v>
                </c:pt>
                <c:pt idx="4893">
                  <c:v>0.750020451388889</c:v>
                </c:pt>
                <c:pt idx="4894">
                  <c:v>0.750020497685185</c:v>
                </c:pt>
                <c:pt idx="4895">
                  <c:v>0.750020543981481</c:v>
                </c:pt>
                <c:pt idx="4896">
                  <c:v>0.750020578703704</c:v>
                </c:pt>
                <c:pt idx="4897">
                  <c:v>0.750020590277778</c:v>
                </c:pt>
                <c:pt idx="4898">
                  <c:v>0.750020636574074</c:v>
                </c:pt>
                <c:pt idx="4899">
                  <c:v>0.75002068287037</c:v>
                </c:pt>
                <c:pt idx="4900">
                  <c:v>0.750020729166667</c:v>
                </c:pt>
                <c:pt idx="4901">
                  <c:v>0.750020775462963</c:v>
                </c:pt>
                <c:pt idx="4902">
                  <c:v>0.750020821759259</c:v>
                </c:pt>
                <c:pt idx="4903">
                  <c:v>0.750020868055555</c:v>
                </c:pt>
                <c:pt idx="4904">
                  <c:v>0.750020914351852</c:v>
                </c:pt>
                <c:pt idx="4905">
                  <c:v>0.750020960648148</c:v>
                </c:pt>
                <c:pt idx="4906">
                  <c:v>0.750021006944444</c:v>
                </c:pt>
                <c:pt idx="4907">
                  <c:v>0.750021053240741</c:v>
                </c:pt>
                <c:pt idx="4908">
                  <c:v>0.750021099537037</c:v>
                </c:pt>
                <c:pt idx="4909">
                  <c:v>0.750021145833333</c:v>
                </c:pt>
                <c:pt idx="4910">
                  <c:v>0.75002119212963</c:v>
                </c:pt>
                <c:pt idx="4911">
                  <c:v>0.750021238425926</c:v>
                </c:pt>
                <c:pt idx="4912">
                  <c:v>0.750021284722222</c:v>
                </c:pt>
                <c:pt idx="4913">
                  <c:v>0.750021319444444</c:v>
                </c:pt>
                <c:pt idx="4914">
                  <c:v>0.750021331018518</c:v>
                </c:pt>
                <c:pt idx="4915">
                  <c:v>0.750021377314815</c:v>
                </c:pt>
                <c:pt idx="4916">
                  <c:v>0.750021423611111</c:v>
                </c:pt>
                <c:pt idx="4917">
                  <c:v>0.750021469907407</c:v>
                </c:pt>
                <c:pt idx="4918">
                  <c:v>0.750021516203704</c:v>
                </c:pt>
                <c:pt idx="4919">
                  <c:v>0.7500215625</c:v>
                </c:pt>
                <c:pt idx="4920">
                  <c:v>0.750021608796296</c:v>
                </c:pt>
                <c:pt idx="4921">
                  <c:v>0.750021655092592</c:v>
                </c:pt>
                <c:pt idx="4922">
                  <c:v>0.750021701388889</c:v>
                </c:pt>
                <c:pt idx="4923">
                  <c:v>0.750021747685185</c:v>
                </c:pt>
                <c:pt idx="4924">
                  <c:v>0.750021793981481</c:v>
                </c:pt>
                <c:pt idx="4925">
                  <c:v>0.750021840277778</c:v>
                </c:pt>
                <c:pt idx="4926">
                  <c:v>0.750021886574074</c:v>
                </c:pt>
                <c:pt idx="4927">
                  <c:v>0.75002193287037</c:v>
                </c:pt>
                <c:pt idx="4928">
                  <c:v>0.750021979166667</c:v>
                </c:pt>
                <c:pt idx="4929">
                  <c:v>0.750022025462963</c:v>
                </c:pt>
                <c:pt idx="4930">
                  <c:v>0.750022071759259</c:v>
                </c:pt>
                <c:pt idx="4931">
                  <c:v>0.750022118055555</c:v>
                </c:pt>
                <c:pt idx="4932">
                  <c:v>0.750022164351852</c:v>
                </c:pt>
                <c:pt idx="4933">
                  <c:v>0.750022210648148</c:v>
                </c:pt>
                <c:pt idx="4934">
                  <c:v>0.750022256944444</c:v>
                </c:pt>
                <c:pt idx="4935">
                  <c:v>0.750022256944444</c:v>
                </c:pt>
                <c:pt idx="4936">
                  <c:v>0.750022303240741</c:v>
                </c:pt>
                <c:pt idx="4937">
                  <c:v>0.750022349537037</c:v>
                </c:pt>
                <c:pt idx="4938">
                  <c:v>0.750022395833333</c:v>
                </c:pt>
                <c:pt idx="4939">
                  <c:v>0.75002244212963</c:v>
                </c:pt>
                <c:pt idx="4940">
                  <c:v>0.750022488425926</c:v>
                </c:pt>
                <c:pt idx="4941">
                  <c:v>0.750022534722222</c:v>
                </c:pt>
                <c:pt idx="4942">
                  <c:v>0.750022581018518</c:v>
                </c:pt>
                <c:pt idx="4943">
                  <c:v>0.750022627314815</c:v>
                </c:pt>
                <c:pt idx="4944">
                  <c:v>0.750022673611111</c:v>
                </c:pt>
                <c:pt idx="4945">
                  <c:v>0.750022719907407</c:v>
                </c:pt>
                <c:pt idx="4946">
                  <c:v>0.750022766203704</c:v>
                </c:pt>
                <c:pt idx="4947">
                  <c:v>0.7500228125</c:v>
                </c:pt>
                <c:pt idx="4948">
                  <c:v>0.750022858796296</c:v>
                </c:pt>
                <c:pt idx="4949">
                  <c:v>0.750022905092592</c:v>
                </c:pt>
                <c:pt idx="4950">
                  <c:v>0.750022951388889</c:v>
                </c:pt>
                <c:pt idx="4951">
                  <c:v>0.750022997685185</c:v>
                </c:pt>
                <c:pt idx="4952">
                  <c:v>0.750023009259259</c:v>
                </c:pt>
                <c:pt idx="4953">
                  <c:v>0.750023043981481</c:v>
                </c:pt>
                <c:pt idx="4954">
                  <c:v>0.750023090277778</c:v>
                </c:pt>
                <c:pt idx="4955">
                  <c:v>0.750023136574074</c:v>
                </c:pt>
                <c:pt idx="4956">
                  <c:v>0.75002318287037</c:v>
                </c:pt>
                <c:pt idx="4957">
                  <c:v>0.750023229166667</c:v>
                </c:pt>
                <c:pt idx="4958">
                  <c:v>0.750023275462963</c:v>
                </c:pt>
                <c:pt idx="4959">
                  <c:v>0.750023321759259</c:v>
                </c:pt>
                <c:pt idx="4960">
                  <c:v>0.750023368055556</c:v>
                </c:pt>
                <c:pt idx="4961">
                  <c:v>0.750023414351852</c:v>
                </c:pt>
                <c:pt idx="4962">
                  <c:v>0.750023460648148</c:v>
                </c:pt>
                <c:pt idx="4963">
                  <c:v>0.750023506944444</c:v>
                </c:pt>
                <c:pt idx="4964">
                  <c:v>0.750023553240741</c:v>
                </c:pt>
                <c:pt idx="4965">
                  <c:v>0.750023599537037</c:v>
                </c:pt>
                <c:pt idx="4966">
                  <c:v>0.750023645833333</c:v>
                </c:pt>
                <c:pt idx="4967">
                  <c:v>0.75002369212963</c:v>
                </c:pt>
                <c:pt idx="4968">
                  <c:v>0.750023738425926</c:v>
                </c:pt>
                <c:pt idx="4969">
                  <c:v>0.750023784722222</c:v>
                </c:pt>
                <c:pt idx="4970">
                  <c:v>0.750023831018518</c:v>
                </c:pt>
                <c:pt idx="4971">
                  <c:v>0.750023865740741</c:v>
                </c:pt>
                <c:pt idx="4972">
                  <c:v>0.750023877314815</c:v>
                </c:pt>
                <c:pt idx="4973">
                  <c:v>0.750023923611111</c:v>
                </c:pt>
                <c:pt idx="4974">
                  <c:v>0.750023969907407</c:v>
                </c:pt>
                <c:pt idx="4975">
                  <c:v>0.750024016203704</c:v>
                </c:pt>
                <c:pt idx="4976">
                  <c:v>0.7500240625</c:v>
                </c:pt>
                <c:pt idx="4977">
                  <c:v>0.750024108796296</c:v>
                </c:pt>
                <c:pt idx="4978">
                  <c:v>0.750024155092593</c:v>
                </c:pt>
                <c:pt idx="4979">
                  <c:v>0.750024201388889</c:v>
                </c:pt>
                <c:pt idx="4980">
                  <c:v>0.750024247685185</c:v>
                </c:pt>
                <c:pt idx="4981">
                  <c:v>0.750024293981481</c:v>
                </c:pt>
                <c:pt idx="4982">
                  <c:v>0.750024340277778</c:v>
                </c:pt>
                <c:pt idx="4983">
                  <c:v>0.750024386574074</c:v>
                </c:pt>
                <c:pt idx="4984">
                  <c:v>0.75002443287037</c:v>
                </c:pt>
                <c:pt idx="4985">
                  <c:v>0.750024479166667</c:v>
                </c:pt>
                <c:pt idx="4986">
                  <c:v>0.750024525462963</c:v>
                </c:pt>
                <c:pt idx="4987">
                  <c:v>0.750024571759259</c:v>
                </c:pt>
                <c:pt idx="4988">
                  <c:v>0.750024618055555</c:v>
                </c:pt>
                <c:pt idx="4989">
                  <c:v>0.750024618055555</c:v>
                </c:pt>
                <c:pt idx="4990">
                  <c:v>0.750024664351852</c:v>
                </c:pt>
                <c:pt idx="4991">
                  <c:v>0.750024710648148</c:v>
                </c:pt>
                <c:pt idx="4992">
                  <c:v>0.750024756944444</c:v>
                </c:pt>
                <c:pt idx="4993">
                  <c:v>0.750024803240741</c:v>
                </c:pt>
                <c:pt idx="4994">
                  <c:v>0.750024849537037</c:v>
                </c:pt>
                <c:pt idx="4995">
                  <c:v>0.750024895833333</c:v>
                </c:pt>
                <c:pt idx="4996">
                  <c:v>0.75002494212963</c:v>
                </c:pt>
                <c:pt idx="4997">
                  <c:v>0.750024988425926</c:v>
                </c:pt>
                <c:pt idx="4998">
                  <c:v>0.750025034722222</c:v>
                </c:pt>
                <c:pt idx="4999">
                  <c:v>0.750025081018518</c:v>
                </c:pt>
                <c:pt idx="5000">
                  <c:v>0.750025127314815</c:v>
                </c:pt>
                <c:pt idx="5001">
                  <c:v>0.750025173611111</c:v>
                </c:pt>
                <c:pt idx="5002">
                  <c:v>0.750025219907407</c:v>
                </c:pt>
                <c:pt idx="5003">
                  <c:v>0.750025266203704</c:v>
                </c:pt>
                <c:pt idx="5004">
                  <c:v>0.7500253125</c:v>
                </c:pt>
                <c:pt idx="5005">
                  <c:v>0.750025358796296</c:v>
                </c:pt>
                <c:pt idx="5006">
                  <c:v>0.750025405092593</c:v>
                </c:pt>
                <c:pt idx="5007">
                  <c:v>0.750025451388889</c:v>
                </c:pt>
                <c:pt idx="5008">
                  <c:v>0.750025497685185</c:v>
                </c:pt>
                <c:pt idx="5009">
                  <c:v>0.750025543981481</c:v>
                </c:pt>
                <c:pt idx="5010">
                  <c:v>0.750025590277778</c:v>
                </c:pt>
                <c:pt idx="5011">
                  <c:v>0.750025636574074</c:v>
                </c:pt>
                <c:pt idx="5012">
                  <c:v>0.75002568287037</c:v>
                </c:pt>
                <c:pt idx="5013">
                  <c:v>0.750025729166667</c:v>
                </c:pt>
                <c:pt idx="5014">
                  <c:v>0.750025729166667</c:v>
                </c:pt>
                <c:pt idx="5015">
                  <c:v>0.750025775462963</c:v>
                </c:pt>
                <c:pt idx="5016">
                  <c:v>0.750025821759259</c:v>
                </c:pt>
                <c:pt idx="5017">
                  <c:v>0.750025868055555</c:v>
                </c:pt>
                <c:pt idx="5018">
                  <c:v>0.750025914351852</c:v>
                </c:pt>
                <c:pt idx="5019">
                  <c:v>0.750025960648148</c:v>
                </c:pt>
                <c:pt idx="5020">
                  <c:v>0.750026006944444</c:v>
                </c:pt>
                <c:pt idx="5021">
                  <c:v>0.750026053240741</c:v>
                </c:pt>
                <c:pt idx="5022">
                  <c:v>0.750026099537037</c:v>
                </c:pt>
                <c:pt idx="5023">
                  <c:v>0.750026145833333</c:v>
                </c:pt>
                <c:pt idx="5024">
                  <c:v>0.75002619212963</c:v>
                </c:pt>
                <c:pt idx="5025">
                  <c:v>0.750026238425926</c:v>
                </c:pt>
                <c:pt idx="5026">
                  <c:v>0.750026284722222</c:v>
                </c:pt>
                <c:pt idx="5027">
                  <c:v>0.750026331018518</c:v>
                </c:pt>
                <c:pt idx="5028">
                  <c:v>0.750026377314815</c:v>
                </c:pt>
                <c:pt idx="5029">
                  <c:v>0.750026423611111</c:v>
                </c:pt>
                <c:pt idx="5030">
                  <c:v>0.750026469907407</c:v>
                </c:pt>
                <c:pt idx="5031">
                  <c:v>0.750026516203704</c:v>
                </c:pt>
                <c:pt idx="5032">
                  <c:v>0.7500265625</c:v>
                </c:pt>
                <c:pt idx="5033">
                  <c:v>0.750026574074074</c:v>
                </c:pt>
                <c:pt idx="5034">
                  <c:v>0.750026608796296</c:v>
                </c:pt>
                <c:pt idx="5035">
                  <c:v>0.750026655092593</c:v>
                </c:pt>
                <c:pt idx="5036">
                  <c:v>0.750026701388889</c:v>
                </c:pt>
                <c:pt idx="5037">
                  <c:v>0.750026747685185</c:v>
                </c:pt>
                <c:pt idx="5038">
                  <c:v>0.750026793981481</c:v>
                </c:pt>
                <c:pt idx="5039">
                  <c:v>0.750026840277778</c:v>
                </c:pt>
                <c:pt idx="5040">
                  <c:v>0.750026886574074</c:v>
                </c:pt>
                <c:pt idx="5041">
                  <c:v>0.75002693287037</c:v>
                </c:pt>
                <c:pt idx="5042">
                  <c:v>0.750026979166667</c:v>
                </c:pt>
                <c:pt idx="5043">
                  <c:v>0.750027025462963</c:v>
                </c:pt>
                <c:pt idx="5044">
                  <c:v>0.750027071759259</c:v>
                </c:pt>
                <c:pt idx="5045">
                  <c:v>0.750027118055556</c:v>
                </c:pt>
                <c:pt idx="5046">
                  <c:v>0.750027164351852</c:v>
                </c:pt>
                <c:pt idx="5047">
                  <c:v>0.750027210648148</c:v>
                </c:pt>
                <c:pt idx="5048">
                  <c:v>0.750027233796296</c:v>
                </c:pt>
                <c:pt idx="5049">
                  <c:v>0.750027256944444</c:v>
                </c:pt>
                <c:pt idx="5050">
                  <c:v>0.750027303240741</c:v>
                </c:pt>
                <c:pt idx="5051">
                  <c:v>0.750027349537037</c:v>
                </c:pt>
                <c:pt idx="5052">
                  <c:v>0.750027395833333</c:v>
                </c:pt>
                <c:pt idx="5053">
                  <c:v>0.750027442129629</c:v>
                </c:pt>
                <c:pt idx="5054">
                  <c:v>0.750027488425926</c:v>
                </c:pt>
                <c:pt idx="5055">
                  <c:v>0.750027534722222</c:v>
                </c:pt>
                <c:pt idx="5056">
                  <c:v>0.750027581018518</c:v>
                </c:pt>
                <c:pt idx="5057">
                  <c:v>0.750027627314815</c:v>
                </c:pt>
                <c:pt idx="5058">
                  <c:v>0.750027673611111</c:v>
                </c:pt>
                <c:pt idx="5059">
                  <c:v>0.750027719907407</c:v>
                </c:pt>
                <c:pt idx="5060">
                  <c:v>0.750027766203704</c:v>
                </c:pt>
                <c:pt idx="5061">
                  <c:v>0.7500278125</c:v>
                </c:pt>
                <c:pt idx="5062">
                  <c:v>0.750027858796296</c:v>
                </c:pt>
                <c:pt idx="5063">
                  <c:v>0.750027905092593</c:v>
                </c:pt>
                <c:pt idx="5064">
                  <c:v>0.750027951388889</c:v>
                </c:pt>
                <c:pt idx="5065">
                  <c:v>0.750027997685185</c:v>
                </c:pt>
                <c:pt idx="5066">
                  <c:v>0.750028043981481</c:v>
                </c:pt>
                <c:pt idx="5067">
                  <c:v>0.750028055555556</c:v>
                </c:pt>
                <c:pt idx="5068">
                  <c:v>0.750028090277778</c:v>
                </c:pt>
                <c:pt idx="5069">
                  <c:v>0.750028136574074</c:v>
                </c:pt>
                <c:pt idx="5070">
                  <c:v>0.75002818287037</c:v>
                </c:pt>
                <c:pt idx="5071">
                  <c:v>0.750028229166666</c:v>
                </c:pt>
                <c:pt idx="5072">
                  <c:v>0.750028275462963</c:v>
                </c:pt>
                <c:pt idx="5073">
                  <c:v>0.750028321759259</c:v>
                </c:pt>
                <c:pt idx="5074">
                  <c:v>0.750028368055556</c:v>
                </c:pt>
                <c:pt idx="5075">
                  <c:v>0.750028414351852</c:v>
                </c:pt>
                <c:pt idx="5076">
                  <c:v>0.750028460648148</c:v>
                </c:pt>
                <c:pt idx="5077">
                  <c:v>0.750028506944444</c:v>
                </c:pt>
                <c:pt idx="5078">
                  <c:v>0.750028553240741</c:v>
                </c:pt>
                <c:pt idx="5079">
                  <c:v>0.750028599537037</c:v>
                </c:pt>
                <c:pt idx="5080">
                  <c:v>0.750028645833333</c:v>
                </c:pt>
                <c:pt idx="5081">
                  <c:v>0.75002869212963</c:v>
                </c:pt>
                <c:pt idx="5082">
                  <c:v>0.750028738425926</c:v>
                </c:pt>
                <c:pt idx="5083">
                  <c:v>0.750028784722222</c:v>
                </c:pt>
                <c:pt idx="5084">
                  <c:v>0.750028831018518</c:v>
                </c:pt>
                <c:pt idx="5085">
                  <c:v>0.750028877314815</c:v>
                </c:pt>
                <c:pt idx="5086">
                  <c:v>0.750028912037037</c:v>
                </c:pt>
                <c:pt idx="5087">
                  <c:v>0.750028923611111</c:v>
                </c:pt>
                <c:pt idx="5088">
                  <c:v>0.750028969907407</c:v>
                </c:pt>
                <c:pt idx="5089">
                  <c:v>0.750029016203704</c:v>
                </c:pt>
                <c:pt idx="5090">
                  <c:v>0.7500290625</c:v>
                </c:pt>
                <c:pt idx="5091">
                  <c:v>0.750029108796296</c:v>
                </c:pt>
                <c:pt idx="5092">
                  <c:v>0.750029155092593</c:v>
                </c:pt>
                <c:pt idx="5093">
                  <c:v>0.750029201388889</c:v>
                </c:pt>
                <c:pt idx="5094">
                  <c:v>0.750029247685185</c:v>
                </c:pt>
                <c:pt idx="5095">
                  <c:v>0.750029293981481</c:v>
                </c:pt>
                <c:pt idx="5096">
                  <c:v>0.750029340277778</c:v>
                </c:pt>
                <c:pt idx="5097">
                  <c:v>0.750029386574074</c:v>
                </c:pt>
                <c:pt idx="5098">
                  <c:v>0.75002943287037</c:v>
                </c:pt>
                <c:pt idx="5099">
                  <c:v>0.750029479166667</c:v>
                </c:pt>
                <c:pt idx="5100">
                  <c:v>0.750029525462963</c:v>
                </c:pt>
                <c:pt idx="5101">
                  <c:v>0.750029571759259</c:v>
                </c:pt>
                <c:pt idx="5102">
                  <c:v>0.750029571759259</c:v>
                </c:pt>
                <c:pt idx="5103">
                  <c:v>0.750029618055555</c:v>
                </c:pt>
                <c:pt idx="5104">
                  <c:v>0.750029664351852</c:v>
                </c:pt>
                <c:pt idx="5105">
                  <c:v>0.750029710648148</c:v>
                </c:pt>
                <c:pt idx="5106">
                  <c:v>0.750029756944444</c:v>
                </c:pt>
                <c:pt idx="5107">
                  <c:v>0.750029803240741</c:v>
                </c:pt>
                <c:pt idx="5108">
                  <c:v>0.750029849537037</c:v>
                </c:pt>
                <c:pt idx="5109">
                  <c:v>0.750029895833333</c:v>
                </c:pt>
                <c:pt idx="5110">
                  <c:v>0.75002994212963</c:v>
                </c:pt>
                <c:pt idx="5111">
                  <c:v>0.750029988425926</c:v>
                </c:pt>
                <c:pt idx="5112">
                  <c:v>0.750030034722222</c:v>
                </c:pt>
                <c:pt idx="5113">
                  <c:v>0.750030081018518</c:v>
                </c:pt>
                <c:pt idx="5114">
                  <c:v>0.750030127314815</c:v>
                </c:pt>
                <c:pt idx="5115">
                  <c:v>0.750030173611111</c:v>
                </c:pt>
                <c:pt idx="5116">
                  <c:v>0.750030208333333</c:v>
                </c:pt>
                <c:pt idx="5117">
                  <c:v>0.750030219907407</c:v>
                </c:pt>
                <c:pt idx="5118">
                  <c:v>0.750030266203704</c:v>
                </c:pt>
                <c:pt idx="5119">
                  <c:v>0.7500303125</c:v>
                </c:pt>
                <c:pt idx="5120">
                  <c:v>0.750030358796296</c:v>
                </c:pt>
                <c:pt idx="5121">
                  <c:v>0.750030405092592</c:v>
                </c:pt>
                <c:pt idx="5122">
                  <c:v>0.750030451388889</c:v>
                </c:pt>
                <c:pt idx="5123">
                  <c:v>0.750030497685185</c:v>
                </c:pt>
                <c:pt idx="5124">
                  <c:v>0.750030543981481</c:v>
                </c:pt>
                <c:pt idx="5125">
                  <c:v>0.750030590277778</c:v>
                </c:pt>
                <c:pt idx="5126">
                  <c:v>0.750030636574074</c:v>
                </c:pt>
                <c:pt idx="5127">
                  <c:v>0.75003068287037</c:v>
                </c:pt>
                <c:pt idx="5128">
                  <c:v>0.750030729166667</c:v>
                </c:pt>
                <c:pt idx="5129">
                  <c:v>0.750030775462963</c:v>
                </c:pt>
                <c:pt idx="5130">
                  <c:v>0.750030821759259</c:v>
                </c:pt>
                <c:pt idx="5131">
                  <c:v>0.750030856481481</c:v>
                </c:pt>
                <c:pt idx="5132">
                  <c:v>0.750030868055555</c:v>
                </c:pt>
                <c:pt idx="5133">
                  <c:v>0.750030914351852</c:v>
                </c:pt>
                <c:pt idx="5134">
                  <c:v>0.750030960648148</c:v>
                </c:pt>
                <c:pt idx="5135">
                  <c:v>0.750031006944444</c:v>
                </c:pt>
                <c:pt idx="5136">
                  <c:v>0.750031053240741</c:v>
                </c:pt>
                <c:pt idx="5137">
                  <c:v>0.750031099537037</c:v>
                </c:pt>
                <c:pt idx="5138">
                  <c:v>0.750031145833333</c:v>
                </c:pt>
                <c:pt idx="5139">
                  <c:v>0.750031192129629</c:v>
                </c:pt>
                <c:pt idx="5140">
                  <c:v>0.750031238425926</c:v>
                </c:pt>
                <c:pt idx="5141">
                  <c:v>0.750031284722222</c:v>
                </c:pt>
                <c:pt idx="5142">
                  <c:v>0.750031331018519</c:v>
                </c:pt>
                <c:pt idx="5143">
                  <c:v>0.750031377314815</c:v>
                </c:pt>
                <c:pt idx="5144">
                  <c:v>0.750031423611111</c:v>
                </c:pt>
                <c:pt idx="5145">
                  <c:v>0.750031469907407</c:v>
                </c:pt>
                <c:pt idx="5146">
                  <c:v>0.750031516203704</c:v>
                </c:pt>
                <c:pt idx="5147">
                  <c:v>0.750031550925926</c:v>
                </c:pt>
                <c:pt idx="5148">
                  <c:v>0.7500315625</c:v>
                </c:pt>
                <c:pt idx="5149">
                  <c:v>0.750031608796296</c:v>
                </c:pt>
                <c:pt idx="5150">
                  <c:v>0.750031655092593</c:v>
                </c:pt>
                <c:pt idx="5151">
                  <c:v>0.750031701388889</c:v>
                </c:pt>
                <c:pt idx="5152">
                  <c:v>0.750031747685185</c:v>
                </c:pt>
                <c:pt idx="5153">
                  <c:v>0.750031793981481</c:v>
                </c:pt>
                <c:pt idx="5154">
                  <c:v>0.750031840277778</c:v>
                </c:pt>
                <c:pt idx="5155">
                  <c:v>0.750031886574074</c:v>
                </c:pt>
                <c:pt idx="5156">
                  <c:v>0.75003193287037</c:v>
                </c:pt>
                <c:pt idx="5157">
                  <c:v>0.750031979166667</c:v>
                </c:pt>
                <c:pt idx="5158">
                  <c:v>0.750032025462963</c:v>
                </c:pt>
                <c:pt idx="5159">
                  <c:v>0.750032071759259</c:v>
                </c:pt>
                <c:pt idx="5160">
                  <c:v>0.750032118055556</c:v>
                </c:pt>
                <c:pt idx="5161">
                  <c:v>0.750032164351852</c:v>
                </c:pt>
                <c:pt idx="5162">
                  <c:v>0.750032210648148</c:v>
                </c:pt>
                <c:pt idx="5163">
                  <c:v>0.750032233796296</c:v>
                </c:pt>
                <c:pt idx="5164">
                  <c:v>0.750032256944444</c:v>
                </c:pt>
                <c:pt idx="5165">
                  <c:v>0.750032303240741</c:v>
                </c:pt>
                <c:pt idx="5166">
                  <c:v>0.750032349537037</c:v>
                </c:pt>
                <c:pt idx="5167">
                  <c:v>0.750032395833333</c:v>
                </c:pt>
                <c:pt idx="5168">
                  <c:v>0.75003244212963</c:v>
                </c:pt>
                <c:pt idx="5169">
                  <c:v>0.750032488425926</c:v>
                </c:pt>
                <c:pt idx="5170">
                  <c:v>0.750032534722222</c:v>
                </c:pt>
                <c:pt idx="5171">
                  <c:v>0.750032581018518</c:v>
                </c:pt>
                <c:pt idx="5172">
                  <c:v>0.750032627314815</c:v>
                </c:pt>
                <c:pt idx="5173">
                  <c:v>0.750032673611111</c:v>
                </c:pt>
                <c:pt idx="5174">
                  <c:v>0.750032719907407</c:v>
                </c:pt>
                <c:pt idx="5175">
                  <c:v>0.750032766203704</c:v>
                </c:pt>
                <c:pt idx="5176">
                  <c:v>0.7500328125</c:v>
                </c:pt>
                <c:pt idx="5177">
                  <c:v>0.750032858796296</c:v>
                </c:pt>
                <c:pt idx="5178">
                  <c:v>0.750032858796296</c:v>
                </c:pt>
                <c:pt idx="5179">
                  <c:v>0.750032905092592</c:v>
                </c:pt>
                <c:pt idx="5180">
                  <c:v>0.750032951388889</c:v>
                </c:pt>
                <c:pt idx="5181">
                  <c:v>0.750032997685185</c:v>
                </c:pt>
                <c:pt idx="5182">
                  <c:v>0.750033043981481</c:v>
                </c:pt>
                <c:pt idx="5183">
                  <c:v>0.750033090277778</c:v>
                </c:pt>
                <c:pt idx="5184">
                  <c:v>0.750033136574074</c:v>
                </c:pt>
                <c:pt idx="5185">
                  <c:v>0.75003318287037</c:v>
                </c:pt>
                <c:pt idx="5186">
                  <c:v>0.750033229166667</c:v>
                </c:pt>
                <c:pt idx="5187">
                  <c:v>0.750033275462963</c:v>
                </c:pt>
                <c:pt idx="5188">
                  <c:v>0.750033321759259</c:v>
                </c:pt>
                <c:pt idx="5189">
                  <c:v>0.750033368055555</c:v>
                </c:pt>
                <c:pt idx="5190">
                  <c:v>0.750033414351852</c:v>
                </c:pt>
                <c:pt idx="5191">
                  <c:v>0.750033460648148</c:v>
                </c:pt>
                <c:pt idx="5192">
                  <c:v>0.750033506944444</c:v>
                </c:pt>
                <c:pt idx="5193">
                  <c:v>0.750033506944444</c:v>
                </c:pt>
                <c:pt idx="5194">
                  <c:v>0.750033553240741</c:v>
                </c:pt>
                <c:pt idx="5195">
                  <c:v>0.750033599537037</c:v>
                </c:pt>
                <c:pt idx="5196">
                  <c:v>0.750033645833333</c:v>
                </c:pt>
                <c:pt idx="5197">
                  <c:v>0.75003369212963</c:v>
                </c:pt>
                <c:pt idx="5198">
                  <c:v>0.750033738425926</c:v>
                </c:pt>
                <c:pt idx="5199">
                  <c:v>0.750033784722222</c:v>
                </c:pt>
                <c:pt idx="5200">
                  <c:v>0.750033831018518</c:v>
                </c:pt>
                <c:pt idx="5201">
                  <c:v>0.750033877314815</c:v>
                </c:pt>
                <c:pt idx="5202">
                  <c:v>0.750033923611111</c:v>
                </c:pt>
                <c:pt idx="5203">
                  <c:v>0.750033969907407</c:v>
                </c:pt>
                <c:pt idx="5204">
                  <c:v>0.750034016203704</c:v>
                </c:pt>
                <c:pt idx="5205">
                  <c:v>0.7500340625</c:v>
                </c:pt>
                <c:pt idx="5206">
                  <c:v>0.750034108796296</c:v>
                </c:pt>
                <c:pt idx="5207">
                  <c:v>0.750034155092592</c:v>
                </c:pt>
                <c:pt idx="5208">
                  <c:v>0.750034201388889</c:v>
                </c:pt>
                <c:pt idx="5209">
                  <c:v>0.750034224537037</c:v>
                </c:pt>
                <c:pt idx="5210">
                  <c:v>0.750034247685185</c:v>
                </c:pt>
                <c:pt idx="5211">
                  <c:v>0.750034293981482</c:v>
                </c:pt>
                <c:pt idx="5212">
                  <c:v>0.750034340277778</c:v>
                </c:pt>
                <c:pt idx="5213">
                  <c:v>0.750034386574074</c:v>
                </c:pt>
                <c:pt idx="5214">
                  <c:v>0.75003443287037</c:v>
                </c:pt>
                <c:pt idx="5215">
                  <c:v>0.750034479166667</c:v>
                </c:pt>
                <c:pt idx="5216">
                  <c:v>0.750034525462963</c:v>
                </c:pt>
                <c:pt idx="5217">
                  <c:v>0.750034571759259</c:v>
                </c:pt>
                <c:pt idx="5218">
                  <c:v>0.750034618055555</c:v>
                </c:pt>
                <c:pt idx="5219">
                  <c:v>0.750034664351852</c:v>
                </c:pt>
                <c:pt idx="5220">
                  <c:v>0.750034710648148</c:v>
                </c:pt>
                <c:pt idx="5221">
                  <c:v>0.750034756944444</c:v>
                </c:pt>
                <c:pt idx="5222">
                  <c:v>0.750034803240741</c:v>
                </c:pt>
                <c:pt idx="5223">
                  <c:v>0.750034849537037</c:v>
                </c:pt>
                <c:pt idx="5224">
                  <c:v>0.750034861111111</c:v>
                </c:pt>
                <c:pt idx="5225">
                  <c:v>0.750034895833333</c:v>
                </c:pt>
                <c:pt idx="5226">
                  <c:v>0.75003494212963</c:v>
                </c:pt>
                <c:pt idx="5227">
                  <c:v>0.750034988425926</c:v>
                </c:pt>
                <c:pt idx="5228">
                  <c:v>0.750035034722222</c:v>
                </c:pt>
                <c:pt idx="5229">
                  <c:v>0.750035081018518</c:v>
                </c:pt>
                <c:pt idx="5230">
                  <c:v>0.750035127314815</c:v>
                </c:pt>
                <c:pt idx="5231">
                  <c:v>0.750035173611111</c:v>
                </c:pt>
                <c:pt idx="5232">
                  <c:v>0.750035219907407</c:v>
                </c:pt>
                <c:pt idx="5233">
                  <c:v>0.750035266203704</c:v>
                </c:pt>
                <c:pt idx="5234">
                  <c:v>0.7500353125</c:v>
                </c:pt>
                <c:pt idx="5235">
                  <c:v>0.750035358796296</c:v>
                </c:pt>
                <c:pt idx="5236">
                  <c:v>0.750035405092593</c:v>
                </c:pt>
                <c:pt idx="5237">
                  <c:v>0.750035451388889</c:v>
                </c:pt>
                <c:pt idx="5238">
                  <c:v>0.750035497685185</c:v>
                </c:pt>
                <c:pt idx="5239">
                  <c:v>0.750035543981481</c:v>
                </c:pt>
                <c:pt idx="5240">
                  <c:v>0.750035555555555</c:v>
                </c:pt>
                <c:pt idx="5241">
                  <c:v>0.750035590277778</c:v>
                </c:pt>
                <c:pt idx="5242">
                  <c:v>0.750035636574074</c:v>
                </c:pt>
                <c:pt idx="5243">
                  <c:v>0.75003568287037</c:v>
                </c:pt>
                <c:pt idx="5244">
                  <c:v>0.750035729166667</c:v>
                </c:pt>
                <c:pt idx="5245">
                  <c:v>0.750035775462963</c:v>
                </c:pt>
                <c:pt idx="5246">
                  <c:v>0.750035821759259</c:v>
                </c:pt>
                <c:pt idx="5247">
                  <c:v>0.750035868055555</c:v>
                </c:pt>
                <c:pt idx="5248">
                  <c:v>0.750035914351852</c:v>
                </c:pt>
                <c:pt idx="5249">
                  <c:v>0.750035960648148</c:v>
                </c:pt>
                <c:pt idx="5250">
                  <c:v>0.750036006944444</c:v>
                </c:pt>
                <c:pt idx="5251">
                  <c:v>0.750036053240741</c:v>
                </c:pt>
                <c:pt idx="5252">
                  <c:v>0.750036099537037</c:v>
                </c:pt>
                <c:pt idx="5253">
                  <c:v>0.750036145833333</c:v>
                </c:pt>
                <c:pt idx="5254">
                  <c:v>0.75003619212963</c:v>
                </c:pt>
                <c:pt idx="5255">
                  <c:v>0.750036238425926</c:v>
                </c:pt>
                <c:pt idx="5256">
                  <c:v>0.750036284722222</c:v>
                </c:pt>
                <c:pt idx="5257">
                  <c:v>0.750036331018518</c:v>
                </c:pt>
                <c:pt idx="5258">
                  <c:v>0.750036377314815</c:v>
                </c:pt>
                <c:pt idx="5259">
                  <c:v>0.750036423611111</c:v>
                </c:pt>
                <c:pt idx="5260">
                  <c:v>0.750036469907407</c:v>
                </c:pt>
                <c:pt idx="5261">
                  <c:v>0.750036516203704</c:v>
                </c:pt>
                <c:pt idx="5262">
                  <c:v>0.750036539351852</c:v>
                </c:pt>
                <c:pt idx="5263">
                  <c:v>0.7500365625</c:v>
                </c:pt>
                <c:pt idx="5264">
                  <c:v>0.750036608796296</c:v>
                </c:pt>
                <c:pt idx="5265">
                  <c:v>0.750036655092593</c:v>
                </c:pt>
                <c:pt idx="5266">
                  <c:v>0.750036701388889</c:v>
                </c:pt>
                <c:pt idx="5267">
                  <c:v>0.750036747685185</c:v>
                </c:pt>
                <c:pt idx="5268">
                  <c:v>0.750036793981481</c:v>
                </c:pt>
                <c:pt idx="5269">
                  <c:v>0.750036840277778</c:v>
                </c:pt>
                <c:pt idx="5270">
                  <c:v>0.750036886574074</c:v>
                </c:pt>
                <c:pt idx="5271">
                  <c:v>0.75003693287037</c:v>
                </c:pt>
                <c:pt idx="5272">
                  <c:v>0.750036979166667</c:v>
                </c:pt>
                <c:pt idx="5273">
                  <c:v>0.750037025462963</c:v>
                </c:pt>
                <c:pt idx="5274">
                  <c:v>0.750037071759259</c:v>
                </c:pt>
                <c:pt idx="5275">
                  <c:v>0.750037118055555</c:v>
                </c:pt>
                <c:pt idx="5276">
                  <c:v>0.750037164351852</c:v>
                </c:pt>
                <c:pt idx="5277">
                  <c:v>0.750037210648148</c:v>
                </c:pt>
                <c:pt idx="5278">
                  <c:v>0.750037256944444</c:v>
                </c:pt>
                <c:pt idx="5279">
                  <c:v>0.750037303240741</c:v>
                </c:pt>
                <c:pt idx="5280">
                  <c:v>0.750037349537037</c:v>
                </c:pt>
                <c:pt idx="5281">
                  <c:v>0.750037395833333</c:v>
                </c:pt>
                <c:pt idx="5282">
                  <c:v>0.750037395833333</c:v>
                </c:pt>
                <c:pt idx="5283">
                  <c:v>0.75003744212963</c:v>
                </c:pt>
                <c:pt idx="5284">
                  <c:v>0.750037488425926</c:v>
                </c:pt>
                <c:pt idx="5285">
                  <c:v>0.750037534722222</c:v>
                </c:pt>
                <c:pt idx="5286">
                  <c:v>0.750037581018518</c:v>
                </c:pt>
                <c:pt idx="5287">
                  <c:v>0.750037627314815</c:v>
                </c:pt>
                <c:pt idx="5288">
                  <c:v>0.750037673611111</c:v>
                </c:pt>
                <c:pt idx="5289">
                  <c:v>0.750037719907407</c:v>
                </c:pt>
                <c:pt idx="5290">
                  <c:v>0.750037766203704</c:v>
                </c:pt>
                <c:pt idx="5291">
                  <c:v>0.7500378125</c:v>
                </c:pt>
                <c:pt idx="5292">
                  <c:v>0.750037858796296</c:v>
                </c:pt>
                <c:pt idx="5293">
                  <c:v>0.750037905092593</c:v>
                </c:pt>
                <c:pt idx="5294">
                  <c:v>0.750037951388889</c:v>
                </c:pt>
                <c:pt idx="5295">
                  <c:v>0.750037997685185</c:v>
                </c:pt>
                <c:pt idx="5296">
                  <c:v>0.750038043981481</c:v>
                </c:pt>
                <c:pt idx="5297">
                  <c:v>0.750038055555556</c:v>
                </c:pt>
                <c:pt idx="5298">
                  <c:v>0.750038090277778</c:v>
                </c:pt>
                <c:pt idx="5299">
                  <c:v>0.750038136574074</c:v>
                </c:pt>
                <c:pt idx="5300">
                  <c:v>0.75003818287037</c:v>
                </c:pt>
                <c:pt idx="5301">
                  <c:v>0.750038229166667</c:v>
                </c:pt>
                <c:pt idx="5302">
                  <c:v>0.750038275462963</c:v>
                </c:pt>
                <c:pt idx="5303">
                  <c:v>0.750038321759259</c:v>
                </c:pt>
                <c:pt idx="5304">
                  <c:v>0.750038368055555</c:v>
                </c:pt>
                <c:pt idx="5305">
                  <c:v>0.750038414351852</c:v>
                </c:pt>
                <c:pt idx="5306">
                  <c:v>0.750038460648148</c:v>
                </c:pt>
                <c:pt idx="5307">
                  <c:v>0.750038506944444</c:v>
                </c:pt>
                <c:pt idx="5308">
                  <c:v>0.750038553240741</c:v>
                </c:pt>
                <c:pt idx="5309">
                  <c:v>0.750038599537037</c:v>
                </c:pt>
                <c:pt idx="5310">
                  <c:v>0.750038645833333</c:v>
                </c:pt>
                <c:pt idx="5311">
                  <c:v>0.75003869212963</c:v>
                </c:pt>
                <c:pt idx="5312">
                  <c:v>0.750038738425926</c:v>
                </c:pt>
                <c:pt idx="5313">
                  <c:v>0.750038784722222</c:v>
                </c:pt>
                <c:pt idx="5314">
                  <c:v>0.750038831018518</c:v>
                </c:pt>
                <c:pt idx="5315">
                  <c:v>0.750038877314815</c:v>
                </c:pt>
                <c:pt idx="5316">
                  <c:v>0.750038923611111</c:v>
                </c:pt>
                <c:pt idx="5317">
                  <c:v>0.750038923611111</c:v>
                </c:pt>
                <c:pt idx="5318">
                  <c:v>0.750038969907407</c:v>
                </c:pt>
                <c:pt idx="5319">
                  <c:v>0.750039016203704</c:v>
                </c:pt>
                <c:pt idx="5320">
                  <c:v>0.7500390625</c:v>
                </c:pt>
                <c:pt idx="5321">
                  <c:v>0.750039108796296</c:v>
                </c:pt>
                <c:pt idx="5322">
                  <c:v>0.750039155092592</c:v>
                </c:pt>
                <c:pt idx="5323">
                  <c:v>0.750039201388889</c:v>
                </c:pt>
                <c:pt idx="5324">
                  <c:v>0.750039247685185</c:v>
                </c:pt>
                <c:pt idx="5325">
                  <c:v>0.750039293981481</c:v>
                </c:pt>
                <c:pt idx="5326">
                  <c:v>0.750039340277778</c:v>
                </c:pt>
                <c:pt idx="5327">
                  <c:v>0.750039386574074</c:v>
                </c:pt>
                <c:pt idx="5328">
                  <c:v>0.75003943287037</c:v>
                </c:pt>
                <c:pt idx="5329">
                  <c:v>0.750039479166667</c:v>
                </c:pt>
                <c:pt idx="5330">
                  <c:v>0.750039525462963</c:v>
                </c:pt>
                <c:pt idx="5331">
                  <c:v>0.750039571759259</c:v>
                </c:pt>
                <c:pt idx="5332">
                  <c:v>0.750039618055556</c:v>
                </c:pt>
                <c:pt idx="5333">
                  <c:v>0.750039664351852</c:v>
                </c:pt>
                <c:pt idx="5334">
                  <c:v>0.750039710648148</c:v>
                </c:pt>
                <c:pt idx="5335">
                  <c:v>0.750039756944444</c:v>
                </c:pt>
                <c:pt idx="5336">
                  <c:v>0.750039803240741</c:v>
                </c:pt>
                <c:pt idx="5337">
                  <c:v>0.750039849537037</c:v>
                </c:pt>
                <c:pt idx="5338">
                  <c:v>0.750039849537037</c:v>
                </c:pt>
                <c:pt idx="5339">
                  <c:v>0.750039895833333</c:v>
                </c:pt>
                <c:pt idx="5340">
                  <c:v>0.75003994212963</c:v>
                </c:pt>
                <c:pt idx="5341">
                  <c:v>0.750039988425926</c:v>
                </c:pt>
                <c:pt idx="5342">
                  <c:v>0.750040034722222</c:v>
                </c:pt>
                <c:pt idx="5343">
                  <c:v>0.750040081018518</c:v>
                </c:pt>
                <c:pt idx="5344">
                  <c:v>0.750040127314815</c:v>
                </c:pt>
                <c:pt idx="5345">
                  <c:v>0.750040173611111</c:v>
                </c:pt>
                <c:pt idx="5346">
                  <c:v>0.750040219907407</c:v>
                </c:pt>
                <c:pt idx="5347">
                  <c:v>0.750040266203704</c:v>
                </c:pt>
                <c:pt idx="5348">
                  <c:v>0.7500403125</c:v>
                </c:pt>
                <c:pt idx="5349">
                  <c:v>0.750040358796296</c:v>
                </c:pt>
                <c:pt idx="5350">
                  <c:v>0.750040405092593</c:v>
                </c:pt>
                <c:pt idx="5351">
                  <c:v>0.750040451388889</c:v>
                </c:pt>
                <c:pt idx="5352">
                  <c:v>0.750040497685185</c:v>
                </c:pt>
                <c:pt idx="5353">
                  <c:v>0.750040543981481</c:v>
                </c:pt>
                <c:pt idx="5354">
                  <c:v>0.750040590277778</c:v>
                </c:pt>
                <c:pt idx="5355">
                  <c:v>0.750040636574074</c:v>
                </c:pt>
                <c:pt idx="5356">
                  <c:v>0.75004068287037</c:v>
                </c:pt>
                <c:pt idx="5357">
                  <c:v>0.750040729166667</c:v>
                </c:pt>
                <c:pt idx="5358">
                  <c:v>0.750040740740741</c:v>
                </c:pt>
                <c:pt idx="5359">
                  <c:v>0.750040775462963</c:v>
                </c:pt>
                <c:pt idx="5360">
                  <c:v>0.750040821759259</c:v>
                </c:pt>
                <c:pt idx="5361">
                  <c:v>0.750040868055556</c:v>
                </c:pt>
                <c:pt idx="5362">
                  <c:v>0.750040914351852</c:v>
                </c:pt>
                <c:pt idx="5363">
                  <c:v>0.750040960648148</c:v>
                </c:pt>
                <c:pt idx="5364">
                  <c:v>0.750041006944444</c:v>
                </c:pt>
                <c:pt idx="5365">
                  <c:v>0.750041053240741</c:v>
                </c:pt>
                <c:pt idx="5366">
                  <c:v>0.750041099537037</c:v>
                </c:pt>
                <c:pt idx="5367">
                  <c:v>0.750041145833333</c:v>
                </c:pt>
                <c:pt idx="5368">
                  <c:v>0.75004119212963</c:v>
                </c:pt>
                <c:pt idx="5369">
                  <c:v>0.750041238425926</c:v>
                </c:pt>
                <c:pt idx="5370">
                  <c:v>0.750041284722222</c:v>
                </c:pt>
                <c:pt idx="5371">
                  <c:v>0.750041331018518</c:v>
                </c:pt>
                <c:pt idx="5372">
                  <c:v>0.750041377314815</c:v>
                </c:pt>
                <c:pt idx="5373">
                  <c:v>0.750041377314815</c:v>
                </c:pt>
                <c:pt idx="5374">
                  <c:v>0.750041423611111</c:v>
                </c:pt>
                <c:pt idx="5375">
                  <c:v>0.750041469907407</c:v>
                </c:pt>
                <c:pt idx="5376">
                  <c:v>0.750041516203704</c:v>
                </c:pt>
                <c:pt idx="5377">
                  <c:v>0.7500415625</c:v>
                </c:pt>
                <c:pt idx="5378">
                  <c:v>0.750041608796296</c:v>
                </c:pt>
                <c:pt idx="5379">
                  <c:v>0.750041655092592</c:v>
                </c:pt>
                <c:pt idx="5380">
                  <c:v>0.750041701388889</c:v>
                </c:pt>
                <c:pt idx="5381">
                  <c:v>0.750041747685185</c:v>
                </c:pt>
                <c:pt idx="5382">
                  <c:v>0.750041793981481</c:v>
                </c:pt>
                <c:pt idx="5383">
                  <c:v>0.750041840277778</c:v>
                </c:pt>
                <c:pt idx="5384">
                  <c:v>0.750041886574074</c:v>
                </c:pt>
                <c:pt idx="5385">
                  <c:v>0.75004193287037</c:v>
                </c:pt>
                <c:pt idx="5386">
                  <c:v>0.750041979166667</c:v>
                </c:pt>
                <c:pt idx="5387">
                  <c:v>0.750042025462963</c:v>
                </c:pt>
                <c:pt idx="5388">
                  <c:v>0.750042071759259</c:v>
                </c:pt>
                <c:pt idx="5389">
                  <c:v>0.750042118055555</c:v>
                </c:pt>
                <c:pt idx="5390">
                  <c:v>0.750042164351852</c:v>
                </c:pt>
                <c:pt idx="5391">
                  <c:v>0.750042210648148</c:v>
                </c:pt>
                <c:pt idx="5392">
                  <c:v>0.750042256944444</c:v>
                </c:pt>
                <c:pt idx="5393">
                  <c:v>0.750042303240741</c:v>
                </c:pt>
                <c:pt idx="5394">
                  <c:v>0.750042349537037</c:v>
                </c:pt>
                <c:pt idx="5395">
                  <c:v>0.750042372685185</c:v>
                </c:pt>
                <c:pt idx="5396">
                  <c:v>0.750042395833333</c:v>
                </c:pt>
                <c:pt idx="5397">
                  <c:v>0.750042442129629</c:v>
                </c:pt>
                <c:pt idx="5398">
                  <c:v>0.750042488425926</c:v>
                </c:pt>
                <c:pt idx="5399">
                  <c:v>0.750042534722222</c:v>
                </c:pt>
                <c:pt idx="5400">
                  <c:v>0.750042581018519</c:v>
                </c:pt>
                <c:pt idx="5401">
                  <c:v>0.750042627314815</c:v>
                </c:pt>
                <c:pt idx="5402">
                  <c:v>0.750042673611111</c:v>
                </c:pt>
                <c:pt idx="5403">
                  <c:v>0.750042719907407</c:v>
                </c:pt>
                <c:pt idx="5404">
                  <c:v>0.750042766203704</c:v>
                </c:pt>
                <c:pt idx="5405">
                  <c:v>0.7500428125</c:v>
                </c:pt>
                <c:pt idx="5406">
                  <c:v>0.750042858796296</c:v>
                </c:pt>
                <c:pt idx="5407">
                  <c:v>0.750042905092592</c:v>
                </c:pt>
                <c:pt idx="5408">
                  <c:v>0.750042951388889</c:v>
                </c:pt>
                <c:pt idx="5409">
                  <c:v>0.750042997685185</c:v>
                </c:pt>
                <c:pt idx="5410">
                  <c:v>0.750043009259259</c:v>
                </c:pt>
                <c:pt idx="5411">
                  <c:v>0.750043043981481</c:v>
                </c:pt>
                <c:pt idx="5412">
                  <c:v>0.750043090277778</c:v>
                </c:pt>
                <c:pt idx="5413">
                  <c:v>0.750043136574074</c:v>
                </c:pt>
                <c:pt idx="5414">
                  <c:v>0.75004318287037</c:v>
                </c:pt>
                <c:pt idx="5415">
                  <c:v>0.750043229166667</c:v>
                </c:pt>
                <c:pt idx="5416">
                  <c:v>0.750043275462963</c:v>
                </c:pt>
                <c:pt idx="5417">
                  <c:v>0.750043321759259</c:v>
                </c:pt>
                <c:pt idx="5418">
                  <c:v>0.750043368055556</c:v>
                </c:pt>
                <c:pt idx="5419">
                  <c:v>0.750043414351852</c:v>
                </c:pt>
                <c:pt idx="5420">
                  <c:v>0.750043460648148</c:v>
                </c:pt>
                <c:pt idx="5421">
                  <c:v>0.750043506944444</c:v>
                </c:pt>
                <c:pt idx="5422">
                  <c:v>0.750043553240741</c:v>
                </c:pt>
                <c:pt idx="5423">
                  <c:v>0.750043599537037</c:v>
                </c:pt>
                <c:pt idx="5424">
                  <c:v>0.750043645833333</c:v>
                </c:pt>
                <c:pt idx="5425">
                  <c:v>0.75004369212963</c:v>
                </c:pt>
                <c:pt idx="5426">
                  <c:v>0.750043738425926</c:v>
                </c:pt>
                <c:pt idx="5427">
                  <c:v>0.750043784722222</c:v>
                </c:pt>
                <c:pt idx="5428">
                  <c:v>0.750043831018518</c:v>
                </c:pt>
                <c:pt idx="5429">
                  <c:v>0.750043877314815</c:v>
                </c:pt>
                <c:pt idx="5430">
                  <c:v>0.750043923611111</c:v>
                </c:pt>
                <c:pt idx="5431">
                  <c:v>0.750043969907407</c:v>
                </c:pt>
                <c:pt idx="5432">
                  <c:v>0.75004400462963</c:v>
                </c:pt>
                <c:pt idx="5433">
                  <c:v>0.750044016203704</c:v>
                </c:pt>
                <c:pt idx="5434">
                  <c:v>0.7500440625</c:v>
                </c:pt>
                <c:pt idx="5435">
                  <c:v>0.750044108796296</c:v>
                </c:pt>
                <c:pt idx="5436">
                  <c:v>0.750044155092593</c:v>
                </c:pt>
                <c:pt idx="5437">
                  <c:v>0.750044201388889</c:v>
                </c:pt>
                <c:pt idx="5438">
                  <c:v>0.750044247685185</c:v>
                </c:pt>
                <c:pt idx="5439">
                  <c:v>0.750044293981481</c:v>
                </c:pt>
                <c:pt idx="5440">
                  <c:v>0.750044340277778</c:v>
                </c:pt>
                <c:pt idx="5441">
                  <c:v>0.750044386574074</c:v>
                </c:pt>
                <c:pt idx="5442">
                  <c:v>0.75004443287037</c:v>
                </c:pt>
                <c:pt idx="5443">
                  <c:v>0.750044479166667</c:v>
                </c:pt>
                <c:pt idx="5444">
                  <c:v>0.750044525462963</c:v>
                </c:pt>
                <c:pt idx="5445">
                  <c:v>0.750044571759259</c:v>
                </c:pt>
                <c:pt idx="5446">
                  <c:v>0.750044618055555</c:v>
                </c:pt>
                <c:pt idx="5447">
                  <c:v>0.750044652777778</c:v>
                </c:pt>
                <c:pt idx="5448">
                  <c:v>0.750044664351852</c:v>
                </c:pt>
                <c:pt idx="5449">
                  <c:v>0.750044710648148</c:v>
                </c:pt>
                <c:pt idx="5450">
                  <c:v>0.750044756944444</c:v>
                </c:pt>
                <c:pt idx="5451">
                  <c:v>0.750044803240741</c:v>
                </c:pt>
                <c:pt idx="5452">
                  <c:v>0.750044849537037</c:v>
                </c:pt>
                <c:pt idx="5453">
                  <c:v>0.750044895833333</c:v>
                </c:pt>
                <c:pt idx="5454">
                  <c:v>0.75004494212963</c:v>
                </c:pt>
                <c:pt idx="5455">
                  <c:v>0.750044988425926</c:v>
                </c:pt>
                <c:pt idx="5456">
                  <c:v>0.750045034722222</c:v>
                </c:pt>
                <c:pt idx="5457">
                  <c:v>0.750045081018518</c:v>
                </c:pt>
                <c:pt idx="5458">
                  <c:v>0.750045127314815</c:v>
                </c:pt>
                <c:pt idx="5459">
                  <c:v>0.750045173611111</c:v>
                </c:pt>
                <c:pt idx="5460">
                  <c:v>0.750045219907407</c:v>
                </c:pt>
                <c:pt idx="5461">
                  <c:v>0.750045266203704</c:v>
                </c:pt>
                <c:pt idx="5462">
                  <c:v>0.750045277777778</c:v>
                </c:pt>
                <c:pt idx="5463">
                  <c:v>0.7500453125</c:v>
                </c:pt>
                <c:pt idx="5464">
                  <c:v>0.750045358796296</c:v>
                </c:pt>
                <c:pt idx="5465">
                  <c:v>0.750045405092592</c:v>
                </c:pt>
                <c:pt idx="5466">
                  <c:v>0.750045451388889</c:v>
                </c:pt>
                <c:pt idx="5467">
                  <c:v>0.750045497685185</c:v>
                </c:pt>
                <c:pt idx="5468">
                  <c:v>0.750045543981481</c:v>
                </c:pt>
                <c:pt idx="5469">
                  <c:v>0.750045590277778</c:v>
                </c:pt>
                <c:pt idx="5470">
                  <c:v>0.750045636574074</c:v>
                </c:pt>
                <c:pt idx="5471">
                  <c:v>0.75004568287037</c:v>
                </c:pt>
                <c:pt idx="5472">
                  <c:v>0.750045729166667</c:v>
                </c:pt>
                <c:pt idx="5473">
                  <c:v>0.750045775462963</c:v>
                </c:pt>
                <c:pt idx="5474">
                  <c:v>0.750045821759259</c:v>
                </c:pt>
                <c:pt idx="5475">
                  <c:v>0.750045868055555</c:v>
                </c:pt>
                <c:pt idx="5476">
                  <c:v>0.750045902777778</c:v>
                </c:pt>
                <c:pt idx="5477">
                  <c:v>0.750045914351852</c:v>
                </c:pt>
                <c:pt idx="5478">
                  <c:v>0.750045960648148</c:v>
                </c:pt>
                <c:pt idx="5479">
                  <c:v>0.750046006944444</c:v>
                </c:pt>
                <c:pt idx="5480">
                  <c:v>0.750046053240741</c:v>
                </c:pt>
                <c:pt idx="5481">
                  <c:v>0.750046099537037</c:v>
                </c:pt>
                <c:pt idx="5482">
                  <c:v>0.750046145833333</c:v>
                </c:pt>
                <c:pt idx="5483">
                  <c:v>0.75004619212963</c:v>
                </c:pt>
                <c:pt idx="5484">
                  <c:v>0.750046238425926</c:v>
                </c:pt>
                <c:pt idx="5485">
                  <c:v>0.750046284722222</c:v>
                </c:pt>
                <c:pt idx="5486">
                  <c:v>0.750046331018519</c:v>
                </c:pt>
                <c:pt idx="5487">
                  <c:v>0.750046377314815</c:v>
                </c:pt>
                <c:pt idx="5488">
                  <c:v>0.750046423611111</c:v>
                </c:pt>
                <c:pt idx="5489">
                  <c:v>0.750046469907407</c:v>
                </c:pt>
                <c:pt idx="5490">
                  <c:v>0.750046516203704</c:v>
                </c:pt>
                <c:pt idx="5491">
                  <c:v>0.750046539351852</c:v>
                </c:pt>
                <c:pt idx="5492">
                  <c:v>0.7500465625</c:v>
                </c:pt>
                <c:pt idx="5493">
                  <c:v>0.750046608796296</c:v>
                </c:pt>
                <c:pt idx="5494">
                  <c:v>0.750046655092592</c:v>
                </c:pt>
                <c:pt idx="5495">
                  <c:v>0.750046701388889</c:v>
                </c:pt>
                <c:pt idx="5496">
                  <c:v>0.750046747685185</c:v>
                </c:pt>
                <c:pt idx="5497">
                  <c:v>0.750046793981481</c:v>
                </c:pt>
                <c:pt idx="5498">
                  <c:v>0.750046840277778</c:v>
                </c:pt>
                <c:pt idx="5499">
                  <c:v>0.750046886574074</c:v>
                </c:pt>
                <c:pt idx="5500">
                  <c:v>0.75004693287037</c:v>
                </c:pt>
                <c:pt idx="5501">
                  <c:v>0.750046979166667</c:v>
                </c:pt>
                <c:pt idx="5502">
                  <c:v>0.750047025462963</c:v>
                </c:pt>
                <c:pt idx="5503">
                  <c:v>0.750047071759259</c:v>
                </c:pt>
                <c:pt idx="5504">
                  <c:v>0.750047118055555</c:v>
                </c:pt>
                <c:pt idx="5505">
                  <c:v>0.750047164351852</c:v>
                </c:pt>
                <c:pt idx="5506">
                  <c:v>0.750047164351852</c:v>
                </c:pt>
                <c:pt idx="5507">
                  <c:v>0.750047210648148</c:v>
                </c:pt>
                <c:pt idx="5508">
                  <c:v>0.750047256944444</c:v>
                </c:pt>
                <c:pt idx="5509">
                  <c:v>0.750047303240741</c:v>
                </c:pt>
                <c:pt idx="5510">
                  <c:v>0.750047349537037</c:v>
                </c:pt>
                <c:pt idx="5511">
                  <c:v>0.750047395833333</c:v>
                </c:pt>
                <c:pt idx="5512">
                  <c:v>0.75004744212963</c:v>
                </c:pt>
                <c:pt idx="5513">
                  <c:v>0.750047488425926</c:v>
                </c:pt>
                <c:pt idx="5514">
                  <c:v>0.750047534722222</c:v>
                </c:pt>
                <c:pt idx="5515">
                  <c:v>0.750047581018518</c:v>
                </c:pt>
                <c:pt idx="5516">
                  <c:v>0.750047627314815</c:v>
                </c:pt>
                <c:pt idx="5517">
                  <c:v>0.750047673611111</c:v>
                </c:pt>
                <c:pt idx="5518">
                  <c:v>0.750047719907407</c:v>
                </c:pt>
                <c:pt idx="5519">
                  <c:v>0.750047766203704</c:v>
                </c:pt>
                <c:pt idx="5520">
                  <c:v>0.7500478125</c:v>
                </c:pt>
                <c:pt idx="5521">
                  <c:v>0.750047858796296</c:v>
                </c:pt>
                <c:pt idx="5522">
                  <c:v>0.750047905092593</c:v>
                </c:pt>
                <c:pt idx="5523">
                  <c:v>0.750047905092593</c:v>
                </c:pt>
                <c:pt idx="5524">
                  <c:v>0.750047951388889</c:v>
                </c:pt>
                <c:pt idx="5525">
                  <c:v>0.750047997685185</c:v>
                </c:pt>
                <c:pt idx="5526">
                  <c:v>0.750048043981481</c:v>
                </c:pt>
                <c:pt idx="5527">
                  <c:v>0.750048090277778</c:v>
                </c:pt>
                <c:pt idx="5528">
                  <c:v>0.750048136574074</c:v>
                </c:pt>
                <c:pt idx="5529">
                  <c:v>0.75004818287037</c:v>
                </c:pt>
                <c:pt idx="5530">
                  <c:v>0.750048229166667</c:v>
                </c:pt>
                <c:pt idx="5531">
                  <c:v>0.750048275462963</c:v>
                </c:pt>
                <c:pt idx="5532">
                  <c:v>0.750048321759259</c:v>
                </c:pt>
                <c:pt idx="5533">
                  <c:v>0.750048368055555</c:v>
                </c:pt>
                <c:pt idx="5534">
                  <c:v>0.750048414351852</c:v>
                </c:pt>
                <c:pt idx="5535">
                  <c:v>0.750048460648148</c:v>
                </c:pt>
                <c:pt idx="5536">
                  <c:v>0.750048506944444</c:v>
                </c:pt>
                <c:pt idx="5537">
                  <c:v>0.750048553240741</c:v>
                </c:pt>
                <c:pt idx="5538">
                  <c:v>0.750048599537037</c:v>
                </c:pt>
                <c:pt idx="5539">
                  <c:v>0.750048645833333</c:v>
                </c:pt>
                <c:pt idx="5540">
                  <c:v>0.75004869212963</c:v>
                </c:pt>
                <c:pt idx="5541">
                  <c:v>0.750048738425926</c:v>
                </c:pt>
                <c:pt idx="5542">
                  <c:v>0.750048784722222</c:v>
                </c:pt>
                <c:pt idx="5543">
                  <c:v>0.750048831018518</c:v>
                </c:pt>
                <c:pt idx="5544">
                  <c:v>0.750048854166667</c:v>
                </c:pt>
                <c:pt idx="5545">
                  <c:v>0.750048877314815</c:v>
                </c:pt>
                <c:pt idx="5546">
                  <c:v>0.750048923611111</c:v>
                </c:pt>
                <c:pt idx="5547">
                  <c:v>0.750048969907407</c:v>
                </c:pt>
                <c:pt idx="5548">
                  <c:v>0.750049016203704</c:v>
                </c:pt>
                <c:pt idx="5549">
                  <c:v>0.7500490625</c:v>
                </c:pt>
                <c:pt idx="5550">
                  <c:v>0.750049108796296</c:v>
                </c:pt>
                <c:pt idx="5551">
                  <c:v>0.750049155092593</c:v>
                </c:pt>
                <c:pt idx="5552">
                  <c:v>0.750049201388889</c:v>
                </c:pt>
                <c:pt idx="5553">
                  <c:v>0.750049247685185</c:v>
                </c:pt>
                <c:pt idx="5554">
                  <c:v>0.750049293981481</c:v>
                </c:pt>
                <c:pt idx="5555">
                  <c:v>0.750049340277778</c:v>
                </c:pt>
                <c:pt idx="5556">
                  <c:v>0.750049386574074</c:v>
                </c:pt>
                <c:pt idx="5557">
                  <c:v>0.75004943287037</c:v>
                </c:pt>
                <c:pt idx="5558">
                  <c:v>0.750049479166667</c:v>
                </c:pt>
                <c:pt idx="5559">
                  <c:v>0.750049525462963</c:v>
                </c:pt>
                <c:pt idx="5560">
                  <c:v>0.750049571759259</c:v>
                </c:pt>
                <c:pt idx="5561">
                  <c:v>0.750049618055555</c:v>
                </c:pt>
                <c:pt idx="5562">
                  <c:v>0.750049664351852</c:v>
                </c:pt>
                <c:pt idx="5563">
                  <c:v>0.750049699074074</c:v>
                </c:pt>
                <c:pt idx="5564">
                  <c:v>0.750049710648148</c:v>
                </c:pt>
                <c:pt idx="5565">
                  <c:v>0.750049756944444</c:v>
                </c:pt>
                <c:pt idx="5566">
                  <c:v>0.750049803240741</c:v>
                </c:pt>
                <c:pt idx="5567">
                  <c:v>0.750049849537037</c:v>
                </c:pt>
                <c:pt idx="5568">
                  <c:v>0.750049895833333</c:v>
                </c:pt>
                <c:pt idx="5569">
                  <c:v>0.75004994212963</c:v>
                </c:pt>
                <c:pt idx="5570">
                  <c:v>0.750049988425926</c:v>
                </c:pt>
                <c:pt idx="5571">
                  <c:v>0.750050034722222</c:v>
                </c:pt>
                <c:pt idx="5572">
                  <c:v>0.750050081018518</c:v>
                </c:pt>
                <c:pt idx="5573">
                  <c:v>0.750050127314815</c:v>
                </c:pt>
                <c:pt idx="5574">
                  <c:v>0.750050173611111</c:v>
                </c:pt>
                <c:pt idx="5575">
                  <c:v>0.750050219907407</c:v>
                </c:pt>
                <c:pt idx="5576">
                  <c:v>0.750050266203704</c:v>
                </c:pt>
                <c:pt idx="5577">
                  <c:v>0.7500503125</c:v>
                </c:pt>
                <c:pt idx="5578">
                  <c:v>0.750050358796296</c:v>
                </c:pt>
                <c:pt idx="5579">
                  <c:v>0.750050405092592</c:v>
                </c:pt>
                <c:pt idx="5580">
                  <c:v>0.750050451388889</c:v>
                </c:pt>
                <c:pt idx="5581">
                  <c:v>0.750050497685185</c:v>
                </c:pt>
                <c:pt idx="5582">
                  <c:v>0.750050543981481</c:v>
                </c:pt>
                <c:pt idx="5583">
                  <c:v>0.750050590277778</c:v>
                </c:pt>
                <c:pt idx="5584">
                  <c:v>0.750050613425926</c:v>
                </c:pt>
                <c:pt idx="5585">
                  <c:v>0.750050636574074</c:v>
                </c:pt>
                <c:pt idx="5586">
                  <c:v>0.75005068287037</c:v>
                </c:pt>
                <c:pt idx="5587">
                  <c:v>0.750050729166667</c:v>
                </c:pt>
                <c:pt idx="5588">
                  <c:v>0.750050775462963</c:v>
                </c:pt>
                <c:pt idx="5589">
                  <c:v>0.750050821759259</c:v>
                </c:pt>
                <c:pt idx="5590">
                  <c:v>0.750050868055556</c:v>
                </c:pt>
                <c:pt idx="5591">
                  <c:v>0.750050914351852</c:v>
                </c:pt>
                <c:pt idx="5592">
                  <c:v>0.750050960648148</c:v>
                </c:pt>
                <c:pt idx="5593">
                  <c:v>0.750051006944444</c:v>
                </c:pt>
                <c:pt idx="5594">
                  <c:v>0.750051053240741</c:v>
                </c:pt>
                <c:pt idx="5595">
                  <c:v>0.750051099537037</c:v>
                </c:pt>
                <c:pt idx="5596">
                  <c:v>0.750051145833333</c:v>
                </c:pt>
                <c:pt idx="5597">
                  <c:v>0.750051192129629</c:v>
                </c:pt>
                <c:pt idx="5598">
                  <c:v>0.750051238425926</c:v>
                </c:pt>
                <c:pt idx="5599">
                  <c:v>0.750051284722222</c:v>
                </c:pt>
                <c:pt idx="5600">
                  <c:v>0.750051331018518</c:v>
                </c:pt>
                <c:pt idx="5601">
                  <c:v>0.750051377314815</c:v>
                </c:pt>
                <c:pt idx="5602">
                  <c:v>0.750051423611111</c:v>
                </c:pt>
                <c:pt idx="5603">
                  <c:v>0.750051469907407</c:v>
                </c:pt>
                <c:pt idx="5604">
                  <c:v>0.750051469907407</c:v>
                </c:pt>
                <c:pt idx="5605">
                  <c:v>0.750051516203704</c:v>
                </c:pt>
                <c:pt idx="5606">
                  <c:v>0.7500515625</c:v>
                </c:pt>
                <c:pt idx="5607">
                  <c:v>0.750051608796296</c:v>
                </c:pt>
                <c:pt idx="5608">
                  <c:v>0.750051655092593</c:v>
                </c:pt>
                <c:pt idx="5609">
                  <c:v>0.750051701388889</c:v>
                </c:pt>
                <c:pt idx="5610">
                  <c:v>0.750051747685185</c:v>
                </c:pt>
                <c:pt idx="5611">
                  <c:v>0.750051793981481</c:v>
                </c:pt>
                <c:pt idx="5612">
                  <c:v>0.750051840277778</c:v>
                </c:pt>
                <c:pt idx="5613">
                  <c:v>0.750051886574074</c:v>
                </c:pt>
                <c:pt idx="5614">
                  <c:v>0.75005193287037</c:v>
                </c:pt>
                <c:pt idx="5615">
                  <c:v>0.750051979166667</c:v>
                </c:pt>
                <c:pt idx="5616">
                  <c:v>0.750052025462963</c:v>
                </c:pt>
                <c:pt idx="5617">
                  <c:v>0.750052071759259</c:v>
                </c:pt>
                <c:pt idx="5618">
                  <c:v>0.750052094907407</c:v>
                </c:pt>
                <c:pt idx="5619">
                  <c:v>0.750052118055556</c:v>
                </c:pt>
                <c:pt idx="5620">
                  <c:v>0.750052164351852</c:v>
                </c:pt>
                <c:pt idx="5621">
                  <c:v>0.750052210648148</c:v>
                </c:pt>
                <c:pt idx="5622">
                  <c:v>0.750052256944444</c:v>
                </c:pt>
                <c:pt idx="5623">
                  <c:v>0.750052303240741</c:v>
                </c:pt>
                <c:pt idx="5624">
                  <c:v>0.750052349537037</c:v>
                </c:pt>
                <c:pt idx="5625">
                  <c:v>0.750052395833333</c:v>
                </c:pt>
                <c:pt idx="5626">
                  <c:v>0.75005244212963</c:v>
                </c:pt>
                <c:pt idx="5627">
                  <c:v>0.750052488425926</c:v>
                </c:pt>
                <c:pt idx="5628">
                  <c:v>0.750052534722222</c:v>
                </c:pt>
                <c:pt idx="5629">
                  <c:v>0.750052581018518</c:v>
                </c:pt>
                <c:pt idx="5630">
                  <c:v>0.750052627314815</c:v>
                </c:pt>
                <c:pt idx="5631">
                  <c:v>0.750052673611111</c:v>
                </c:pt>
                <c:pt idx="5632">
                  <c:v>0.750052719907407</c:v>
                </c:pt>
                <c:pt idx="5633">
                  <c:v>0.750052766203704</c:v>
                </c:pt>
                <c:pt idx="5634">
                  <c:v>0.7500528125</c:v>
                </c:pt>
                <c:pt idx="5635">
                  <c:v>0.750052858796296</c:v>
                </c:pt>
                <c:pt idx="5636">
                  <c:v>0.750052905092593</c:v>
                </c:pt>
                <c:pt idx="5637">
                  <c:v>0.750052951388889</c:v>
                </c:pt>
                <c:pt idx="5638">
                  <c:v>0.750052997685185</c:v>
                </c:pt>
                <c:pt idx="5639">
                  <c:v>0.750053009259259</c:v>
                </c:pt>
                <c:pt idx="5640">
                  <c:v>0.750053043981481</c:v>
                </c:pt>
                <c:pt idx="5641">
                  <c:v>0.750053090277778</c:v>
                </c:pt>
                <c:pt idx="5642">
                  <c:v>0.750053136574074</c:v>
                </c:pt>
                <c:pt idx="5643">
                  <c:v>0.75005318287037</c:v>
                </c:pt>
                <c:pt idx="5644">
                  <c:v>0.750053229166667</c:v>
                </c:pt>
                <c:pt idx="5645">
                  <c:v>0.750053275462963</c:v>
                </c:pt>
                <c:pt idx="5646">
                  <c:v>0.750053321759259</c:v>
                </c:pt>
                <c:pt idx="5647">
                  <c:v>0.750053368055555</c:v>
                </c:pt>
                <c:pt idx="5648">
                  <c:v>0.750053414351852</c:v>
                </c:pt>
                <c:pt idx="5649">
                  <c:v>0.750053460648148</c:v>
                </c:pt>
                <c:pt idx="5650">
                  <c:v>0.750053506944444</c:v>
                </c:pt>
                <c:pt idx="5651">
                  <c:v>0.750053553240741</c:v>
                </c:pt>
                <c:pt idx="5652">
                  <c:v>0.750053599537037</c:v>
                </c:pt>
                <c:pt idx="5653">
                  <c:v>0.750053645833333</c:v>
                </c:pt>
                <c:pt idx="5654">
                  <c:v>0.75005369212963</c:v>
                </c:pt>
                <c:pt idx="5655">
                  <c:v>0.750053738425926</c:v>
                </c:pt>
                <c:pt idx="5656">
                  <c:v>0.750053784722222</c:v>
                </c:pt>
                <c:pt idx="5657">
                  <c:v>0.750053831018518</c:v>
                </c:pt>
                <c:pt idx="5658">
                  <c:v>0.750053877314815</c:v>
                </c:pt>
                <c:pt idx="5659">
                  <c:v>0.750053923611111</c:v>
                </c:pt>
                <c:pt idx="5660">
                  <c:v>0.750053935185185</c:v>
                </c:pt>
                <c:pt idx="5661">
                  <c:v>0.750053969907407</c:v>
                </c:pt>
                <c:pt idx="5662">
                  <c:v>0.750054016203704</c:v>
                </c:pt>
                <c:pt idx="5663">
                  <c:v>0.7500540625</c:v>
                </c:pt>
                <c:pt idx="5664">
                  <c:v>0.750054108796296</c:v>
                </c:pt>
                <c:pt idx="5665">
                  <c:v>0.750054155092592</c:v>
                </c:pt>
                <c:pt idx="5666">
                  <c:v>0.750054201388889</c:v>
                </c:pt>
                <c:pt idx="5667">
                  <c:v>0.750054247685185</c:v>
                </c:pt>
                <c:pt idx="5668">
                  <c:v>0.750054293981481</c:v>
                </c:pt>
                <c:pt idx="5669">
                  <c:v>0.750054340277778</c:v>
                </c:pt>
                <c:pt idx="5670">
                  <c:v>0.750054386574074</c:v>
                </c:pt>
                <c:pt idx="5671">
                  <c:v>0.75005443287037</c:v>
                </c:pt>
                <c:pt idx="5672">
                  <c:v>0.750054479166667</c:v>
                </c:pt>
                <c:pt idx="5673">
                  <c:v>0.750054525462963</c:v>
                </c:pt>
                <c:pt idx="5674">
                  <c:v>0.750054571759259</c:v>
                </c:pt>
                <c:pt idx="5675">
                  <c:v>0.750054583333333</c:v>
                </c:pt>
                <c:pt idx="5676">
                  <c:v>0.750054618055556</c:v>
                </c:pt>
                <c:pt idx="5677">
                  <c:v>0.750054664351852</c:v>
                </c:pt>
                <c:pt idx="5678">
                  <c:v>0.750054710648148</c:v>
                </c:pt>
                <c:pt idx="5679">
                  <c:v>0.750054756944444</c:v>
                </c:pt>
                <c:pt idx="5680">
                  <c:v>0.750054803240741</c:v>
                </c:pt>
                <c:pt idx="5681">
                  <c:v>0.750054849537037</c:v>
                </c:pt>
                <c:pt idx="5682">
                  <c:v>0.750054895833333</c:v>
                </c:pt>
                <c:pt idx="5683">
                  <c:v>0.750054942129629</c:v>
                </c:pt>
                <c:pt idx="5684">
                  <c:v>0.750054988425926</c:v>
                </c:pt>
                <c:pt idx="5685">
                  <c:v>0.750055034722222</c:v>
                </c:pt>
                <c:pt idx="5686">
                  <c:v>0.750055081018519</c:v>
                </c:pt>
                <c:pt idx="5687">
                  <c:v>0.750055127314815</c:v>
                </c:pt>
                <c:pt idx="5688">
                  <c:v>0.750055173611111</c:v>
                </c:pt>
                <c:pt idx="5689">
                  <c:v>0.750055219907407</c:v>
                </c:pt>
                <c:pt idx="5690">
                  <c:v>0.750055243055555</c:v>
                </c:pt>
                <c:pt idx="5691">
                  <c:v>0.750055266203704</c:v>
                </c:pt>
                <c:pt idx="5692">
                  <c:v>0.7500553125</c:v>
                </c:pt>
                <c:pt idx="5693">
                  <c:v>0.750055358796296</c:v>
                </c:pt>
                <c:pt idx="5694">
                  <c:v>0.750055405092593</c:v>
                </c:pt>
                <c:pt idx="5695">
                  <c:v>0.750055451388889</c:v>
                </c:pt>
                <c:pt idx="5696">
                  <c:v>0.750055497685185</c:v>
                </c:pt>
                <c:pt idx="5697">
                  <c:v>0.750055543981481</c:v>
                </c:pt>
                <c:pt idx="5698">
                  <c:v>0.750055590277778</c:v>
                </c:pt>
                <c:pt idx="5699">
                  <c:v>0.750055636574074</c:v>
                </c:pt>
                <c:pt idx="5700">
                  <c:v>0.75005568287037</c:v>
                </c:pt>
                <c:pt idx="5701">
                  <c:v>0.750055729166667</c:v>
                </c:pt>
                <c:pt idx="5702">
                  <c:v>0.750055775462963</c:v>
                </c:pt>
                <c:pt idx="5703">
                  <c:v>0.750055821759259</c:v>
                </c:pt>
                <c:pt idx="5704">
                  <c:v>0.750055868055555</c:v>
                </c:pt>
                <c:pt idx="5705">
                  <c:v>0.750055914351852</c:v>
                </c:pt>
                <c:pt idx="5706">
                  <c:v>0.7500559375</c:v>
                </c:pt>
                <c:pt idx="5707">
                  <c:v>0.750055960648148</c:v>
                </c:pt>
                <c:pt idx="5708">
                  <c:v>0.750056006944444</c:v>
                </c:pt>
                <c:pt idx="5709">
                  <c:v>0.750056053240741</c:v>
                </c:pt>
                <c:pt idx="5710">
                  <c:v>0.750056099537037</c:v>
                </c:pt>
                <c:pt idx="5711">
                  <c:v>0.750056145833333</c:v>
                </c:pt>
                <c:pt idx="5712">
                  <c:v>0.75005619212963</c:v>
                </c:pt>
                <c:pt idx="5713">
                  <c:v>0.750056238425926</c:v>
                </c:pt>
                <c:pt idx="5714">
                  <c:v>0.750056284722222</c:v>
                </c:pt>
                <c:pt idx="5715">
                  <c:v>0.750056331018518</c:v>
                </c:pt>
                <c:pt idx="5716">
                  <c:v>0.750056377314815</c:v>
                </c:pt>
                <c:pt idx="5717">
                  <c:v>0.750056423611111</c:v>
                </c:pt>
                <c:pt idx="5718">
                  <c:v>0.750056469907407</c:v>
                </c:pt>
                <c:pt idx="5719">
                  <c:v>0.750056516203704</c:v>
                </c:pt>
                <c:pt idx="5720">
                  <c:v>0.7500565625</c:v>
                </c:pt>
                <c:pt idx="5721">
                  <c:v>0.750056608796296</c:v>
                </c:pt>
                <c:pt idx="5722">
                  <c:v>0.75005662037037</c:v>
                </c:pt>
                <c:pt idx="5723">
                  <c:v>0.750056655092592</c:v>
                </c:pt>
                <c:pt idx="5724">
                  <c:v>0.750056701388889</c:v>
                </c:pt>
                <c:pt idx="5725">
                  <c:v>0.750056747685185</c:v>
                </c:pt>
                <c:pt idx="5726">
                  <c:v>0.750056793981481</c:v>
                </c:pt>
                <c:pt idx="5727">
                  <c:v>0.750056840277778</c:v>
                </c:pt>
                <c:pt idx="5728">
                  <c:v>0.750056886574074</c:v>
                </c:pt>
                <c:pt idx="5729">
                  <c:v>0.75005693287037</c:v>
                </c:pt>
                <c:pt idx="5730">
                  <c:v>0.750056979166667</c:v>
                </c:pt>
                <c:pt idx="5731">
                  <c:v>0.750057025462963</c:v>
                </c:pt>
                <c:pt idx="5732">
                  <c:v>0.750057071759259</c:v>
                </c:pt>
                <c:pt idx="5733">
                  <c:v>0.750057118055555</c:v>
                </c:pt>
                <c:pt idx="5734">
                  <c:v>0.750057164351852</c:v>
                </c:pt>
                <c:pt idx="5735">
                  <c:v>0.750057210648148</c:v>
                </c:pt>
                <c:pt idx="5736">
                  <c:v>0.750057256944444</c:v>
                </c:pt>
                <c:pt idx="5737">
                  <c:v>0.750057256944444</c:v>
                </c:pt>
                <c:pt idx="5738">
                  <c:v>0.750057303240741</c:v>
                </c:pt>
                <c:pt idx="5739">
                  <c:v>0.750057349537037</c:v>
                </c:pt>
                <c:pt idx="5740">
                  <c:v>0.750057395833333</c:v>
                </c:pt>
                <c:pt idx="5741">
                  <c:v>0.75005744212963</c:v>
                </c:pt>
                <c:pt idx="5742">
                  <c:v>0.750057488425926</c:v>
                </c:pt>
                <c:pt idx="5743">
                  <c:v>0.750057534722222</c:v>
                </c:pt>
                <c:pt idx="5744">
                  <c:v>0.750057581018518</c:v>
                </c:pt>
                <c:pt idx="5745">
                  <c:v>0.750057627314815</c:v>
                </c:pt>
                <c:pt idx="5746">
                  <c:v>0.750057673611111</c:v>
                </c:pt>
                <c:pt idx="5747">
                  <c:v>0.750057719907407</c:v>
                </c:pt>
                <c:pt idx="5748">
                  <c:v>0.750057766203704</c:v>
                </c:pt>
                <c:pt idx="5749">
                  <c:v>0.7500578125</c:v>
                </c:pt>
                <c:pt idx="5750">
                  <c:v>0.750057858796296</c:v>
                </c:pt>
                <c:pt idx="5751">
                  <c:v>0.750057905092592</c:v>
                </c:pt>
                <c:pt idx="5752">
                  <c:v>0.750057916666667</c:v>
                </c:pt>
                <c:pt idx="5753">
                  <c:v>0.750057951388889</c:v>
                </c:pt>
                <c:pt idx="5754">
                  <c:v>0.750057997685185</c:v>
                </c:pt>
                <c:pt idx="5755">
                  <c:v>0.750058043981481</c:v>
                </c:pt>
                <c:pt idx="5756">
                  <c:v>0.750058090277778</c:v>
                </c:pt>
                <c:pt idx="5757">
                  <c:v>0.750058136574074</c:v>
                </c:pt>
                <c:pt idx="5758">
                  <c:v>0.75005818287037</c:v>
                </c:pt>
                <c:pt idx="5759">
                  <c:v>0.750058229166667</c:v>
                </c:pt>
                <c:pt idx="5760">
                  <c:v>0.750058275462963</c:v>
                </c:pt>
                <c:pt idx="5761">
                  <c:v>0.750058321759259</c:v>
                </c:pt>
                <c:pt idx="5762">
                  <c:v>0.750058368055556</c:v>
                </c:pt>
                <c:pt idx="5763">
                  <c:v>0.750058414351852</c:v>
                </c:pt>
                <c:pt idx="5764">
                  <c:v>0.750058460648148</c:v>
                </c:pt>
                <c:pt idx="5765">
                  <c:v>0.750058506944444</c:v>
                </c:pt>
                <c:pt idx="5766">
                  <c:v>0.750058553240741</c:v>
                </c:pt>
                <c:pt idx="5767">
                  <c:v>0.750058599537037</c:v>
                </c:pt>
                <c:pt idx="5768">
                  <c:v>0.750058645833333</c:v>
                </c:pt>
                <c:pt idx="5769">
                  <c:v>0.75005869212963</c:v>
                </c:pt>
                <c:pt idx="5770">
                  <c:v>0.750058738425926</c:v>
                </c:pt>
                <c:pt idx="5771">
                  <c:v>0.750058773148148</c:v>
                </c:pt>
                <c:pt idx="5772">
                  <c:v>0.750058784722222</c:v>
                </c:pt>
                <c:pt idx="5773">
                  <c:v>0.750058831018518</c:v>
                </c:pt>
                <c:pt idx="5774">
                  <c:v>0.750058877314815</c:v>
                </c:pt>
                <c:pt idx="5775">
                  <c:v>0.750058923611111</c:v>
                </c:pt>
                <c:pt idx="5776">
                  <c:v>0.750058969907407</c:v>
                </c:pt>
                <c:pt idx="5777">
                  <c:v>0.750059016203704</c:v>
                </c:pt>
                <c:pt idx="5778">
                  <c:v>0.7500590625</c:v>
                </c:pt>
                <c:pt idx="5779">
                  <c:v>0.750059108796296</c:v>
                </c:pt>
                <c:pt idx="5780">
                  <c:v>0.750059155092593</c:v>
                </c:pt>
                <c:pt idx="5781">
                  <c:v>0.750059201388889</c:v>
                </c:pt>
                <c:pt idx="5782">
                  <c:v>0.750059247685185</c:v>
                </c:pt>
                <c:pt idx="5783">
                  <c:v>0.750059293981481</c:v>
                </c:pt>
                <c:pt idx="5784">
                  <c:v>0.750059340277778</c:v>
                </c:pt>
                <c:pt idx="5785">
                  <c:v>0.750059386574074</c:v>
                </c:pt>
                <c:pt idx="5786">
                  <c:v>0.75005943287037</c:v>
                </c:pt>
                <c:pt idx="5787">
                  <c:v>0.750059479166667</c:v>
                </c:pt>
                <c:pt idx="5788">
                  <c:v>0.750059525462963</c:v>
                </c:pt>
                <c:pt idx="5789">
                  <c:v>0.750059571759259</c:v>
                </c:pt>
                <c:pt idx="5790">
                  <c:v>0.750059618055555</c:v>
                </c:pt>
                <c:pt idx="5791">
                  <c:v>0.750059652777778</c:v>
                </c:pt>
                <c:pt idx="5792">
                  <c:v>0.750059664351852</c:v>
                </c:pt>
                <c:pt idx="5793">
                  <c:v>0.750059710648148</c:v>
                </c:pt>
                <c:pt idx="5794">
                  <c:v>0.750059756944444</c:v>
                </c:pt>
                <c:pt idx="5795">
                  <c:v>0.750059803240741</c:v>
                </c:pt>
                <c:pt idx="5796">
                  <c:v>0.750059849537037</c:v>
                </c:pt>
                <c:pt idx="5797">
                  <c:v>0.750059895833333</c:v>
                </c:pt>
                <c:pt idx="5798">
                  <c:v>0.75005994212963</c:v>
                </c:pt>
                <c:pt idx="5799">
                  <c:v>0.750059988425926</c:v>
                </c:pt>
                <c:pt idx="5800">
                  <c:v>0.750060034722222</c:v>
                </c:pt>
                <c:pt idx="5801">
                  <c:v>0.750060081018518</c:v>
                </c:pt>
                <c:pt idx="5802">
                  <c:v>0.750060127314815</c:v>
                </c:pt>
                <c:pt idx="5803">
                  <c:v>0.750060173611111</c:v>
                </c:pt>
                <c:pt idx="5804">
                  <c:v>0.750060219907407</c:v>
                </c:pt>
                <c:pt idx="5805">
                  <c:v>0.750060266203704</c:v>
                </c:pt>
                <c:pt idx="5806">
                  <c:v>0.750060300925926</c:v>
                </c:pt>
                <c:pt idx="5807">
                  <c:v>0.7500603125</c:v>
                </c:pt>
                <c:pt idx="5808">
                  <c:v>0.750060358796296</c:v>
                </c:pt>
                <c:pt idx="5809">
                  <c:v>0.750060405092593</c:v>
                </c:pt>
                <c:pt idx="5810">
                  <c:v>0.750060451388889</c:v>
                </c:pt>
                <c:pt idx="5811">
                  <c:v>0.750060497685185</c:v>
                </c:pt>
                <c:pt idx="5812">
                  <c:v>0.750060543981481</c:v>
                </c:pt>
                <c:pt idx="5813">
                  <c:v>0.750060590277778</c:v>
                </c:pt>
                <c:pt idx="5814">
                  <c:v>0.750060636574074</c:v>
                </c:pt>
                <c:pt idx="5815">
                  <c:v>0.75006068287037</c:v>
                </c:pt>
                <c:pt idx="5816">
                  <c:v>0.750060729166667</c:v>
                </c:pt>
                <c:pt idx="5817">
                  <c:v>0.750060775462963</c:v>
                </c:pt>
                <c:pt idx="5818">
                  <c:v>0.750060821759259</c:v>
                </c:pt>
                <c:pt idx="5819">
                  <c:v>0.750060868055555</c:v>
                </c:pt>
                <c:pt idx="5820">
                  <c:v>0.750060914351852</c:v>
                </c:pt>
                <c:pt idx="5821">
                  <c:v>0.750060960648148</c:v>
                </c:pt>
                <c:pt idx="5822">
                  <c:v>0.750061006944444</c:v>
                </c:pt>
                <c:pt idx="5823">
                  <c:v>0.750061053240741</c:v>
                </c:pt>
                <c:pt idx="5824">
                  <c:v>0.750061099537037</c:v>
                </c:pt>
                <c:pt idx="5825">
                  <c:v>0.750061145833333</c:v>
                </c:pt>
                <c:pt idx="5826">
                  <c:v>0.75006119212963</c:v>
                </c:pt>
                <c:pt idx="5827">
                  <c:v>0.750061238425926</c:v>
                </c:pt>
                <c:pt idx="5828">
                  <c:v>0.750061238425926</c:v>
                </c:pt>
                <c:pt idx="5829">
                  <c:v>0.750061284722222</c:v>
                </c:pt>
                <c:pt idx="5830">
                  <c:v>0.750061331018518</c:v>
                </c:pt>
                <c:pt idx="5831">
                  <c:v>0.750061377314815</c:v>
                </c:pt>
                <c:pt idx="5832">
                  <c:v>0.750061423611111</c:v>
                </c:pt>
                <c:pt idx="5833">
                  <c:v>0.750061469907407</c:v>
                </c:pt>
                <c:pt idx="5834">
                  <c:v>0.750061516203704</c:v>
                </c:pt>
                <c:pt idx="5835">
                  <c:v>0.7500615625</c:v>
                </c:pt>
                <c:pt idx="5836">
                  <c:v>0.750061608796296</c:v>
                </c:pt>
                <c:pt idx="5837">
                  <c:v>0.750061655092593</c:v>
                </c:pt>
                <c:pt idx="5838">
                  <c:v>0.750061701388889</c:v>
                </c:pt>
                <c:pt idx="5839">
                  <c:v>0.750061747685185</c:v>
                </c:pt>
                <c:pt idx="5840">
                  <c:v>0.750061793981481</c:v>
                </c:pt>
                <c:pt idx="5841">
                  <c:v>0.750061840277778</c:v>
                </c:pt>
                <c:pt idx="5842">
                  <c:v>0.750061886574074</c:v>
                </c:pt>
                <c:pt idx="5843">
                  <c:v>0.75006193287037</c:v>
                </c:pt>
                <c:pt idx="5844">
                  <c:v>0.750061979166667</c:v>
                </c:pt>
                <c:pt idx="5845">
                  <c:v>0.750062025462963</c:v>
                </c:pt>
                <c:pt idx="5846">
                  <c:v>0.750062071759259</c:v>
                </c:pt>
                <c:pt idx="5847">
                  <c:v>0.750062118055555</c:v>
                </c:pt>
                <c:pt idx="5848">
                  <c:v>0.75006212962963</c:v>
                </c:pt>
                <c:pt idx="5849">
                  <c:v>0.750062164351852</c:v>
                </c:pt>
                <c:pt idx="5850">
                  <c:v>0.750062210648148</c:v>
                </c:pt>
                <c:pt idx="5851">
                  <c:v>0.750062256944444</c:v>
                </c:pt>
                <c:pt idx="5852">
                  <c:v>0.750062303240741</c:v>
                </c:pt>
                <c:pt idx="5853">
                  <c:v>0.750062349537037</c:v>
                </c:pt>
                <c:pt idx="5854">
                  <c:v>0.750062395833333</c:v>
                </c:pt>
                <c:pt idx="5855">
                  <c:v>0.75006244212963</c:v>
                </c:pt>
                <c:pt idx="5856">
                  <c:v>0.750062488425926</c:v>
                </c:pt>
                <c:pt idx="5857">
                  <c:v>0.750062534722222</c:v>
                </c:pt>
                <c:pt idx="5858">
                  <c:v>0.750062581018518</c:v>
                </c:pt>
                <c:pt idx="5859">
                  <c:v>0.750062627314815</c:v>
                </c:pt>
                <c:pt idx="5860">
                  <c:v>0.750062673611111</c:v>
                </c:pt>
                <c:pt idx="5861">
                  <c:v>0.750062719907407</c:v>
                </c:pt>
                <c:pt idx="5862">
                  <c:v>0.750062766203704</c:v>
                </c:pt>
                <c:pt idx="5863">
                  <c:v>0.7500628125</c:v>
                </c:pt>
                <c:pt idx="5864">
                  <c:v>0.750062858796296</c:v>
                </c:pt>
                <c:pt idx="5865">
                  <c:v>0.750062905092593</c:v>
                </c:pt>
                <c:pt idx="5866">
                  <c:v>0.750062951388889</c:v>
                </c:pt>
                <c:pt idx="5867">
                  <c:v>0.750062997685185</c:v>
                </c:pt>
                <c:pt idx="5868">
                  <c:v>0.750063043981481</c:v>
                </c:pt>
                <c:pt idx="5869">
                  <c:v>0.750063090277778</c:v>
                </c:pt>
                <c:pt idx="5870">
                  <c:v>0.750063136574074</c:v>
                </c:pt>
                <c:pt idx="5871">
                  <c:v>0.750063171296296</c:v>
                </c:pt>
                <c:pt idx="5872">
                  <c:v>0.75006318287037</c:v>
                </c:pt>
                <c:pt idx="5873">
                  <c:v>0.750063229166666</c:v>
                </c:pt>
                <c:pt idx="5874">
                  <c:v>0.750063275462963</c:v>
                </c:pt>
                <c:pt idx="5875">
                  <c:v>0.750063321759259</c:v>
                </c:pt>
                <c:pt idx="5876">
                  <c:v>0.750063368055556</c:v>
                </c:pt>
                <c:pt idx="5877">
                  <c:v>0.750063414351852</c:v>
                </c:pt>
                <c:pt idx="5878">
                  <c:v>0.750063460648148</c:v>
                </c:pt>
                <c:pt idx="5879">
                  <c:v>0.750063506944444</c:v>
                </c:pt>
                <c:pt idx="5880">
                  <c:v>0.750063553240741</c:v>
                </c:pt>
                <c:pt idx="5881">
                  <c:v>0.750063599537037</c:v>
                </c:pt>
                <c:pt idx="5882">
                  <c:v>0.750063645833333</c:v>
                </c:pt>
                <c:pt idx="5883">
                  <c:v>0.75006369212963</c:v>
                </c:pt>
                <c:pt idx="5884">
                  <c:v>0.750063738425926</c:v>
                </c:pt>
                <c:pt idx="5885">
                  <c:v>0.750063784722222</c:v>
                </c:pt>
                <c:pt idx="5886">
                  <c:v>0.750063819444444</c:v>
                </c:pt>
                <c:pt idx="5887">
                  <c:v>0.750063831018518</c:v>
                </c:pt>
                <c:pt idx="5888">
                  <c:v>0.750063877314815</c:v>
                </c:pt>
                <c:pt idx="5889">
                  <c:v>0.750063923611111</c:v>
                </c:pt>
                <c:pt idx="5890">
                  <c:v>0.750063969907407</c:v>
                </c:pt>
                <c:pt idx="5891">
                  <c:v>0.750064016203704</c:v>
                </c:pt>
                <c:pt idx="5892">
                  <c:v>0.7500640625</c:v>
                </c:pt>
                <c:pt idx="5893">
                  <c:v>0.750064108796296</c:v>
                </c:pt>
                <c:pt idx="5894">
                  <c:v>0.750064155092593</c:v>
                </c:pt>
                <c:pt idx="5895">
                  <c:v>0.750064201388889</c:v>
                </c:pt>
                <c:pt idx="5896">
                  <c:v>0.750064247685185</c:v>
                </c:pt>
                <c:pt idx="5897">
                  <c:v>0.750064293981481</c:v>
                </c:pt>
                <c:pt idx="5898">
                  <c:v>0.750064340277778</c:v>
                </c:pt>
                <c:pt idx="5899">
                  <c:v>0.750064386574074</c:v>
                </c:pt>
                <c:pt idx="5900">
                  <c:v>0.750064421296296</c:v>
                </c:pt>
                <c:pt idx="5901">
                  <c:v>0.75006443287037</c:v>
                </c:pt>
                <c:pt idx="5902">
                  <c:v>0.750064479166667</c:v>
                </c:pt>
                <c:pt idx="5903">
                  <c:v>0.750064525462963</c:v>
                </c:pt>
                <c:pt idx="5904">
                  <c:v>0.750064571759259</c:v>
                </c:pt>
                <c:pt idx="5905">
                  <c:v>0.750064618055556</c:v>
                </c:pt>
                <c:pt idx="5906">
                  <c:v>0.750064664351852</c:v>
                </c:pt>
                <c:pt idx="5907">
                  <c:v>0.750064710648148</c:v>
                </c:pt>
                <c:pt idx="5908">
                  <c:v>0.750064756944444</c:v>
                </c:pt>
                <c:pt idx="5909">
                  <c:v>0.750064803240741</c:v>
                </c:pt>
                <c:pt idx="5910">
                  <c:v>0.750064849537037</c:v>
                </c:pt>
                <c:pt idx="5911">
                  <c:v>0.750064895833333</c:v>
                </c:pt>
                <c:pt idx="5912">
                  <c:v>0.75006494212963</c:v>
                </c:pt>
                <c:pt idx="5913">
                  <c:v>0.750064988425926</c:v>
                </c:pt>
                <c:pt idx="5914">
                  <c:v>0.750065034722222</c:v>
                </c:pt>
                <c:pt idx="5915">
                  <c:v>0.750065081018518</c:v>
                </c:pt>
                <c:pt idx="5916">
                  <c:v>0.750065127314815</c:v>
                </c:pt>
                <c:pt idx="5917">
                  <c:v>0.750065173611111</c:v>
                </c:pt>
                <c:pt idx="5918">
                  <c:v>0.750065219907407</c:v>
                </c:pt>
                <c:pt idx="5919">
                  <c:v>0.750065266203704</c:v>
                </c:pt>
                <c:pt idx="5920">
                  <c:v>0.7500653125</c:v>
                </c:pt>
                <c:pt idx="5921">
                  <c:v>0.750065358796296</c:v>
                </c:pt>
                <c:pt idx="5922">
                  <c:v>0.750065405092592</c:v>
                </c:pt>
                <c:pt idx="5923">
                  <c:v>0.750065451388889</c:v>
                </c:pt>
                <c:pt idx="5924">
                  <c:v>0.750065451388889</c:v>
                </c:pt>
                <c:pt idx="5925">
                  <c:v>0.750065497685185</c:v>
                </c:pt>
                <c:pt idx="5926">
                  <c:v>0.750065543981481</c:v>
                </c:pt>
                <c:pt idx="5927">
                  <c:v>0.750065590277778</c:v>
                </c:pt>
                <c:pt idx="5928">
                  <c:v>0.750065636574074</c:v>
                </c:pt>
                <c:pt idx="5929">
                  <c:v>0.75006568287037</c:v>
                </c:pt>
                <c:pt idx="5930">
                  <c:v>0.750065729166667</c:v>
                </c:pt>
                <c:pt idx="5931">
                  <c:v>0.750065775462963</c:v>
                </c:pt>
                <c:pt idx="5932">
                  <c:v>0.750065821759259</c:v>
                </c:pt>
                <c:pt idx="5933">
                  <c:v>0.750065868055555</c:v>
                </c:pt>
                <c:pt idx="5934">
                  <c:v>0.750065914351852</c:v>
                </c:pt>
                <c:pt idx="5935">
                  <c:v>0.750065960648148</c:v>
                </c:pt>
                <c:pt idx="5936">
                  <c:v>0.750066006944444</c:v>
                </c:pt>
                <c:pt idx="5937">
                  <c:v>0.750066053240741</c:v>
                </c:pt>
                <c:pt idx="5938">
                  <c:v>0.750066099537037</c:v>
                </c:pt>
                <c:pt idx="5939">
                  <c:v>0.750066145833333</c:v>
                </c:pt>
                <c:pt idx="5940">
                  <c:v>0.750066192129629</c:v>
                </c:pt>
                <c:pt idx="5941">
                  <c:v>0.750066238425926</c:v>
                </c:pt>
                <c:pt idx="5942">
                  <c:v>0.75006625</c:v>
                </c:pt>
                <c:pt idx="5943">
                  <c:v>0.750066284722222</c:v>
                </c:pt>
                <c:pt idx="5944">
                  <c:v>0.750066331018519</c:v>
                </c:pt>
                <c:pt idx="5945">
                  <c:v>0.750066377314815</c:v>
                </c:pt>
                <c:pt idx="5946">
                  <c:v>0.750066423611111</c:v>
                </c:pt>
                <c:pt idx="5947">
                  <c:v>0.750066469907407</c:v>
                </c:pt>
                <c:pt idx="5948">
                  <c:v>0.750066516203704</c:v>
                </c:pt>
                <c:pt idx="5949">
                  <c:v>0.7500665625</c:v>
                </c:pt>
                <c:pt idx="5950">
                  <c:v>0.750066608796296</c:v>
                </c:pt>
                <c:pt idx="5951">
                  <c:v>0.750066655092593</c:v>
                </c:pt>
                <c:pt idx="5952">
                  <c:v>0.750066701388889</c:v>
                </c:pt>
                <c:pt idx="5953">
                  <c:v>0.750066747685185</c:v>
                </c:pt>
                <c:pt idx="5954">
                  <c:v>0.750066793981481</c:v>
                </c:pt>
                <c:pt idx="5955">
                  <c:v>0.750066840277778</c:v>
                </c:pt>
                <c:pt idx="5956">
                  <c:v>0.750066886574074</c:v>
                </c:pt>
                <c:pt idx="5957">
                  <c:v>0.750066921296296</c:v>
                </c:pt>
                <c:pt idx="5958">
                  <c:v>0.75006693287037</c:v>
                </c:pt>
                <c:pt idx="5959">
                  <c:v>0.750066979166667</c:v>
                </c:pt>
                <c:pt idx="5960">
                  <c:v>0.750067025462963</c:v>
                </c:pt>
                <c:pt idx="5961">
                  <c:v>0.750067071759259</c:v>
                </c:pt>
                <c:pt idx="5962">
                  <c:v>0.750067118055556</c:v>
                </c:pt>
                <c:pt idx="5963">
                  <c:v>0.750067164351852</c:v>
                </c:pt>
                <c:pt idx="5964">
                  <c:v>0.750067210648148</c:v>
                </c:pt>
                <c:pt idx="5965">
                  <c:v>0.750067256944444</c:v>
                </c:pt>
                <c:pt idx="5966">
                  <c:v>0.750067303240741</c:v>
                </c:pt>
                <c:pt idx="5967">
                  <c:v>0.750067349537037</c:v>
                </c:pt>
                <c:pt idx="5968">
                  <c:v>0.750067395833333</c:v>
                </c:pt>
                <c:pt idx="5969">
                  <c:v>0.75006744212963</c:v>
                </c:pt>
                <c:pt idx="5970">
                  <c:v>0.750067488425926</c:v>
                </c:pt>
                <c:pt idx="5971">
                  <c:v>0.750067534722222</c:v>
                </c:pt>
                <c:pt idx="5972">
                  <c:v>0.750067581018518</c:v>
                </c:pt>
                <c:pt idx="5973">
                  <c:v>0.750067627314815</c:v>
                </c:pt>
                <c:pt idx="5974">
                  <c:v>0.750067673611111</c:v>
                </c:pt>
                <c:pt idx="5975">
                  <c:v>0.750067719907407</c:v>
                </c:pt>
                <c:pt idx="5976">
                  <c:v>0.750067766203704</c:v>
                </c:pt>
                <c:pt idx="5977">
                  <c:v>0.7500678125</c:v>
                </c:pt>
                <c:pt idx="5978">
                  <c:v>0.750067858796296</c:v>
                </c:pt>
                <c:pt idx="5979">
                  <c:v>0.750067905092593</c:v>
                </c:pt>
                <c:pt idx="5980">
                  <c:v>0.750067939814815</c:v>
                </c:pt>
                <c:pt idx="5981">
                  <c:v>0.750067951388889</c:v>
                </c:pt>
                <c:pt idx="5982">
                  <c:v>0.750067997685185</c:v>
                </c:pt>
                <c:pt idx="5983">
                  <c:v>0.750068043981481</c:v>
                </c:pt>
                <c:pt idx="5984">
                  <c:v>0.750068090277778</c:v>
                </c:pt>
                <c:pt idx="5985">
                  <c:v>0.750068136574074</c:v>
                </c:pt>
                <c:pt idx="5986">
                  <c:v>0.75006818287037</c:v>
                </c:pt>
                <c:pt idx="5987">
                  <c:v>0.750068229166667</c:v>
                </c:pt>
                <c:pt idx="5988">
                  <c:v>0.750068275462963</c:v>
                </c:pt>
                <c:pt idx="5989">
                  <c:v>0.750068321759259</c:v>
                </c:pt>
                <c:pt idx="5990">
                  <c:v>0.750068368055555</c:v>
                </c:pt>
                <c:pt idx="5991">
                  <c:v>0.750068414351852</c:v>
                </c:pt>
                <c:pt idx="5992">
                  <c:v>0.750068460648148</c:v>
                </c:pt>
                <c:pt idx="5993">
                  <c:v>0.750068506944444</c:v>
                </c:pt>
                <c:pt idx="5994">
                  <c:v>0.750068553240741</c:v>
                </c:pt>
                <c:pt idx="5995">
                  <c:v>0.750068599537037</c:v>
                </c:pt>
                <c:pt idx="5996">
                  <c:v>0.750068645833333</c:v>
                </c:pt>
                <c:pt idx="5997">
                  <c:v>0.75006869212963</c:v>
                </c:pt>
                <c:pt idx="5998">
                  <c:v>0.750068738425926</c:v>
                </c:pt>
                <c:pt idx="5999">
                  <c:v>0.750068784722222</c:v>
                </c:pt>
                <c:pt idx="6000">
                  <c:v>0.750068831018518</c:v>
                </c:pt>
                <c:pt idx="6001">
                  <c:v>0.750068877314815</c:v>
                </c:pt>
                <c:pt idx="6002">
                  <c:v>0.750068923611111</c:v>
                </c:pt>
                <c:pt idx="6003">
                  <c:v>0.750068969907407</c:v>
                </c:pt>
                <c:pt idx="6004">
                  <c:v>0.750068993055556</c:v>
                </c:pt>
                <c:pt idx="6005">
                  <c:v>0.750069016203704</c:v>
                </c:pt>
                <c:pt idx="6006">
                  <c:v>0.7500690625</c:v>
                </c:pt>
                <c:pt idx="6007">
                  <c:v>0.750069108796296</c:v>
                </c:pt>
                <c:pt idx="6008">
                  <c:v>0.750069155092592</c:v>
                </c:pt>
                <c:pt idx="6009">
                  <c:v>0.750069201388889</c:v>
                </c:pt>
                <c:pt idx="6010">
                  <c:v>0.750069247685185</c:v>
                </c:pt>
                <c:pt idx="6011">
                  <c:v>0.750069293981482</c:v>
                </c:pt>
                <c:pt idx="6012">
                  <c:v>0.750069340277778</c:v>
                </c:pt>
                <c:pt idx="6013">
                  <c:v>0.750069386574074</c:v>
                </c:pt>
                <c:pt idx="6014">
                  <c:v>0.75006943287037</c:v>
                </c:pt>
                <c:pt idx="6015">
                  <c:v>0.750069479166667</c:v>
                </c:pt>
                <c:pt idx="6016">
                  <c:v>0.750069525462963</c:v>
                </c:pt>
                <c:pt idx="6017">
                  <c:v>0.750069571759259</c:v>
                </c:pt>
                <c:pt idx="6018">
                  <c:v>0.750069618055555</c:v>
                </c:pt>
                <c:pt idx="6019">
                  <c:v>0.750069664351852</c:v>
                </c:pt>
                <c:pt idx="6020">
                  <c:v>0.750069710648148</c:v>
                </c:pt>
                <c:pt idx="6021">
                  <c:v>0.75006974537037</c:v>
                </c:pt>
                <c:pt idx="6022">
                  <c:v>0.750069756944444</c:v>
                </c:pt>
                <c:pt idx="6023">
                  <c:v>0.750069803240741</c:v>
                </c:pt>
                <c:pt idx="6024">
                  <c:v>0.750069849537037</c:v>
                </c:pt>
                <c:pt idx="6025">
                  <c:v>0.750069895833333</c:v>
                </c:pt>
                <c:pt idx="6026">
                  <c:v>0.75006994212963</c:v>
                </c:pt>
                <c:pt idx="6027">
                  <c:v>0.750069988425926</c:v>
                </c:pt>
                <c:pt idx="6028">
                  <c:v>0.750070034722222</c:v>
                </c:pt>
                <c:pt idx="6029">
                  <c:v>0.750070081018518</c:v>
                </c:pt>
                <c:pt idx="6030">
                  <c:v>0.750070127314815</c:v>
                </c:pt>
                <c:pt idx="6031">
                  <c:v>0.750070173611111</c:v>
                </c:pt>
                <c:pt idx="6032">
                  <c:v>0.750070219907407</c:v>
                </c:pt>
                <c:pt idx="6033">
                  <c:v>0.750070266203704</c:v>
                </c:pt>
                <c:pt idx="6034">
                  <c:v>0.7500703125</c:v>
                </c:pt>
                <c:pt idx="6035">
                  <c:v>0.750070358796296</c:v>
                </c:pt>
                <c:pt idx="6036">
                  <c:v>0.750070405092592</c:v>
                </c:pt>
                <c:pt idx="6037">
                  <c:v>0.750070451388889</c:v>
                </c:pt>
                <c:pt idx="6038">
                  <c:v>0.750070497685185</c:v>
                </c:pt>
                <c:pt idx="6039">
                  <c:v>0.750070532407407</c:v>
                </c:pt>
                <c:pt idx="6040">
                  <c:v>0.750070543981481</c:v>
                </c:pt>
                <c:pt idx="6041">
                  <c:v>0.750070590277778</c:v>
                </c:pt>
                <c:pt idx="6042">
                  <c:v>0.750070636574074</c:v>
                </c:pt>
                <c:pt idx="6043">
                  <c:v>0.75007068287037</c:v>
                </c:pt>
                <c:pt idx="6044">
                  <c:v>0.750070729166667</c:v>
                </c:pt>
                <c:pt idx="6045">
                  <c:v>0.750070775462963</c:v>
                </c:pt>
                <c:pt idx="6046">
                  <c:v>0.750070821759259</c:v>
                </c:pt>
                <c:pt idx="6047">
                  <c:v>0.750070868055555</c:v>
                </c:pt>
                <c:pt idx="6048">
                  <c:v>0.750070914351852</c:v>
                </c:pt>
                <c:pt idx="6049">
                  <c:v>0.750070960648148</c:v>
                </c:pt>
                <c:pt idx="6050">
                  <c:v>0.750071006944444</c:v>
                </c:pt>
                <c:pt idx="6051">
                  <c:v>0.750071053240741</c:v>
                </c:pt>
                <c:pt idx="6052">
                  <c:v>0.750071099537037</c:v>
                </c:pt>
                <c:pt idx="6053">
                  <c:v>0.750071145833333</c:v>
                </c:pt>
                <c:pt idx="6054">
                  <c:v>0.75007119212963</c:v>
                </c:pt>
                <c:pt idx="6055">
                  <c:v>0.75007119212963</c:v>
                </c:pt>
                <c:pt idx="6056">
                  <c:v>0.750071238425926</c:v>
                </c:pt>
                <c:pt idx="6057">
                  <c:v>0.750071284722222</c:v>
                </c:pt>
                <c:pt idx="6058">
                  <c:v>0.750071331018518</c:v>
                </c:pt>
                <c:pt idx="6059">
                  <c:v>0.750071377314815</c:v>
                </c:pt>
                <c:pt idx="6060">
                  <c:v>0.750071423611111</c:v>
                </c:pt>
                <c:pt idx="6061">
                  <c:v>0.750071469907407</c:v>
                </c:pt>
                <c:pt idx="6062">
                  <c:v>0.750071516203704</c:v>
                </c:pt>
                <c:pt idx="6063">
                  <c:v>0.7500715625</c:v>
                </c:pt>
                <c:pt idx="6064">
                  <c:v>0.750071608796296</c:v>
                </c:pt>
                <c:pt idx="6065">
                  <c:v>0.750071655092593</c:v>
                </c:pt>
                <c:pt idx="6066">
                  <c:v>0.750071701388889</c:v>
                </c:pt>
                <c:pt idx="6067">
                  <c:v>0.750071747685185</c:v>
                </c:pt>
                <c:pt idx="6068">
                  <c:v>0.750071793981481</c:v>
                </c:pt>
                <c:pt idx="6069">
                  <c:v>0.750071840277778</c:v>
                </c:pt>
                <c:pt idx="6070">
                  <c:v>0.750071886574074</c:v>
                </c:pt>
                <c:pt idx="6071">
                  <c:v>0.75007193287037</c:v>
                </c:pt>
                <c:pt idx="6072">
                  <c:v>0.750071979166667</c:v>
                </c:pt>
                <c:pt idx="6073">
                  <c:v>0.750072025462963</c:v>
                </c:pt>
                <c:pt idx="6074">
                  <c:v>0.750072071759259</c:v>
                </c:pt>
                <c:pt idx="6075">
                  <c:v>0.750072118055555</c:v>
                </c:pt>
                <c:pt idx="6076">
                  <c:v>0.750072164351852</c:v>
                </c:pt>
                <c:pt idx="6077">
                  <c:v>0.750072164351852</c:v>
                </c:pt>
                <c:pt idx="6078">
                  <c:v>0.750072210648148</c:v>
                </c:pt>
                <c:pt idx="6079">
                  <c:v>0.750072256944444</c:v>
                </c:pt>
                <c:pt idx="6080">
                  <c:v>0.750072303240741</c:v>
                </c:pt>
                <c:pt idx="6081">
                  <c:v>0.750072349537037</c:v>
                </c:pt>
                <c:pt idx="6082">
                  <c:v>0.750072395833333</c:v>
                </c:pt>
                <c:pt idx="6083">
                  <c:v>0.75007244212963</c:v>
                </c:pt>
                <c:pt idx="6084">
                  <c:v>0.750072488425926</c:v>
                </c:pt>
                <c:pt idx="6085">
                  <c:v>0.750072534722222</c:v>
                </c:pt>
                <c:pt idx="6086">
                  <c:v>0.750072581018518</c:v>
                </c:pt>
                <c:pt idx="6087">
                  <c:v>0.750072627314815</c:v>
                </c:pt>
                <c:pt idx="6088">
                  <c:v>0.750072673611111</c:v>
                </c:pt>
                <c:pt idx="6089">
                  <c:v>0.750072719907407</c:v>
                </c:pt>
                <c:pt idx="6090">
                  <c:v>0.750072766203704</c:v>
                </c:pt>
                <c:pt idx="6091">
                  <c:v>0.7500728125</c:v>
                </c:pt>
                <c:pt idx="6092">
                  <c:v>0.750072858796296</c:v>
                </c:pt>
                <c:pt idx="6093">
                  <c:v>0.750072905092593</c:v>
                </c:pt>
                <c:pt idx="6094">
                  <c:v>0.750072951388889</c:v>
                </c:pt>
                <c:pt idx="6095">
                  <c:v>0.750072997685185</c:v>
                </c:pt>
                <c:pt idx="6096">
                  <c:v>0.750073043981481</c:v>
                </c:pt>
                <c:pt idx="6097">
                  <c:v>0.750073078703704</c:v>
                </c:pt>
                <c:pt idx="6098">
                  <c:v>0.750073090277778</c:v>
                </c:pt>
                <c:pt idx="6099">
                  <c:v>0.750073136574074</c:v>
                </c:pt>
                <c:pt idx="6100">
                  <c:v>0.75007318287037</c:v>
                </c:pt>
                <c:pt idx="6101">
                  <c:v>0.750073229166667</c:v>
                </c:pt>
                <c:pt idx="6102">
                  <c:v>0.750073275462963</c:v>
                </c:pt>
                <c:pt idx="6103">
                  <c:v>0.750073321759259</c:v>
                </c:pt>
                <c:pt idx="6104">
                  <c:v>0.750073368055555</c:v>
                </c:pt>
                <c:pt idx="6105">
                  <c:v>0.750073414351852</c:v>
                </c:pt>
                <c:pt idx="6106">
                  <c:v>0.750073460648148</c:v>
                </c:pt>
                <c:pt idx="6107">
                  <c:v>0.750073506944444</c:v>
                </c:pt>
                <c:pt idx="6108">
                  <c:v>0.750073553240741</c:v>
                </c:pt>
                <c:pt idx="6109">
                  <c:v>0.750073599537037</c:v>
                </c:pt>
                <c:pt idx="6110">
                  <c:v>0.750073645833333</c:v>
                </c:pt>
                <c:pt idx="6111">
                  <c:v>0.75007369212963</c:v>
                </c:pt>
                <c:pt idx="6112">
                  <c:v>0.750073738425926</c:v>
                </c:pt>
                <c:pt idx="6113">
                  <c:v>0.750073784722222</c:v>
                </c:pt>
                <c:pt idx="6114">
                  <c:v>0.750073831018518</c:v>
                </c:pt>
                <c:pt idx="6115">
                  <c:v>0.750073842592593</c:v>
                </c:pt>
                <c:pt idx="6116">
                  <c:v>0.750073877314815</c:v>
                </c:pt>
                <c:pt idx="6117">
                  <c:v>0.750073923611111</c:v>
                </c:pt>
                <c:pt idx="6118">
                  <c:v>0.750073969907407</c:v>
                </c:pt>
                <c:pt idx="6119">
                  <c:v>0.750074016203704</c:v>
                </c:pt>
                <c:pt idx="6120">
                  <c:v>0.7500740625</c:v>
                </c:pt>
                <c:pt idx="6121">
                  <c:v>0.750074108796296</c:v>
                </c:pt>
                <c:pt idx="6122">
                  <c:v>0.750074155092592</c:v>
                </c:pt>
                <c:pt idx="6123">
                  <c:v>0.750074201388889</c:v>
                </c:pt>
                <c:pt idx="6124">
                  <c:v>0.750074247685185</c:v>
                </c:pt>
                <c:pt idx="6125">
                  <c:v>0.750074293981481</c:v>
                </c:pt>
                <c:pt idx="6126">
                  <c:v>0.750074340277778</c:v>
                </c:pt>
                <c:pt idx="6127">
                  <c:v>0.750074386574074</c:v>
                </c:pt>
                <c:pt idx="6128">
                  <c:v>0.75007443287037</c:v>
                </c:pt>
                <c:pt idx="6129">
                  <c:v>0.750074479166667</c:v>
                </c:pt>
                <c:pt idx="6130">
                  <c:v>0.750074502314815</c:v>
                </c:pt>
                <c:pt idx="6131">
                  <c:v>0.750074525462963</c:v>
                </c:pt>
                <c:pt idx="6132">
                  <c:v>0.750074571759259</c:v>
                </c:pt>
                <c:pt idx="6133">
                  <c:v>0.750074618055556</c:v>
                </c:pt>
                <c:pt idx="6134">
                  <c:v>0.750074664351852</c:v>
                </c:pt>
                <c:pt idx="6135">
                  <c:v>0.750074710648148</c:v>
                </c:pt>
                <c:pt idx="6136">
                  <c:v>0.750074756944444</c:v>
                </c:pt>
                <c:pt idx="6137">
                  <c:v>0.750074803240741</c:v>
                </c:pt>
                <c:pt idx="6138">
                  <c:v>0.750074849537037</c:v>
                </c:pt>
                <c:pt idx="6139">
                  <c:v>0.750074895833333</c:v>
                </c:pt>
                <c:pt idx="6140">
                  <c:v>0.75007494212963</c:v>
                </c:pt>
                <c:pt idx="6141">
                  <c:v>0.750074988425926</c:v>
                </c:pt>
                <c:pt idx="6142">
                  <c:v>0.750075034722222</c:v>
                </c:pt>
                <c:pt idx="6143">
                  <c:v>0.750075081018518</c:v>
                </c:pt>
                <c:pt idx="6144">
                  <c:v>0.750075127314815</c:v>
                </c:pt>
                <c:pt idx="6145">
                  <c:v>0.750075173611111</c:v>
                </c:pt>
                <c:pt idx="6146">
                  <c:v>0.750075219907407</c:v>
                </c:pt>
                <c:pt idx="6147">
                  <c:v>0.750075266203704</c:v>
                </c:pt>
                <c:pt idx="6148">
                  <c:v>0.7500753125</c:v>
                </c:pt>
                <c:pt idx="6149">
                  <c:v>0.750075335648148</c:v>
                </c:pt>
                <c:pt idx="6150">
                  <c:v>0.750075358796296</c:v>
                </c:pt>
                <c:pt idx="6151">
                  <c:v>0.750075405092593</c:v>
                </c:pt>
                <c:pt idx="6152">
                  <c:v>0.750075451388889</c:v>
                </c:pt>
                <c:pt idx="6153">
                  <c:v>0.750075497685185</c:v>
                </c:pt>
                <c:pt idx="6154">
                  <c:v>0.750075543981481</c:v>
                </c:pt>
                <c:pt idx="6155">
                  <c:v>0.750075590277778</c:v>
                </c:pt>
                <c:pt idx="6156">
                  <c:v>0.750075636574074</c:v>
                </c:pt>
                <c:pt idx="6157">
                  <c:v>0.75007568287037</c:v>
                </c:pt>
                <c:pt idx="6158">
                  <c:v>0.750075729166667</c:v>
                </c:pt>
                <c:pt idx="6159">
                  <c:v>0.750075775462963</c:v>
                </c:pt>
                <c:pt idx="6160">
                  <c:v>0.750075821759259</c:v>
                </c:pt>
                <c:pt idx="6161">
                  <c:v>0.750075868055556</c:v>
                </c:pt>
                <c:pt idx="6162">
                  <c:v>0.750075914351852</c:v>
                </c:pt>
                <c:pt idx="6163">
                  <c:v>0.750075960648148</c:v>
                </c:pt>
                <c:pt idx="6164">
                  <c:v>0.750076006944444</c:v>
                </c:pt>
                <c:pt idx="6165">
                  <c:v>0.750076053240741</c:v>
                </c:pt>
                <c:pt idx="6166">
                  <c:v>0.750076053240741</c:v>
                </c:pt>
                <c:pt idx="6167">
                  <c:v>0.750076099537037</c:v>
                </c:pt>
                <c:pt idx="6168">
                  <c:v>0.750076145833333</c:v>
                </c:pt>
                <c:pt idx="6169">
                  <c:v>0.75007619212963</c:v>
                </c:pt>
                <c:pt idx="6170">
                  <c:v>0.750076238425926</c:v>
                </c:pt>
                <c:pt idx="6171">
                  <c:v>0.750076284722222</c:v>
                </c:pt>
                <c:pt idx="6172">
                  <c:v>0.750076331018518</c:v>
                </c:pt>
                <c:pt idx="6173">
                  <c:v>0.750076377314815</c:v>
                </c:pt>
                <c:pt idx="6174">
                  <c:v>0.750076423611111</c:v>
                </c:pt>
                <c:pt idx="6175">
                  <c:v>0.750076469907407</c:v>
                </c:pt>
                <c:pt idx="6176">
                  <c:v>0.750076516203704</c:v>
                </c:pt>
                <c:pt idx="6177">
                  <c:v>0.7500765625</c:v>
                </c:pt>
                <c:pt idx="6178">
                  <c:v>0.750076608796296</c:v>
                </c:pt>
                <c:pt idx="6179">
                  <c:v>0.750076655092593</c:v>
                </c:pt>
                <c:pt idx="6180">
                  <c:v>0.750076701388889</c:v>
                </c:pt>
                <c:pt idx="6181">
                  <c:v>0.750076747685185</c:v>
                </c:pt>
                <c:pt idx="6182">
                  <c:v>0.750076793981481</c:v>
                </c:pt>
                <c:pt idx="6183">
                  <c:v>0.750076840277778</c:v>
                </c:pt>
                <c:pt idx="6184">
                  <c:v>0.750076886574074</c:v>
                </c:pt>
                <c:pt idx="6185">
                  <c:v>0.75007693287037</c:v>
                </c:pt>
                <c:pt idx="6186">
                  <c:v>0.750076979166667</c:v>
                </c:pt>
                <c:pt idx="6187">
                  <c:v>0.750076990740741</c:v>
                </c:pt>
                <c:pt idx="6188">
                  <c:v>0.750077025462963</c:v>
                </c:pt>
                <c:pt idx="6189">
                  <c:v>0.750077071759259</c:v>
                </c:pt>
                <c:pt idx="6190">
                  <c:v>0.750077118055555</c:v>
                </c:pt>
                <c:pt idx="6191">
                  <c:v>0.750077164351852</c:v>
                </c:pt>
                <c:pt idx="6192">
                  <c:v>0.750077210648148</c:v>
                </c:pt>
                <c:pt idx="6193">
                  <c:v>0.750077256944444</c:v>
                </c:pt>
                <c:pt idx="6194">
                  <c:v>0.750077303240741</c:v>
                </c:pt>
                <c:pt idx="6195">
                  <c:v>0.750077349537037</c:v>
                </c:pt>
                <c:pt idx="6196">
                  <c:v>0.750077395833333</c:v>
                </c:pt>
                <c:pt idx="6197">
                  <c:v>0.750077442129629</c:v>
                </c:pt>
                <c:pt idx="6198">
                  <c:v>0.750077488425926</c:v>
                </c:pt>
                <c:pt idx="6199">
                  <c:v>0.750077534722222</c:v>
                </c:pt>
                <c:pt idx="6200">
                  <c:v>0.750077581018519</c:v>
                </c:pt>
                <c:pt idx="6201">
                  <c:v>0.750077627314815</c:v>
                </c:pt>
                <c:pt idx="6202">
                  <c:v>0.750077673611111</c:v>
                </c:pt>
                <c:pt idx="6203">
                  <c:v>0.750077696759259</c:v>
                </c:pt>
                <c:pt idx="6204">
                  <c:v>0.750077719907407</c:v>
                </c:pt>
                <c:pt idx="6205">
                  <c:v>0.750077766203704</c:v>
                </c:pt>
                <c:pt idx="6206">
                  <c:v>0.7500778125</c:v>
                </c:pt>
                <c:pt idx="6207">
                  <c:v>0.750077858796296</c:v>
                </c:pt>
                <c:pt idx="6208">
                  <c:v>0.750077905092592</c:v>
                </c:pt>
                <c:pt idx="6209">
                  <c:v>0.750077951388889</c:v>
                </c:pt>
                <c:pt idx="6210">
                  <c:v>0.750077997685185</c:v>
                </c:pt>
                <c:pt idx="6211">
                  <c:v>0.750078043981481</c:v>
                </c:pt>
                <c:pt idx="6212">
                  <c:v>0.750078090277778</c:v>
                </c:pt>
                <c:pt idx="6213">
                  <c:v>0.750078136574074</c:v>
                </c:pt>
                <c:pt idx="6214">
                  <c:v>0.75007818287037</c:v>
                </c:pt>
                <c:pt idx="6215">
                  <c:v>0.750078229166667</c:v>
                </c:pt>
                <c:pt idx="6216">
                  <c:v>0.750078275462963</c:v>
                </c:pt>
                <c:pt idx="6217">
                  <c:v>0.750078321759259</c:v>
                </c:pt>
                <c:pt idx="6218">
                  <c:v>0.750078368055556</c:v>
                </c:pt>
                <c:pt idx="6219">
                  <c:v>0.75007837962963</c:v>
                </c:pt>
                <c:pt idx="6220">
                  <c:v>0.750078414351852</c:v>
                </c:pt>
                <c:pt idx="6221">
                  <c:v>0.750078460648148</c:v>
                </c:pt>
                <c:pt idx="6222">
                  <c:v>0.750078506944444</c:v>
                </c:pt>
                <c:pt idx="6223">
                  <c:v>0.750078553240741</c:v>
                </c:pt>
                <c:pt idx="6224">
                  <c:v>0.750078599537037</c:v>
                </c:pt>
                <c:pt idx="6225">
                  <c:v>0.750078645833333</c:v>
                </c:pt>
                <c:pt idx="6226">
                  <c:v>0.750078692129629</c:v>
                </c:pt>
                <c:pt idx="6227">
                  <c:v>0.750078738425926</c:v>
                </c:pt>
                <c:pt idx="6228">
                  <c:v>0.750078784722222</c:v>
                </c:pt>
                <c:pt idx="6229">
                  <c:v>0.750078831018519</c:v>
                </c:pt>
                <c:pt idx="6230">
                  <c:v>0.750078877314815</c:v>
                </c:pt>
                <c:pt idx="6231">
                  <c:v>0.750078923611111</c:v>
                </c:pt>
                <c:pt idx="6232">
                  <c:v>0.750078969907407</c:v>
                </c:pt>
                <c:pt idx="6233">
                  <c:v>0.750079016203704</c:v>
                </c:pt>
                <c:pt idx="6234">
                  <c:v>0.750079016203704</c:v>
                </c:pt>
                <c:pt idx="6235">
                  <c:v>0.7500790625</c:v>
                </c:pt>
                <c:pt idx="6236">
                  <c:v>0.750079108796296</c:v>
                </c:pt>
                <c:pt idx="6237">
                  <c:v>0.750079155092593</c:v>
                </c:pt>
                <c:pt idx="6238">
                  <c:v>0.750079201388889</c:v>
                </c:pt>
                <c:pt idx="6239">
                  <c:v>0.750079247685185</c:v>
                </c:pt>
                <c:pt idx="6240">
                  <c:v>0.750079293981481</c:v>
                </c:pt>
                <c:pt idx="6241">
                  <c:v>0.750079340277778</c:v>
                </c:pt>
                <c:pt idx="6242">
                  <c:v>0.750079386574074</c:v>
                </c:pt>
                <c:pt idx="6243">
                  <c:v>0.75007943287037</c:v>
                </c:pt>
                <c:pt idx="6244">
                  <c:v>0.750079479166667</c:v>
                </c:pt>
                <c:pt idx="6245">
                  <c:v>0.750079525462963</c:v>
                </c:pt>
                <c:pt idx="6246">
                  <c:v>0.750079571759259</c:v>
                </c:pt>
                <c:pt idx="6247">
                  <c:v>0.750079618055555</c:v>
                </c:pt>
                <c:pt idx="6248">
                  <c:v>0.750079618055555</c:v>
                </c:pt>
                <c:pt idx="6249">
                  <c:v>0.750079664351852</c:v>
                </c:pt>
                <c:pt idx="6250">
                  <c:v>0.750079710648148</c:v>
                </c:pt>
                <c:pt idx="6251">
                  <c:v>0.750079756944444</c:v>
                </c:pt>
                <c:pt idx="6252">
                  <c:v>0.750079803240741</c:v>
                </c:pt>
                <c:pt idx="6253">
                  <c:v>0.750079849537037</c:v>
                </c:pt>
                <c:pt idx="6254">
                  <c:v>0.750079895833333</c:v>
                </c:pt>
                <c:pt idx="6255">
                  <c:v>0.75007994212963</c:v>
                </c:pt>
                <c:pt idx="6256">
                  <c:v>0.750079988425926</c:v>
                </c:pt>
                <c:pt idx="6257">
                  <c:v>0.750080034722222</c:v>
                </c:pt>
                <c:pt idx="6258">
                  <c:v>0.750080081018518</c:v>
                </c:pt>
                <c:pt idx="6259">
                  <c:v>0.750080127314815</c:v>
                </c:pt>
                <c:pt idx="6260">
                  <c:v>0.750080173611111</c:v>
                </c:pt>
                <c:pt idx="6261">
                  <c:v>0.750080219907407</c:v>
                </c:pt>
                <c:pt idx="6262">
                  <c:v>0.750080219907407</c:v>
                </c:pt>
                <c:pt idx="6263">
                  <c:v>0.750080266203704</c:v>
                </c:pt>
                <c:pt idx="6264">
                  <c:v>0.7500803125</c:v>
                </c:pt>
                <c:pt idx="6265">
                  <c:v>0.750080358796296</c:v>
                </c:pt>
                <c:pt idx="6266">
                  <c:v>0.750080405092592</c:v>
                </c:pt>
                <c:pt idx="6267">
                  <c:v>0.750080451388889</c:v>
                </c:pt>
                <c:pt idx="6268">
                  <c:v>0.750080497685185</c:v>
                </c:pt>
                <c:pt idx="6269">
                  <c:v>0.750080543981481</c:v>
                </c:pt>
                <c:pt idx="6270">
                  <c:v>0.750080590277778</c:v>
                </c:pt>
                <c:pt idx="6271">
                  <c:v>0.750080636574074</c:v>
                </c:pt>
                <c:pt idx="6272">
                  <c:v>0.75008068287037</c:v>
                </c:pt>
                <c:pt idx="6273">
                  <c:v>0.750080729166667</c:v>
                </c:pt>
                <c:pt idx="6274">
                  <c:v>0.750080775462963</c:v>
                </c:pt>
                <c:pt idx="6275">
                  <c:v>0.750080821759259</c:v>
                </c:pt>
                <c:pt idx="6276">
                  <c:v>0.750080844907407</c:v>
                </c:pt>
                <c:pt idx="6277">
                  <c:v>0.750080868055555</c:v>
                </c:pt>
                <c:pt idx="6278">
                  <c:v>0.750080914351852</c:v>
                </c:pt>
                <c:pt idx="6279">
                  <c:v>0.750080960648148</c:v>
                </c:pt>
                <c:pt idx="6280">
                  <c:v>0.750081006944444</c:v>
                </c:pt>
                <c:pt idx="6281">
                  <c:v>0.750081053240741</c:v>
                </c:pt>
                <c:pt idx="6282">
                  <c:v>0.750081099537037</c:v>
                </c:pt>
                <c:pt idx="6283">
                  <c:v>0.750081145833333</c:v>
                </c:pt>
                <c:pt idx="6284">
                  <c:v>0.75008119212963</c:v>
                </c:pt>
                <c:pt idx="6285">
                  <c:v>0.750081238425926</c:v>
                </c:pt>
                <c:pt idx="6286">
                  <c:v>0.750081284722222</c:v>
                </c:pt>
                <c:pt idx="6287">
                  <c:v>0.750081331018518</c:v>
                </c:pt>
                <c:pt idx="6288">
                  <c:v>0.750081377314815</c:v>
                </c:pt>
                <c:pt idx="6289">
                  <c:v>0.750081423611111</c:v>
                </c:pt>
                <c:pt idx="6290">
                  <c:v>0.750081469907407</c:v>
                </c:pt>
                <c:pt idx="6291">
                  <c:v>0.750081516203704</c:v>
                </c:pt>
                <c:pt idx="6292">
                  <c:v>0.7500815625</c:v>
                </c:pt>
                <c:pt idx="6293">
                  <c:v>0.750081597222222</c:v>
                </c:pt>
                <c:pt idx="6294">
                  <c:v>0.750081608796296</c:v>
                </c:pt>
                <c:pt idx="6295">
                  <c:v>0.750081655092592</c:v>
                </c:pt>
                <c:pt idx="6296">
                  <c:v>0.750081701388889</c:v>
                </c:pt>
                <c:pt idx="6297">
                  <c:v>0.750081747685185</c:v>
                </c:pt>
                <c:pt idx="6298">
                  <c:v>0.750081793981481</c:v>
                </c:pt>
                <c:pt idx="6299">
                  <c:v>0.750081840277778</c:v>
                </c:pt>
                <c:pt idx="6300">
                  <c:v>0.750081886574074</c:v>
                </c:pt>
                <c:pt idx="6301">
                  <c:v>0.75008193287037</c:v>
                </c:pt>
                <c:pt idx="6302">
                  <c:v>0.750081979166667</c:v>
                </c:pt>
                <c:pt idx="6303">
                  <c:v>0.750082025462963</c:v>
                </c:pt>
                <c:pt idx="6304">
                  <c:v>0.750082071759259</c:v>
                </c:pt>
                <c:pt idx="6305">
                  <c:v>0.750082118055556</c:v>
                </c:pt>
                <c:pt idx="6306">
                  <c:v>0.750082164351852</c:v>
                </c:pt>
                <c:pt idx="6307">
                  <c:v>0.750082210648148</c:v>
                </c:pt>
                <c:pt idx="6308">
                  <c:v>0.750082256944444</c:v>
                </c:pt>
                <c:pt idx="6309">
                  <c:v>0.750082303240741</c:v>
                </c:pt>
                <c:pt idx="6310">
                  <c:v>0.750082349537037</c:v>
                </c:pt>
                <c:pt idx="6311">
                  <c:v>0.750082395833333</c:v>
                </c:pt>
                <c:pt idx="6312">
                  <c:v>0.750082430555555</c:v>
                </c:pt>
                <c:pt idx="6313">
                  <c:v>0.75008244212963</c:v>
                </c:pt>
                <c:pt idx="6314">
                  <c:v>0.750082488425926</c:v>
                </c:pt>
                <c:pt idx="6315">
                  <c:v>0.750082534722222</c:v>
                </c:pt>
                <c:pt idx="6316">
                  <c:v>0.750082581018518</c:v>
                </c:pt>
                <c:pt idx="6317">
                  <c:v>0.750082627314815</c:v>
                </c:pt>
                <c:pt idx="6318">
                  <c:v>0.750082673611111</c:v>
                </c:pt>
                <c:pt idx="6319">
                  <c:v>0.750082719907407</c:v>
                </c:pt>
                <c:pt idx="6320">
                  <c:v>0.750082766203704</c:v>
                </c:pt>
                <c:pt idx="6321">
                  <c:v>0.7500828125</c:v>
                </c:pt>
                <c:pt idx="6322">
                  <c:v>0.750082858796296</c:v>
                </c:pt>
                <c:pt idx="6323">
                  <c:v>0.750082905092593</c:v>
                </c:pt>
                <c:pt idx="6324">
                  <c:v>0.750082951388889</c:v>
                </c:pt>
                <c:pt idx="6325">
                  <c:v>0.750082997685185</c:v>
                </c:pt>
                <c:pt idx="6326">
                  <c:v>0.750083043981481</c:v>
                </c:pt>
                <c:pt idx="6327">
                  <c:v>0.750083078703704</c:v>
                </c:pt>
                <c:pt idx="6328">
                  <c:v>0.750083090277778</c:v>
                </c:pt>
                <c:pt idx="6329">
                  <c:v>0.750083136574074</c:v>
                </c:pt>
                <c:pt idx="6330">
                  <c:v>0.75008318287037</c:v>
                </c:pt>
                <c:pt idx="6331">
                  <c:v>0.750083229166667</c:v>
                </c:pt>
                <c:pt idx="6332">
                  <c:v>0.750083275462963</c:v>
                </c:pt>
                <c:pt idx="6333">
                  <c:v>0.750083321759259</c:v>
                </c:pt>
                <c:pt idx="6334">
                  <c:v>0.750083368055555</c:v>
                </c:pt>
                <c:pt idx="6335">
                  <c:v>0.750083414351852</c:v>
                </c:pt>
                <c:pt idx="6336">
                  <c:v>0.750083460648148</c:v>
                </c:pt>
                <c:pt idx="6337">
                  <c:v>0.750083506944444</c:v>
                </c:pt>
                <c:pt idx="6338">
                  <c:v>0.750083553240741</c:v>
                </c:pt>
                <c:pt idx="6339">
                  <c:v>0.750083599537037</c:v>
                </c:pt>
                <c:pt idx="6340">
                  <c:v>0.750083645833333</c:v>
                </c:pt>
                <c:pt idx="6341">
                  <c:v>0.75008369212963</c:v>
                </c:pt>
                <c:pt idx="6342">
                  <c:v>0.750083738425926</c:v>
                </c:pt>
                <c:pt idx="6343">
                  <c:v>0.750083784722222</c:v>
                </c:pt>
                <c:pt idx="6344">
                  <c:v>0.750083831018518</c:v>
                </c:pt>
                <c:pt idx="6345">
                  <c:v>0.750083865740741</c:v>
                </c:pt>
                <c:pt idx="6346">
                  <c:v>0.750083877314815</c:v>
                </c:pt>
                <c:pt idx="6347">
                  <c:v>0.750083923611111</c:v>
                </c:pt>
                <c:pt idx="6348">
                  <c:v>0.750083969907407</c:v>
                </c:pt>
                <c:pt idx="6349">
                  <c:v>0.750084016203704</c:v>
                </c:pt>
                <c:pt idx="6350">
                  <c:v>0.7500840625</c:v>
                </c:pt>
                <c:pt idx="6351">
                  <c:v>0.750084108796296</c:v>
                </c:pt>
                <c:pt idx="6352">
                  <c:v>0.750084155092593</c:v>
                </c:pt>
                <c:pt idx="6353">
                  <c:v>0.750084201388889</c:v>
                </c:pt>
                <c:pt idx="6354">
                  <c:v>0.750084247685185</c:v>
                </c:pt>
                <c:pt idx="6355">
                  <c:v>0.750084293981481</c:v>
                </c:pt>
                <c:pt idx="6356">
                  <c:v>0.750084340277778</c:v>
                </c:pt>
                <c:pt idx="6357">
                  <c:v>0.750084386574074</c:v>
                </c:pt>
                <c:pt idx="6358">
                  <c:v>0.75008443287037</c:v>
                </c:pt>
                <c:pt idx="6359">
                  <c:v>0.750084479166667</c:v>
                </c:pt>
                <c:pt idx="6360">
                  <c:v>0.750084525462963</c:v>
                </c:pt>
                <c:pt idx="6361">
                  <c:v>0.750084548611111</c:v>
                </c:pt>
                <c:pt idx="6362">
                  <c:v>0.750084571759259</c:v>
                </c:pt>
                <c:pt idx="6363">
                  <c:v>0.750084618055555</c:v>
                </c:pt>
                <c:pt idx="6364">
                  <c:v>0.750084664351852</c:v>
                </c:pt>
                <c:pt idx="6365">
                  <c:v>0.750084710648148</c:v>
                </c:pt>
                <c:pt idx="6366">
                  <c:v>0.750084756944444</c:v>
                </c:pt>
                <c:pt idx="6367">
                  <c:v>0.750084803240741</c:v>
                </c:pt>
                <c:pt idx="6368">
                  <c:v>0.750084849537037</c:v>
                </c:pt>
                <c:pt idx="6369">
                  <c:v>0.750084895833333</c:v>
                </c:pt>
                <c:pt idx="6370">
                  <c:v>0.75008494212963</c:v>
                </c:pt>
                <c:pt idx="6371">
                  <c:v>0.750084988425926</c:v>
                </c:pt>
                <c:pt idx="6372">
                  <c:v>0.750085034722222</c:v>
                </c:pt>
                <c:pt idx="6373">
                  <c:v>0.750085081018518</c:v>
                </c:pt>
                <c:pt idx="6374">
                  <c:v>0.750085127314815</c:v>
                </c:pt>
                <c:pt idx="6375">
                  <c:v>0.750085173611111</c:v>
                </c:pt>
                <c:pt idx="6376">
                  <c:v>0.750085185185185</c:v>
                </c:pt>
                <c:pt idx="6377">
                  <c:v>0.750085219907407</c:v>
                </c:pt>
                <c:pt idx="6378">
                  <c:v>0.750085266203704</c:v>
                </c:pt>
                <c:pt idx="6379">
                  <c:v>0.7500853125</c:v>
                </c:pt>
                <c:pt idx="6380">
                  <c:v>0.750085358796296</c:v>
                </c:pt>
                <c:pt idx="6381">
                  <c:v>0.750085405092593</c:v>
                </c:pt>
                <c:pt idx="6382">
                  <c:v>0.750085451388889</c:v>
                </c:pt>
                <c:pt idx="6383">
                  <c:v>0.750085497685185</c:v>
                </c:pt>
                <c:pt idx="6384">
                  <c:v>0.750085543981481</c:v>
                </c:pt>
                <c:pt idx="6385">
                  <c:v>0.750085590277778</c:v>
                </c:pt>
                <c:pt idx="6386">
                  <c:v>0.750085636574074</c:v>
                </c:pt>
                <c:pt idx="6387">
                  <c:v>0.75008568287037</c:v>
                </c:pt>
                <c:pt idx="6388">
                  <c:v>0.750085729166667</c:v>
                </c:pt>
                <c:pt idx="6389">
                  <c:v>0.750085775462963</c:v>
                </c:pt>
                <c:pt idx="6390">
                  <c:v>0.750085810185185</c:v>
                </c:pt>
                <c:pt idx="6391">
                  <c:v>0.750085821759259</c:v>
                </c:pt>
                <c:pt idx="6392">
                  <c:v>0.750085868055556</c:v>
                </c:pt>
                <c:pt idx="6393">
                  <c:v>0.750085914351852</c:v>
                </c:pt>
                <c:pt idx="6394">
                  <c:v>0.750085960648148</c:v>
                </c:pt>
                <c:pt idx="6395">
                  <c:v>0.750086006944444</c:v>
                </c:pt>
                <c:pt idx="6396">
                  <c:v>0.750086053240741</c:v>
                </c:pt>
                <c:pt idx="6397">
                  <c:v>0.750086099537037</c:v>
                </c:pt>
                <c:pt idx="6398">
                  <c:v>0.750086145833333</c:v>
                </c:pt>
                <c:pt idx="6399">
                  <c:v>0.750086192129629</c:v>
                </c:pt>
                <c:pt idx="6400">
                  <c:v>0.750086238425926</c:v>
                </c:pt>
                <c:pt idx="6401">
                  <c:v>0.750086284722222</c:v>
                </c:pt>
                <c:pt idx="6402">
                  <c:v>0.750086331018518</c:v>
                </c:pt>
                <c:pt idx="6403">
                  <c:v>0.750086377314815</c:v>
                </c:pt>
                <c:pt idx="6404">
                  <c:v>0.750086423611111</c:v>
                </c:pt>
                <c:pt idx="6405">
                  <c:v>0.750086469907407</c:v>
                </c:pt>
                <c:pt idx="6406">
                  <c:v>0.750086516203704</c:v>
                </c:pt>
                <c:pt idx="6407">
                  <c:v>0.7500865625</c:v>
                </c:pt>
                <c:pt idx="6408">
                  <c:v>0.750086608796296</c:v>
                </c:pt>
                <c:pt idx="6409">
                  <c:v>0.750086655092593</c:v>
                </c:pt>
                <c:pt idx="6410">
                  <c:v>0.750086701388889</c:v>
                </c:pt>
                <c:pt idx="6411">
                  <c:v>0.750086747685185</c:v>
                </c:pt>
                <c:pt idx="6412">
                  <c:v>0.750086793981481</c:v>
                </c:pt>
                <c:pt idx="6413">
                  <c:v>0.750086840277778</c:v>
                </c:pt>
                <c:pt idx="6414">
                  <c:v>0.750086851851852</c:v>
                </c:pt>
                <c:pt idx="6415">
                  <c:v>0.750086886574074</c:v>
                </c:pt>
                <c:pt idx="6416">
                  <c:v>0.75008693287037</c:v>
                </c:pt>
                <c:pt idx="6417">
                  <c:v>0.750086979166666</c:v>
                </c:pt>
                <c:pt idx="6418">
                  <c:v>0.750087025462963</c:v>
                </c:pt>
                <c:pt idx="6419">
                  <c:v>0.750087071759259</c:v>
                </c:pt>
                <c:pt idx="6420">
                  <c:v>0.750087118055556</c:v>
                </c:pt>
                <c:pt idx="6421">
                  <c:v>0.750087164351852</c:v>
                </c:pt>
                <c:pt idx="6422">
                  <c:v>0.750087210648148</c:v>
                </c:pt>
                <c:pt idx="6423">
                  <c:v>0.750087256944444</c:v>
                </c:pt>
                <c:pt idx="6424">
                  <c:v>0.750087303240741</c:v>
                </c:pt>
                <c:pt idx="6425">
                  <c:v>0.750087349537037</c:v>
                </c:pt>
                <c:pt idx="6426">
                  <c:v>0.750087395833333</c:v>
                </c:pt>
                <c:pt idx="6427">
                  <c:v>0.75008744212963</c:v>
                </c:pt>
                <c:pt idx="6428">
                  <c:v>0.750087488425926</c:v>
                </c:pt>
                <c:pt idx="6429">
                  <c:v>0.750087534722222</c:v>
                </c:pt>
                <c:pt idx="6430">
                  <c:v>0.750087581018518</c:v>
                </c:pt>
                <c:pt idx="6431">
                  <c:v>0.750087627314815</c:v>
                </c:pt>
                <c:pt idx="6432">
                  <c:v>0.750087673611111</c:v>
                </c:pt>
                <c:pt idx="6433">
                  <c:v>0.750087719907407</c:v>
                </c:pt>
                <c:pt idx="6434">
                  <c:v>0.750087731481481</c:v>
                </c:pt>
                <c:pt idx="6435">
                  <c:v>0.750087766203704</c:v>
                </c:pt>
                <c:pt idx="6436">
                  <c:v>0.7500878125</c:v>
                </c:pt>
                <c:pt idx="6437">
                  <c:v>0.750087858796296</c:v>
                </c:pt>
                <c:pt idx="6438">
                  <c:v>0.750087905092593</c:v>
                </c:pt>
                <c:pt idx="6439">
                  <c:v>0.750087951388889</c:v>
                </c:pt>
                <c:pt idx="6440">
                  <c:v>0.750087997685185</c:v>
                </c:pt>
                <c:pt idx="6441">
                  <c:v>0.750088043981481</c:v>
                </c:pt>
                <c:pt idx="6442">
                  <c:v>0.750088090277778</c:v>
                </c:pt>
                <c:pt idx="6443">
                  <c:v>0.750088136574074</c:v>
                </c:pt>
                <c:pt idx="6444">
                  <c:v>0.75008818287037</c:v>
                </c:pt>
                <c:pt idx="6445">
                  <c:v>0.750088229166667</c:v>
                </c:pt>
                <c:pt idx="6446">
                  <c:v>0.750088275462963</c:v>
                </c:pt>
                <c:pt idx="6447">
                  <c:v>0.750088321759259</c:v>
                </c:pt>
                <c:pt idx="6448">
                  <c:v>0.750088368055555</c:v>
                </c:pt>
                <c:pt idx="6449">
                  <c:v>0.750088414351852</c:v>
                </c:pt>
                <c:pt idx="6450">
                  <c:v>0.750088460648148</c:v>
                </c:pt>
                <c:pt idx="6451">
                  <c:v>0.750088460648148</c:v>
                </c:pt>
                <c:pt idx="6452">
                  <c:v>0.750088506944444</c:v>
                </c:pt>
                <c:pt idx="6453">
                  <c:v>0.750088553240741</c:v>
                </c:pt>
                <c:pt idx="6454">
                  <c:v>0.750088599537037</c:v>
                </c:pt>
                <c:pt idx="6455">
                  <c:v>0.750088645833333</c:v>
                </c:pt>
                <c:pt idx="6456">
                  <c:v>0.75008869212963</c:v>
                </c:pt>
                <c:pt idx="6457">
                  <c:v>0.750088738425926</c:v>
                </c:pt>
                <c:pt idx="6458">
                  <c:v>0.750088784722222</c:v>
                </c:pt>
                <c:pt idx="6459">
                  <c:v>0.750088831018518</c:v>
                </c:pt>
                <c:pt idx="6460">
                  <c:v>0.750088877314815</c:v>
                </c:pt>
                <c:pt idx="6461">
                  <c:v>0.750088923611111</c:v>
                </c:pt>
                <c:pt idx="6462">
                  <c:v>0.750088969907407</c:v>
                </c:pt>
                <c:pt idx="6463">
                  <c:v>0.750089016203704</c:v>
                </c:pt>
                <c:pt idx="6464">
                  <c:v>0.7500890625</c:v>
                </c:pt>
                <c:pt idx="6465">
                  <c:v>0.750089108796296</c:v>
                </c:pt>
                <c:pt idx="6466">
                  <c:v>0.750089143518518</c:v>
                </c:pt>
                <c:pt idx="6467">
                  <c:v>0.750089155092592</c:v>
                </c:pt>
                <c:pt idx="6468">
                  <c:v>0.750089201388889</c:v>
                </c:pt>
                <c:pt idx="6469">
                  <c:v>0.750089247685185</c:v>
                </c:pt>
                <c:pt idx="6470">
                  <c:v>0.750089293981481</c:v>
                </c:pt>
                <c:pt idx="6471">
                  <c:v>0.750089340277778</c:v>
                </c:pt>
                <c:pt idx="6472">
                  <c:v>0.750089386574074</c:v>
                </c:pt>
                <c:pt idx="6473">
                  <c:v>0.75008943287037</c:v>
                </c:pt>
                <c:pt idx="6474">
                  <c:v>0.750089479166667</c:v>
                </c:pt>
                <c:pt idx="6475">
                  <c:v>0.750089525462963</c:v>
                </c:pt>
                <c:pt idx="6476">
                  <c:v>0.750089571759259</c:v>
                </c:pt>
                <c:pt idx="6477">
                  <c:v>0.750089618055556</c:v>
                </c:pt>
                <c:pt idx="6478">
                  <c:v>0.750089664351852</c:v>
                </c:pt>
                <c:pt idx="6479">
                  <c:v>0.750089710648148</c:v>
                </c:pt>
                <c:pt idx="6480">
                  <c:v>0.750089756944444</c:v>
                </c:pt>
                <c:pt idx="6481">
                  <c:v>0.750089803240741</c:v>
                </c:pt>
                <c:pt idx="6482">
                  <c:v>0.750089814814815</c:v>
                </c:pt>
                <c:pt idx="6483">
                  <c:v>0.750089849537037</c:v>
                </c:pt>
                <c:pt idx="6484">
                  <c:v>0.750089895833333</c:v>
                </c:pt>
                <c:pt idx="6485">
                  <c:v>0.750089942129629</c:v>
                </c:pt>
                <c:pt idx="6486">
                  <c:v>0.750089988425926</c:v>
                </c:pt>
                <c:pt idx="6487">
                  <c:v>0.750090034722222</c:v>
                </c:pt>
                <c:pt idx="6488">
                  <c:v>0.750090081018519</c:v>
                </c:pt>
                <c:pt idx="6489">
                  <c:v>0.750090127314815</c:v>
                </c:pt>
                <c:pt idx="6490">
                  <c:v>0.750090173611111</c:v>
                </c:pt>
                <c:pt idx="6491">
                  <c:v>0.750090219907407</c:v>
                </c:pt>
                <c:pt idx="6492">
                  <c:v>0.750090266203704</c:v>
                </c:pt>
                <c:pt idx="6493">
                  <c:v>0.7500903125</c:v>
                </c:pt>
                <c:pt idx="6494">
                  <c:v>0.750090358796296</c:v>
                </c:pt>
                <c:pt idx="6495">
                  <c:v>0.750090405092593</c:v>
                </c:pt>
                <c:pt idx="6496">
                  <c:v>0.750090451388889</c:v>
                </c:pt>
                <c:pt idx="6497">
                  <c:v>0.750090497685185</c:v>
                </c:pt>
                <c:pt idx="6498">
                  <c:v>0.750090543981481</c:v>
                </c:pt>
                <c:pt idx="6499">
                  <c:v>0.750090590277778</c:v>
                </c:pt>
                <c:pt idx="6500">
                  <c:v>0.750090636574074</c:v>
                </c:pt>
                <c:pt idx="6501">
                  <c:v>0.75009068287037</c:v>
                </c:pt>
                <c:pt idx="6502">
                  <c:v>0.750090717592593</c:v>
                </c:pt>
                <c:pt idx="6503">
                  <c:v>0.750090729166667</c:v>
                </c:pt>
                <c:pt idx="6504">
                  <c:v>0.750090775462963</c:v>
                </c:pt>
                <c:pt idx="6505">
                  <c:v>0.750090821759259</c:v>
                </c:pt>
                <c:pt idx="6506">
                  <c:v>0.750090868055556</c:v>
                </c:pt>
                <c:pt idx="6507">
                  <c:v>0.750090914351852</c:v>
                </c:pt>
                <c:pt idx="6508">
                  <c:v>0.750090960648148</c:v>
                </c:pt>
                <c:pt idx="6509">
                  <c:v>0.750091006944444</c:v>
                </c:pt>
                <c:pt idx="6510">
                  <c:v>0.750091053240741</c:v>
                </c:pt>
                <c:pt idx="6511">
                  <c:v>0.750091099537037</c:v>
                </c:pt>
                <c:pt idx="6512">
                  <c:v>0.750091145833333</c:v>
                </c:pt>
                <c:pt idx="6513">
                  <c:v>0.75009119212963</c:v>
                </c:pt>
                <c:pt idx="6514">
                  <c:v>0.750091238425926</c:v>
                </c:pt>
                <c:pt idx="6515">
                  <c:v>0.750091284722222</c:v>
                </c:pt>
                <c:pt idx="6516">
                  <c:v>0.750091331018518</c:v>
                </c:pt>
                <c:pt idx="6517">
                  <c:v>0.750091377314815</c:v>
                </c:pt>
                <c:pt idx="6518">
                  <c:v>0.750091423611111</c:v>
                </c:pt>
                <c:pt idx="6519">
                  <c:v>0.750091469907407</c:v>
                </c:pt>
                <c:pt idx="6520">
                  <c:v>0.750091493055555</c:v>
                </c:pt>
                <c:pt idx="6521">
                  <c:v>0.750091516203704</c:v>
                </c:pt>
                <c:pt idx="6522">
                  <c:v>0.7500915625</c:v>
                </c:pt>
                <c:pt idx="6523">
                  <c:v>0.750091608796296</c:v>
                </c:pt>
                <c:pt idx="6524">
                  <c:v>0.750091655092592</c:v>
                </c:pt>
                <c:pt idx="6525">
                  <c:v>0.750091701388889</c:v>
                </c:pt>
                <c:pt idx="6526">
                  <c:v>0.750091747685185</c:v>
                </c:pt>
                <c:pt idx="6527">
                  <c:v>0.750091793981481</c:v>
                </c:pt>
                <c:pt idx="6528">
                  <c:v>0.750091840277778</c:v>
                </c:pt>
                <c:pt idx="6529">
                  <c:v>0.750091886574074</c:v>
                </c:pt>
                <c:pt idx="6530">
                  <c:v>0.75009193287037</c:v>
                </c:pt>
                <c:pt idx="6531">
                  <c:v>0.750091979166667</c:v>
                </c:pt>
                <c:pt idx="6532">
                  <c:v>0.750092025462963</c:v>
                </c:pt>
                <c:pt idx="6533">
                  <c:v>0.750092071759259</c:v>
                </c:pt>
                <c:pt idx="6534">
                  <c:v>0.750092118055555</c:v>
                </c:pt>
                <c:pt idx="6535">
                  <c:v>0.750092164351852</c:v>
                </c:pt>
                <c:pt idx="6536">
                  <c:v>0.750092210648148</c:v>
                </c:pt>
                <c:pt idx="6537">
                  <c:v>0.750092222222222</c:v>
                </c:pt>
                <c:pt idx="6538">
                  <c:v>0.750092256944444</c:v>
                </c:pt>
                <c:pt idx="6539">
                  <c:v>0.750092303240741</c:v>
                </c:pt>
                <c:pt idx="6540">
                  <c:v>0.750092349537037</c:v>
                </c:pt>
                <c:pt idx="6541">
                  <c:v>0.750092395833333</c:v>
                </c:pt>
                <c:pt idx="6542">
                  <c:v>0.75009244212963</c:v>
                </c:pt>
                <c:pt idx="6543">
                  <c:v>0.750092488425926</c:v>
                </c:pt>
                <c:pt idx="6544">
                  <c:v>0.750092534722222</c:v>
                </c:pt>
                <c:pt idx="6545">
                  <c:v>0.750092581018518</c:v>
                </c:pt>
                <c:pt idx="6546">
                  <c:v>0.750092627314815</c:v>
                </c:pt>
                <c:pt idx="6547">
                  <c:v>0.750092673611111</c:v>
                </c:pt>
                <c:pt idx="6548">
                  <c:v>0.750092719907407</c:v>
                </c:pt>
                <c:pt idx="6549">
                  <c:v>0.750092766203704</c:v>
                </c:pt>
                <c:pt idx="6550">
                  <c:v>0.7500928125</c:v>
                </c:pt>
                <c:pt idx="6551">
                  <c:v>0.750092858796296</c:v>
                </c:pt>
                <c:pt idx="6552">
                  <c:v>0.750092905092592</c:v>
                </c:pt>
                <c:pt idx="6553">
                  <c:v>0.750092951388889</c:v>
                </c:pt>
                <c:pt idx="6554">
                  <c:v>0.750092997685185</c:v>
                </c:pt>
                <c:pt idx="6555">
                  <c:v>0.750093043981482</c:v>
                </c:pt>
                <c:pt idx="6556">
                  <c:v>0.750093090277778</c:v>
                </c:pt>
                <c:pt idx="6557">
                  <c:v>0.750093136574074</c:v>
                </c:pt>
                <c:pt idx="6558">
                  <c:v>0.750093171296296</c:v>
                </c:pt>
                <c:pt idx="6559">
                  <c:v>0.75009318287037</c:v>
                </c:pt>
                <c:pt idx="6560">
                  <c:v>0.750093229166667</c:v>
                </c:pt>
                <c:pt idx="6561">
                  <c:v>0.750093275462963</c:v>
                </c:pt>
                <c:pt idx="6562">
                  <c:v>0.750093321759259</c:v>
                </c:pt>
                <c:pt idx="6563">
                  <c:v>0.750093368055555</c:v>
                </c:pt>
                <c:pt idx="6564">
                  <c:v>0.750093414351852</c:v>
                </c:pt>
                <c:pt idx="6565">
                  <c:v>0.750093460648148</c:v>
                </c:pt>
                <c:pt idx="6566">
                  <c:v>0.750093506944444</c:v>
                </c:pt>
                <c:pt idx="6567">
                  <c:v>0.750093553240741</c:v>
                </c:pt>
                <c:pt idx="6568">
                  <c:v>0.750093599537037</c:v>
                </c:pt>
                <c:pt idx="6569">
                  <c:v>0.750093645833333</c:v>
                </c:pt>
                <c:pt idx="6570">
                  <c:v>0.75009369212963</c:v>
                </c:pt>
                <c:pt idx="6571">
                  <c:v>0.750093738425926</c:v>
                </c:pt>
                <c:pt idx="6572">
                  <c:v>0.750093784722222</c:v>
                </c:pt>
                <c:pt idx="6573">
                  <c:v>0.750093831018518</c:v>
                </c:pt>
                <c:pt idx="6574">
                  <c:v>0.750093877314815</c:v>
                </c:pt>
                <c:pt idx="6575">
                  <c:v>0.750093923611111</c:v>
                </c:pt>
                <c:pt idx="6576">
                  <c:v>0.750093969907407</c:v>
                </c:pt>
                <c:pt idx="6577">
                  <c:v>0.750094016203704</c:v>
                </c:pt>
                <c:pt idx="6578">
                  <c:v>0.7500940625</c:v>
                </c:pt>
                <c:pt idx="6579">
                  <c:v>0.7500940625</c:v>
                </c:pt>
                <c:pt idx="6580">
                  <c:v>0.750094108796296</c:v>
                </c:pt>
                <c:pt idx="6581">
                  <c:v>0.750094155092593</c:v>
                </c:pt>
                <c:pt idx="6582">
                  <c:v>0.750094201388889</c:v>
                </c:pt>
                <c:pt idx="6583">
                  <c:v>0.750094247685185</c:v>
                </c:pt>
                <c:pt idx="6584">
                  <c:v>0.750094293981481</c:v>
                </c:pt>
                <c:pt idx="6585">
                  <c:v>0.750094340277778</c:v>
                </c:pt>
                <c:pt idx="6586">
                  <c:v>0.750094386574074</c:v>
                </c:pt>
                <c:pt idx="6587">
                  <c:v>0.75009443287037</c:v>
                </c:pt>
                <c:pt idx="6588">
                  <c:v>0.750094479166667</c:v>
                </c:pt>
                <c:pt idx="6589">
                  <c:v>0.750094525462963</c:v>
                </c:pt>
                <c:pt idx="6590">
                  <c:v>0.750094571759259</c:v>
                </c:pt>
                <c:pt idx="6591">
                  <c:v>0.750094618055555</c:v>
                </c:pt>
                <c:pt idx="6592">
                  <c:v>0.750094664351852</c:v>
                </c:pt>
                <c:pt idx="6593">
                  <c:v>0.750094710648148</c:v>
                </c:pt>
                <c:pt idx="6594">
                  <c:v>0.750094756944444</c:v>
                </c:pt>
                <c:pt idx="6595">
                  <c:v>0.750094803240741</c:v>
                </c:pt>
                <c:pt idx="6596">
                  <c:v>0.750094849537037</c:v>
                </c:pt>
                <c:pt idx="6597">
                  <c:v>0.750094861111111</c:v>
                </c:pt>
                <c:pt idx="6598">
                  <c:v>0.750094895833333</c:v>
                </c:pt>
                <c:pt idx="6599">
                  <c:v>0.75009494212963</c:v>
                </c:pt>
                <c:pt idx="6600">
                  <c:v>0.750094988425926</c:v>
                </c:pt>
                <c:pt idx="6601">
                  <c:v>0.750095034722222</c:v>
                </c:pt>
                <c:pt idx="6602">
                  <c:v>0.750095081018518</c:v>
                </c:pt>
                <c:pt idx="6603">
                  <c:v>0.750095127314815</c:v>
                </c:pt>
                <c:pt idx="6604">
                  <c:v>0.750095173611111</c:v>
                </c:pt>
                <c:pt idx="6605">
                  <c:v>0.750095219907407</c:v>
                </c:pt>
                <c:pt idx="6606">
                  <c:v>0.750095266203704</c:v>
                </c:pt>
                <c:pt idx="6607">
                  <c:v>0.7500953125</c:v>
                </c:pt>
                <c:pt idx="6608">
                  <c:v>0.750095358796296</c:v>
                </c:pt>
                <c:pt idx="6609">
                  <c:v>0.750095405092593</c:v>
                </c:pt>
                <c:pt idx="6610">
                  <c:v>0.750095451388889</c:v>
                </c:pt>
                <c:pt idx="6611">
                  <c:v>0.750095497685185</c:v>
                </c:pt>
                <c:pt idx="6612">
                  <c:v>0.750095543981481</c:v>
                </c:pt>
                <c:pt idx="6613">
                  <c:v>0.750095590277778</c:v>
                </c:pt>
                <c:pt idx="6614">
                  <c:v>0.750095636574074</c:v>
                </c:pt>
                <c:pt idx="6615">
                  <c:v>0.75009568287037</c:v>
                </c:pt>
                <c:pt idx="6616">
                  <c:v>0.750095729166667</c:v>
                </c:pt>
                <c:pt idx="6617">
                  <c:v>0.750095775462963</c:v>
                </c:pt>
                <c:pt idx="6618">
                  <c:v>0.750095821759259</c:v>
                </c:pt>
                <c:pt idx="6619">
                  <c:v>0.750095868055555</c:v>
                </c:pt>
                <c:pt idx="6620">
                  <c:v>0.750095914351852</c:v>
                </c:pt>
                <c:pt idx="6621">
                  <c:v>0.7500959375</c:v>
                </c:pt>
                <c:pt idx="6622">
                  <c:v>0.750095960648148</c:v>
                </c:pt>
                <c:pt idx="6623">
                  <c:v>0.750096006944444</c:v>
                </c:pt>
                <c:pt idx="6624">
                  <c:v>0.750096053240741</c:v>
                </c:pt>
                <c:pt idx="6625">
                  <c:v>0.750096099537037</c:v>
                </c:pt>
                <c:pt idx="6626">
                  <c:v>0.750096145833333</c:v>
                </c:pt>
                <c:pt idx="6627">
                  <c:v>0.75009619212963</c:v>
                </c:pt>
                <c:pt idx="6628">
                  <c:v>0.750096238425926</c:v>
                </c:pt>
                <c:pt idx="6629">
                  <c:v>0.750096284722222</c:v>
                </c:pt>
                <c:pt idx="6630">
                  <c:v>0.750096331018518</c:v>
                </c:pt>
                <c:pt idx="6631">
                  <c:v>0.750096377314815</c:v>
                </c:pt>
                <c:pt idx="6632">
                  <c:v>0.750096423611111</c:v>
                </c:pt>
                <c:pt idx="6633">
                  <c:v>0.750096469907407</c:v>
                </c:pt>
                <c:pt idx="6634">
                  <c:v>0.750096516203704</c:v>
                </c:pt>
                <c:pt idx="6635">
                  <c:v>0.7500965625</c:v>
                </c:pt>
                <c:pt idx="6636">
                  <c:v>0.750096608796296</c:v>
                </c:pt>
                <c:pt idx="6637">
                  <c:v>0.750096655092593</c:v>
                </c:pt>
                <c:pt idx="6638">
                  <c:v>0.750096655092593</c:v>
                </c:pt>
                <c:pt idx="6639">
                  <c:v>0.750096701388889</c:v>
                </c:pt>
                <c:pt idx="6640">
                  <c:v>0.750096747685185</c:v>
                </c:pt>
                <c:pt idx="6641">
                  <c:v>0.750096793981481</c:v>
                </c:pt>
                <c:pt idx="6642">
                  <c:v>0.750096840277778</c:v>
                </c:pt>
                <c:pt idx="6643">
                  <c:v>0.750096886574074</c:v>
                </c:pt>
                <c:pt idx="6644">
                  <c:v>0.75009693287037</c:v>
                </c:pt>
                <c:pt idx="6645">
                  <c:v>0.750096979166667</c:v>
                </c:pt>
                <c:pt idx="6646">
                  <c:v>0.750097025462963</c:v>
                </c:pt>
                <c:pt idx="6647">
                  <c:v>0.750097071759259</c:v>
                </c:pt>
                <c:pt idx="6648">
                  <c:v>0.750097118055555</c:v>
                </c:pt>
                <c:pt idx="6649">
                  <c:v>0.750097164351852</c:v>
                </c:pt>
                <c:pt idx="6650">
                  <c:v>0.750097210648148</c:v>
                </c:pt>
                <c:pt idx="6651">
                  <c:v>0.750097256944444</c:v>
                </c:pt>
                <c:pt idx="6652">
                  <c:v>0.750097303240741</c:v>
                </c:pt>
                <c:pt idx="6653">
                  <c:v>0.750097349537037</c:v>
                </c:pt>
                <c:pt idx="6654">
                  <c:v>0.750097395833333</c:v>
                </c:pt>
                <c:pt idx="6655">
                  <c:v>0.750097418981481</c:v>
                </c:pt>
                <c:pt idx="6656">
                  <c:v>0.75009744212963</c:v>
                </c:pt>
                <c:pt idx="6657">
                  <c:v>0.750097488425926</c:v>
                </c:pt>
                <c:pt idx="6658">
                  <c:v>0.750097534722222</c:v>
                </c:pt>
                <c:pt idx="6659">
                  <c:v>0.750097581018518</c:v>
                </c:pt>
                <c:pt idx="6660">
                  <c:v>0.750097627314815</c:v>
                </c:pt>
                <c:pt idx="6661">
                  <c:v>0.750097673611111</c:v>
                </c:pt>
                <c:pt idx="6662">
                  <c:v>0.750097719907407</c:v>
                </c:pt>
                <c:pt idx="6663">
                  <c:v>0.750097766203704</c:v>
                </c:pt>
                <c:pt idx="6664">
                  <c:v>0.7500978125</c:v>
                </c:pt>
                <c:pt idx="6665">
                  <c:v>0.750097858796296</c:v>
                </c:pt>
                <c:pt idx="6666">
                  <c:v>0.750097905092593</c:v>
                </c:pt>
                <c:pt idx="6667">
                  <c:v>0.750097951388889</c:v>
                </c:pt>
                <c:pt idx="6668">
                  <c:v>0.750097997685185</c:v>
                </c:pt>
                <c:pt idx="6669">
                  <c:v>0.750098032407407</c:v>
                </c:pt>
                <c:pt idx="6670">
                  <c:v>0.750098043981481</c:v>
                </c:pt>
                <c:pt idx="6671">
                  <c:v>0.750098090277778</c:v>
                </c:pt>
                <c:pt idx="6672">
                  <c:v>0.750098136574074</c:v>
                </c:pt>
                <c:pt idx="6673">
                  <c:v>0.75009818287037</c:v>
                </c:pt>
                <c:pt idx="6674">
                  <c:v>0.750098229166666</c:v>
                </c:pt>
                <c:pt idx="6675">
                  <c:v>0.750098275462963</c:v>
                </c:pt>
                <c:pt idx="6676">
                  <c:v>0.750098321759259</c:v>
                </c:pt>
                <c:pt idx="6677">
                  <c:v>0.750098368055556</c:v>
                </c:pt>
                <c:pt idx="6678">
                  <c:v>0.750098414351852</c:v>
                </c:pt>
                <c:pt idx="6679">
                  <c:v>0.750098460648148</c:v>
                </c:pt>
                <c:pt idx="6680">
                  <c:v>0.750098506944444</c:v>
                </c:pt>
                <c:pt idx="6681">
                  <c:v>0.750098553240741</c:v>
                </c:pt>
                <c:pt idx="6682">
                  <c:v>0.750098599537037</c:v>
                </c:pt>
                <c:pt idx="6683">
                  <c:v>0.750098645833333</c:v>
                </c:pt>
                <c:pt idx="6684">
                  <c:v>0.75009869212963</c:v>
                </c:pt>
                <c:pt idx="6685">
                  <c:v>0.75009869212963</c:v>
                </c:pt>
                <c:pt idx="6686">
                  <c:v>0.750098738425926</c:v>
                </c:pt>
                <c:pt idx="6687">
                  <c:v>0.750098784722222</c:v>
                </c:pt>
                <c:pt idx="6688">
                  <c:v>0.750098831018518</c:v>
                </c:pt>
                <c:pt idx="6689">
                  <c:v>0.750098877314815</c:v>
                </c:pt>
                <c:pt idx="6690">
                  <c:v>0.750098923611111</c:v>
                </c:pt>
                <c:pt idx="6691">
                  <c:v>0.750098969907407</c:v>
                </c:pt>
                <c:pt idx="6692">
                  <c:v>0.750099016203704</c:v>
                </c:pt>
                <c:pt idx="6693">
                  <c:v>0.7500990625</c:v>
                </c:pt>
                <c:pt idx="6694">
                  <c:v>0.750099108796296</c:v>
                </c:pt>
                <c:pt idx="6695">
                  <c:v>0.750099155092593</c:v>
                </c:pt>
                <c:pt idx="6696">
                  <c:v>0.750099201388889</c:v>
                </c:pt>
                <c:pt idx="6697">
                  <c:v>0.750099247685185</c:v>
                </c:pt>
                <c:pt idx="6698">
                  <c:v>0.750099293981481</c:v>
                </c:pt>
                <c:pt idx="6699">
                  <c:v>0.750099305555556</c:v>
                </c:pt>
                <c:pt idx="6700">
                  <c:v>0.750099340277778</c:v>
                </c:pt>
                <c:pt idx="6701">
                  <c:v>0.750099386574074</c:v>
                </c:pt>
                <c:pt idx="6702">
                  <c:v>0.75009943287037</c:v>
                </c:pt>
                <c:pt idx="6703">
                  <c:v>0.750099479166667</c:v>
                </c:pt>
                <c:pt idx="6704">
                  <c:v>0.750099525462963</c:v>
                </c:pt>
                <c:pt idx="6705">
                  <c:v>0.750099571759259</c:v>
                </c:pt>
                <c:pt idx="6706">
                  <c:v>0.750099618055556</c:v>
                </c:pt>
                <c:pt idx="6707">
                  <c:v>0.750099664351852</c:v>
                </c:pt>
                <c:pt idx="6708">
                  <c:v>0.750099710648148</c:v>
                </c:pt>
                <c:pt idx="6709">
                  <c:v>0.750099756944444</c:v>
                </c:pt>
                <c:pt idx="6710">
                  <c:v>0.750099803240741</c:v>
                </c:pt>
                <c:pt idx="6711">
                  <c:v>0.750099849537037</c:v>
                </c:pt>
                <c:pt idx="6712">
                  <c:v>0.750099895833333</c:v>
                </c:pt>
                <c:pt idx="6713">
                  <c:v>0.75009994212963</c:v>
                </c:pt>
                <c:pt idx="6714">
                  <c:v>0.750099976851852</c:v>
                </c:pt>
                <c:pt idx="6715">
                  <c:v>0.750099988425926</c:v>
                </c:pt>
                <c:pt idx="6716">
                  <c:v>0.750100034722222</c:v>
                </c:pt>
                <c:pt idx="6717">
                  <c:v>0.750100081018518</c:v>
                </c:pt>
                <c:pt idx="6718">
                  <c:v>0.750100127314815</c:v>
                </c:pt>
                <c:pt idx="6719">
                  <c:v>0.750100173611111</c:v>
                </c:pt>
                <c:pt idx="6720">
                  <c:v>0.750100219907407</c:v>
                </c:pt>
                <c:pt idx="6721">
                  <c:v>0.750100266203704</c:v>
                </c:pt>
                <c:pt idx="6722">
                  <c:v>0.7501003125</c:v>
                </c:pt>
                <c:pt idx="6723">
                  <c:v>0.750100358796296</c:v>
                </c:pt>
                <c:pt idx="6724">
                  <c:v>0.750100405092592</c:v>
                </c:pt>
                <c:pt idx="6725">
                  <c:v>0.750100451388889</c:v>
                </c:pt>
                <c:pt idx="6726">
                  <c:v>0.750100497685185</c:v>
                </c:pt>
                <c:pt idx="6727">
                  <c:v>0.750100543981481</c:v>
                </c:pt>
                <c:pt idx="6728">
                  <c:v>0.750100590277778</c:v>
                </c:pt>
                <c:pt idx="6729">
                  <c:v>0.750100636574074</c:v>
                </c:pt>
                <c:pt idx="6730">
                  <c:v>0.750100648148148</c:v>
                </c:pt>
                <c:pt idx="6731">
                  <c:v>0.75010068287037</c:v>
                </c:pt>
                <c:pt idx="6732">
                  <c:v>0.750100729166667</c:v>
                </c:pt>
                <c:pt idx="6733">
                  <c:v>0.750100775462963</c:v>
                </c:pt>
                <c:pt idx="6734">
                  <c:v>0.750100821759259</c:v>
                </c:pt>
                <c:pt idx="6735">
                  <c:v>0.750100868055555</c:v>
                </c:pt>
                <c:pt idx="6736">
                  <c:v>0.750100914351852</c:v>
                </c:pt>
                <c:pt idx="6737">
                  <c:v>0.750100960648148</c:v>
                </c:pt>
                <c:pt idx="6738">
                  <c:v>0.750101006944444</c:v>
                </c:pt>
                <c:pt idx="6739">
                  <c:v>0.750101053240741</c:v>
                </c:pt>
                <c:pt idx="6740">
                  <c:v>0.750101099537037</c:v>
                </c:pt>
                <c:pt idx="6741">
                  <c:v>0.750101145833333</c:v>
                </c:pt>
                <c:pt idx="6742">
                  <c:v>0.750101192129629</c:v>
                </c:pt>
                <c:pt idx="6743">
                  <c:v>0.750101238425926</c:v>
                </c:pt>
                <c:pt idx="6744">
                  <c:v>0.750101284722222</c:v>
                </c:pt>
                <c:pt idx="6745">
                  <c:v>0.75010130787037</c:v>
                </c:pt>
                <c:pt idx="6746">
                  <c:v>0.750101331018519</c:v>
                </c:pt>
                <c:pt idx="6747">
                  <c:v>0.750101377314815</c:v>
                </c:pt>
                <c:pt idx="6748">
                  <c:v>0.750101423611111</c:v>
                </c:pt>
                <c:pt idx="6749">
                  <c:v>0.750101469907407</c:v>
                </c:pt>
                <c:pt idx="6750">
                  <c:v>0.750101516203704</c:v>
                </c:pt>
                <c:pt idx="6751">
                  <c:v>0.7501015625</c:v>
                </c:pt>
                <c:pt idx="6752">
                  <c:v>0.750101608796296</c:v>
                </c:pt>
                <c:pt idx="6753">
                  <c:v>0.750101655092592</c:v>
                </c:pt>
                <c:pt idx="6754">
                  <c:v>0.750101701388889</c:v>
                </c:pt>
                <c:pt idx="6755">
                  <c:v>0.750101747685185</c:v>
                </c:pt>
                <c:pt idx="6756">
                  <c:v>0.750101793981481</c:v>
                </c:pt>
                <c:pt idx="6757">
                  <c:v>0.750101840277778</c:v>
                </c:pt>
                <c:pt idx="6758">
                  <c:v>0.750101886574074</c:v>
                </c:pt>
                <c:pt idx="6759">
                  <c:v>0.75010193287037</c:v>
                </c:pt>
                <c:pt idx="6760">
                  <c:v>0.750101979166667</c:v>
                </c:pt>
                <c:pt idx="6761">
                  <c:v>0.750101979166667</c:v>
                </c:pt>
                <c:pt idx="6762">
                  <c:v>0.750102025462963</c:v>
                </c:pt>
                <c:pt idx="6763">
                  <c:v>0.750102071759259</c:v>
                </c:pt>
                <c:pt idx="6764">
                  <c:v>0.750102118055556</c:v>
                </c:pt>
                <c:pt idx="6765">
                  <c:v>0.750102164351852</c:v>
                </c:pt>
                <c:pt idx="6766">
                  <c:v>0.750102210648148</c:v>
                </c:pt>
                <c:pt idx="6767">
                  <c:v>0.750102256944444</c:v>
                </c:pt>
                <c:pt idx="6768">
                  <c:v>0.750102303240741</c:v>
                </c:pt>
                <c:pt idx="6769">
                  <c:v>0.750102349537037</c:v>
                </c:pt>
                <c:pt idx="6770">
                  <c:v>0.750102395833333</c:v>
                </c:pt>
                <c:pt idx="6771">
                  <c:v>0.75010244212963</c:v>
                </c:pt>
                <c:pt idx="6772">
                  <c:v>0.750102488425926</c:v>
                </c:pt>
                <c:pt idx="6773">
                  <c:v>0.750102534722222</c:v>
                </c:pt>
                <c:pt idx="6774">
                  <c:v>0.750102581018518</c:v>
                </c:pt>
                <c:pt idx="6775">
                  <c:v>0.750102604166667</c:v>
                </c:pt>
                <c:pt idx="6776">
                  <c:v>0.750102627314815</c:v>
                </c:pt>
                <c:pt idx="6777">
                  <c:v>0.750102673611111</c:v>
                </c:pt>
                <c:pt idx="6778">
                  <c:v>0.750102719907407</c:v>
                </c:pt>
                <c:pt idx="6779">
                  <c:v>0.750102766203704</c:v>
                </c:pt>
                <c:pt idx="6780">
                  <c:v>0.7501028125</c:v>
                </c:pt>
                <c:pt idx="6781">
                  <c:v>0.750102858796296</c:v>
                </c:pt>
                <c:pt idx="6782">
                  <c:v>0.750102905092593</c:v>
                </c:pt>
                <c:pt idx="6783">
                  <c:v>0.750102951388889</c:v>
                </c:pt>
                <c:pt idx="6784">
                  <c:v>0.750102997685185</c:v>
                </c:pt>
                <c:pt idx="6785">
                  <c:v>0.750103043981481</c:v>
                </c:pt>
                <c:pt idx="6786">
                  <c:v>0.750103090277778</c:v>
                </c:pt>
                <c:pt idx="6787">
                  <c:v>0.750103136574074</c:v>
                </c:pt>
                <c:pt idx="6788">
                  <c:v>0.75010318287037</c:v>
                </c:pt>
                <c:pt idx="6789">
                  <c:v>0.750103229166667</c:v>
                </c:pt>
                <c:pt idx="6790">
                  <c:v>0.750103275462963</c:v>
                </c:pt>
                <c:pt idx="6791">
                  <c:v>0.750103321759259</c:v>
                </c:pt>
                <c:pt idx="6792">
                  <c:v>0.750103368055555</c:v>
                </c:pt>
                <c:pt idx="6793">
                  <c:v>0.750103414351852</c:v>
                </c:pt>
                <c:pt idx="6794">
                  <c:v>0.750103460648148</c:v>
                </c:pt>
                <c:pt idx="6795">
                  <c:v>0.750103506944444</c:v>
                </c:pt>
                <c:pt idx="6796">
                  <c:v>0.750103553240741</c:v>
                </c:pt>
                <c:pt idx="6797">
                  <c:v>0.750103599537037</c:v>
                </c:pt>
                <c:pt idx="6798">
                  <c:v>0.750103622685185</c:v>
                </c:pt>
                <c:pt idx="6799">
                  <c:v>0.750103645833333</c:v>
                </c:pt>
                <c:pt idx="6800">
                  <c:v>0.75010369212963</c:v>
                </c:pt>
                <c:pt idx="6801">
                  <c:v>0.750103738425926</c:v>
                </c:pt>
                <c:pt idx="6802">
                  <c:v>0.750103784722222</c:v>
                </c:pt>
                <c:pt idx="6803">
                  <c:v>0.750103831018518</c:v>
                </c:pt>
                <c:pt idx="6804">
                  <c:v>0.750103877314815</c:v>
                </c:pt>
                <c:pt idx="6805">
                  <c:v>0.750103923611111</c:v>
                </c:pt>
                <c:pt idx="6806">
                  <c:v>0.750103969907407</c:v>
                </c:pt>
                <c:pt idx="6807">
                  <c:v>0.750104016203704</c:v>
                </c:pt>
                <c:pt idx="6808">
                  <c:v>0.7501040625</c:v>
                </c:pt>
                <c:pt idx="6809">
                  <c:v>0.750104108796296</c:v>
                </c:pt>
                <c:pt idx="6810">
                  <c:v>0.750104155092592</c:v>
                </c:pt>
                <c:pt idx="6811">
                  <c:v>0.750104201388889</c:v>
                </c:pt>
                <c:pt idx="6812">
                  <c:v>0.750104247685185</c:v>
                </c:pt>
                <c:pt idx="6813">
                  <c:v>0.750104293981481</c:v>
                </c:pt>
                <c:pt idx="6814">
                  <c:v>0.750104340277778</c:v>
                </c:pt>
                <c:pt idx="6815">
                  <c:v>0.750104351851852</c:v>
                </c:pt>
                <c:pt idx="6816">
                  <c:v>0.750104386574074</c:v>
                </c:pt>
                <c:pt idx="6817">
                  <c:v>0.75010443287037</c:v>
                </c:pt>
                <c:pt idx="6818">
                  <c:v>0.750104479166667</c:v>
                </c:pt>
                <c:pt idx="6819">
                  <c:v>0.750104525462963</c:v>
                </c:pt>
                <c:pt idx="6820">
                  <c:v>0.750104571759259</c:v>
                </c:pt>
                <c:pt idx="6821">
                  <c:v>0.750104618055555</c:v>
                </c:pt>
                <c:pt idx="6822">
                  <c:v>0.750104664351852</c:v>
                </c:pt>
                <c:pt idx="6823">
                  <c:v>0.750104710648148</c:v>
                </c:pt>
                <c:pt idx="6824">
                  <c:v>0.750104756944444</c:v>
                </c:pt>
                <c:pt idx="6825">
                  <c:v>0.750104803240741</c:v>
                </c:pt>
                <c:pt idx="6826">
                  <c:v>0.750104849537037</c:v>
                </c:pt>
                <c:pt idx="6827">
                  <c:v>0.750104895833333</c:v>
                </c:pt>
                <c:pt idx="6828">
                  <c:v>0.75010494212963</c:v>
                </c:pt>
                <c:pt idx="6829">
                  <c:v>0.750104988425926</c:v>
                </c:pt>
                <c:pt idx="6830">
                  <c:v>0.750104988425926</c:v>
                </c:pt>
                <c:pt idx="6831">
                  <c:v>0.750105034722222</c:v>
                </c:pt>
                <c:pt idx="6832">
                  <c:v>0.750105081018519</c:v>
                </c:pt>
                <c:pt idx="6833">
                  <c:v>0.750105127314815</c:v>
                </c:pt>
                <c:pt idx="6834">
                  <c:v>0.750105173611111</c:v>
                </c:pt>
                <c:pt idx="6835">
                  <c:v>0.750105219907407</c:v>
                </c:pt>
                <c:pt idx="6836">
                  <c:v>0.750105266203704</c:v>
                </c:pt>
                <c:pt idx="6837">
                  <c:v>0.7501053125</c:v>
                </c:pt>
                <c:pt idx="6838">
                  <c:v>0.750105358796296</c:v>
                </c:pt>
                <c:pt idx="6839">
                  <c:v>0.750105405092592</c:v>
                </c:pt>
                <c:pt idx="6840">
                  <c:v>0.750105451388889</c:v>
                </c:pt>
                <c:pt idx="6841">
                  <c:v>0.750105497685185</c:v>
                </c:pt>
                <c:pt idx="6842">
                  <c:v>0.750105543981481</c:v>
                </c:pt>
                <c:pt idx="6843">
                  <c:v>0.750105590277778</c:v>
                </c:pt>
                <c:pt idx="6844">
                  <c:v>0.750105636574074</c:v>
                </c:pt>
                <c:pt idx="6845">
                  <c:v>0.75010568287037</c:v>
                </c:pt>
                <c:pt idx="6846">
                  <c:v>0.750105729166667</c:v>
                </c:pt>
                <c:pt idx="6847">
                  <c:v>0.750105775462963</c:v>
                </c:pt>
                <c:pt idx="6848">
                  <c:v>0.750105821759259</c:v>
                </c:pt>
                <c:pt idx="6849">
                  <c:v>0.750105868055555</c:v>
                </c:pt>
                <c:pt idx="6850">
                  <c:v>0.750105914351852</c:v>
                </c:pt>
                <c:pt idx="6851">
                  <c:v>0.750105960648148</c:v>
                </c:pt>
                <c:pt idx="6852">
                  <c:v>0.750106006944444</c:v>
                </c:pt>
                <c:pt idx="6853">
                  <c:v>0.750106053240741</c:v>
                </c:pt>
                <c:pt idx="6854">
                  <c:v>0.750106099537037</c:v>
                </c:pt>
                <c:pt idx="6855">
                  <c:v>0.750106099537037</c:v>
                </c:pt>
                <c:pt idx="6856">
                  <c:v>0.750106145833333</c:v>
                </c:pt>
                <c:pt idx="6857">
                  <c:v>0.75010619212963</c:v>
                </c:pt>
                <c:pt idx="6858">
                  <c:v>0.750106238425926</c:v>
                </c:pt>
                <c:pt idx="6859">
                  <c:v>0.750106284722222</c:v>
                </c:pt>
                <c:pt idx="6860">
                  <c:v>0.750106331018518</c:v>
                </c:pt>
                <c:pt idx="6861">
                  <c:v>0.750106377314815</c:v>
                </c:pt>
                <c:pt idx="6862">
                  <c:v>0.750106423611111</c:v>
                </c:pt>
                <c:pt idx="6863">
                  <c:v>0.750106469907407</c:v>
                </c:pt>
                <c:pt idx="6864">
                  <c:v>0.750106516203704</c:v>
                </c:pt>
                <c:pt idx="6865">
                  <c:v>0.7501065625</c:v>
                </c:pt>
                <c:pt idx="6866">
                  <c:v>0.750106608796296</c:v>
                </c:pt>
                <c:pt idx="6867">
                  <c:v>0.750106655092593</c:v>
                </c:pt>
                <c:pt idx="6868">
                  <c:v>0.750106701388889</c:v>
                </c:pt>
                <c:pt idx="6869">
                  <c:v>0.750106747685185</c:v>
                </c:pt>
                <c:pt idx="6870">
                  <c:v>0.750106793981481</c:v>
                </c:pt>
                <c:pt idx="6871">
                  <c:v>0.750106840277778</c:v>
                </c:pt>
                <c:pt idx="6872">
                  <c:v>0.750106886574074</c:v>
                </c:pt>
                <c:pt idx="6873">
                  <c:v>0.750106909722222</c:v>
                </c:pt>
                <c:pt idx="6874">
                  <c:v>0.75010693287037</c:v>
                </c:pt>
                <c:pt idx="6875">
                  <c:v>0.750106979166667</c:v>
                </c:pt>
                <c:pt idx="6876">
                  <c:v>0.750107025462963</c:v>
                </c:pt>
                <c:pt idx="6877">
                  <c:v>0.750107071759259</c:v>
                </c:pt>
                <c:pt idx="6878">
                  <c:v>0.750107118055555</c:v>
                </c:pt>
                <c:pt idx="6879">
                  <c:v>0.750107164351852</c:v>
                </c:pt>
                <c:pt idx="6880">
                  <c:v>0.750107210648148</c:v>
                </c:pt>
                <c:pt idx="6881">
                  <c:v>0.750107256944444</c:v>
                </c:pt>
                <c:pt idx="6882">
                  <c:v>0.750107303240741</c:v>
                </c:pt>
                <c:pt idx="6883">
                  <c:v>0.750107349537037</c:v>
                </c:pt>
                <c:pt idx="6884">
                  <c:v>0.750107395833333</c:v>
                </c:pt>
                <c:pt idx="6885">
                  <c:v>0.75010744212963</c:v>
                </c:pt>
                <c:pt idx="6886">
                  <c:v>0.750107488425926</c:v>
                </c:pt>
                <c:pt idx="6887">
                  <c:v>0.750107534722222</c:v>
                </c:pt>
                <c:pt idx="6888">
                  <c:v>0.750107581018518</c:v>
                </c:pt>
                <c:pt idx="6889">
                  <c:v>0.750107627314815</c:v>
                </c:pt>
                <c:pt idx="6890">
                  <c:v>0.750107627314815</c:v>
                </c:pt>
                <c:pt idx="6891">
                  <c:v>0.750107673611111</c:v>
                </c:pt>
                <c:pt idx="6892">
                  <c:v>0.750107719907407</c:v>
                </c:pt>
                <c:pt idx="6893">
                  <c:v>0.750107766203704</c:v>
                </c:pt>
                <c:pt idx="6894">
                  <c:v>0.7501078125</c:v>
                </c:pt>
                <c:pt idx="6895">
                  <c:v>0.750107858796296</c:v>
                </c:pt>
                <c:pt idx="6896">
                  <c:v>0.750107905092593</c:v>
                </c:pt>
                <c:pt idx="6897">
                  <c:v>0.750107951388889</c:v>
                </c:pt>
                <c:pt idx="6898">
                  <c:v>0.750107997685185</c:v>
                </c:pt>
                <c:pt idx="6899">
                  <c:v>0.750108043981481</c:v>
                </c:pt>
                <c:pt idx="6900">
                  <c:v>0.750108090277778</c:v>
                </c:pt>
                <c:pt idx="6901">
                  <c:v>0.750108136574074</c:v>
                </c:pt>
                <c:pt idx="6902">
                  <c:v>0.75010818287037</c:v>
                </c:pt>
                <c:pt idx="6903">
                  <c:v>0.750108229166667</c:v>
                </c:pt>
                <c:pt idx="6904">
                  <c:v>0.750108275462963</c:v>
                </c:pt>
                <c:pt idx="6905">
                  <c:v>0.750108321759259</c:v>
                </c:pt>
                <c:pt idx="6906">
                  <c:v>0.750108368055555</c:v>
                </c:pt>
                <c:pt idx="6907">
                  <c:v>0.750108414351852</c:v>
                </c:pt>
                <c:pt idx="6908">
                  <c:v>0.7501084375</c:v>
                </c:pt>
                <c:pt idx="6909">
                  <c:v>0.750108460648148</c:v>
                </c:pt>
                <c:pt idx="6910">
                  <c:v>0.750108506944444</c:v>
                </c:pt>
                <c:pt idx="6911">
                  <c:v>0.750108553240741</c:v>
                </c:pt>
                <c:pt idx="6912">
                  <c:v>0.750108599537037</c:v>
                </c:pt>
                <c:pt idx="6913">
                  <c:v>0.750108645833333</c:v>
                </c:pt>
                <c:pt idx="6914">
                  <c:v>0.75010869212963</c:v>
                </c:pt>
                <c:pt idx="6915">
                  <c:v>0.750108738425926</c:v>
                </c:pt>
                <c:pt idx="6916">
                  <c:v>0.750108784722222</c:v>
                </c:pt>
                <c:pt idx="6917">
                  <c:v>0.750108831018518</c:v>
                </c:pt>
                <c:pt idx="6918">
                  <c:v>0.750108877314815</c:v>
                </c:pt>
                <c:pt idx="6919">
                  <c:v>0.750108923611111</c:v>
                </c:pt>
                <c:pt idx="6920">
                  <c:v>0.750108969907407</c:v>
                </c:pt>
                <c:pt idx="6921">
                  <c:v>0.750109016203704</c:v>
                </c:pt>
                <c:pt idx="6922">
                  <c:v>0.7501090625</c:v>
                </c:pt>
                <c:pt idx="6923">
                  <c:v>0.7501090625</c:v>
                </c:pt>
                <c:pt idx="6924">
                  <c:v>0.750109108796296</c:v>
                </c:pt>
                <c:pt idx="6925">
                  <c:v>0.750109155092592</c:v>
                </c:pt>
                <c:pt idx="6926">
                  <c:v>0.750109201388889</c:v>
                </c:pt>
                <c:pt idx="6927">
                  <c:v>0.750109247685185</c:v>
                </c:pt>
                <c:pt idx="6928">
                  <c:v>0.750109293981481</c:v>
                </c:pt>
                <c:pt idx="6929">
                  <c:v>0.750109340277778</c:v>
                </c:pt>
                <c:pt idx="6930">
                  <c:v>0.750109386574074</c:v>
                </c:pt>
                <c:pt idx="6931">
                  <c:v>0.75010943287037</c:v>
                </c:pt>
                <c:pt idx="6932">
                  <c:v>0.750109479166667</c:v>
                </c:pt>
                <c:pt idx="6933">
                  <c:v>0.750109525462963</c:v>
                </c:pt>
                <c:pt idx="6934">
                  <c:v>0.750109571759259</c:v>
                </c:pt>
                <c:pt idx="6935">
                  <c:v>0.750109618055556</c:v>
                </c:pt>
                <c:pt idx="6936">
                  <c:v>0.750109664351852</c:v>
                </c:pt>
                <c:pt idx="6937">
                  <c:v>0.750109710648148</c:v>
                </c:pt>
                <c:pt idx="6938">
                  <c:v>0.750109733796296</c:v>
                </c:pt>
                <c:pt idx="6939">
                  <c:v>0.750109756944444</c:v>
                </c:pt>
                <c:pt idx="6940">
                  <c:v>0.750109803240741</c:v>
                </c:pt>
                <c:pt idx="6941">
                  <c:v>0.750109849537037</c:v>
                </c:pt>
                <c:pt idx="6942">
                  <c:v>0.750109895833333</c:v>
                </c:pt>
                <c:pt idx="6943">
                  <c:v>0.750109942129629</c:v>
                </c:pt>
                <c:pt idx="6944">
                  <c:v>0.750109988425926</c:v>
                </c:pt>
                <c:pt idx="6945">
                  <c:v>0.750110034722222</c:v>
                </c:pt>
                <c:pt idx="6946">
                  <c:v>0.750110081018518</c:v>
                </c:pt>
                <c:pt idx="6947">
                  <c:v>0.750110127314815</c:v>
                </c:pt>
                <c:pt idx="6948">
                  <c:v>0.750110173611111</c:v>
                </c:pt>
                <c:pt idx="6949">
                  <c:v>0.750110219907407</c:v>
                </c:pt>
                <c:pt idx="6950">
                  <c:v>0.750110266203704</c:v>
                </c:pt>
                <c:pt idx="6951">
                  <c:v>0.7501103125</c:v>
                </c:pt>
                <c:pt idx="6952">
                  <c:v>0.750110358796296</c:v>
                </c:pt>
                <c:pt idx="6953">
                  <c:v>0.750110405092593</c:v>
                </c:pt>
                <c:pt idx="6954">
                  <c:v>0.750110451388889</c:v>
                </c:pt>
                <c:pt idx="6955">
                  <c:v>0.750110497685185</c:v>
                </c:pt>
                <c:pt idx="6956">
                  <c:v>0.750110543981481</c:v>
                </c:pt>
                <c:pt idx="6957">
                  <c:v>0.750110578703704</c:v>
                </c:pt>
                <c:pt idx="6958">
                  <c:v>0.750110590277778</c:v>
                </c:pt>
                <c:pt idx="6959">
                  <c:v>0.750110636574074</c:v>
                </c:pt>
                <c:pt idx="6960">
                  <c:v>0.75011068287037</c:v>
                </c:pt>
                <c:pt idx="6961">
                  <c:v>0.750110729166667</c:v>
                </c:pt>
                <c:pt idx="6962">
                  <c:v>0.750110775462963</c:v>
                </c:pt>
                <c:pt idx="6963">
                  <c:v>0.750110821759259</c:v>
                </c:pt>
                <c:pt idx="6964">
                  <c:v>0.750110868055556</c:v>
                </c:pt>
                <c:pt idx="6965">
                  <c:v>0.750110914351852</c:v>
                </c:pt>
                <c:pt idx="6966">
                  <c:v>0.750110960648148</c:v>
                </c:pt>
                <c:pt idx="6967">
                  <c:v>0.750111006944444</c:v>
                </c:pt>
                <c:pt idx="6968">
                  <c:v>0.750111053240741</c:v>
                </c:pt>
                <c:pt idx="6969">
                  <c:v>0.750111099537037</c:v>
                </c:pt>
                <c:pt idx="6970">
                  <c:v>0.750111145833333</c:v>
                </c:pt>
                <c:pt idx="6971">
                  <c:v>0.75011119212963</c:v>
                </c:pt>
                <c:pt idx="6972">
                  <c:v>0.750111238425926</c:v>
                </c:pt>
                <c:pt idx="6973">
                  <c:v>0.750111284722222</c:v>
                </c:pt>
                <c:pt idx="6974">
                  <c:v>0.750111284722222</c:v>
                </c:pt>
                <c:pt idx="6975">
                  <c:v>0.750111331018518</c:v>
                </c:pt>
                <c:pt idx="6976">
                  <c:v>0.750111377314815</c:v>
                </c:pt>
                <c:pt idx="6977">
                  <c:v>0.750111423611111</c:v>
                </c:pt>
                <c:pt idx="6978">
                  <c:v>0.750111469907407</c:v>
                </c:pt>
                <c:pt idx="6979">
                  <c:v>0.750111516203704</c:v>
                </c:pt>
                <c:pt idx="6980">
                  <c:v>0.7501115625</c:v>
                </c:pt>
                <c:pt idx="6981">
                  <c:v>0.750111608796296</c:v>
                </c:pt>
                <c:pt idx="6982">
                  <c:v>0.750111655092593</c:v>
                </c:pt>
                <c:pt idx="6983">
                  <c:v>0.750111701388889</c:v>
                </c:pt>
                <c:pt idx="6984">
                  <c:v>0.750111747685185</c:v>
                </c:pt>
                <c:pt idx="6985">
                  <c:v>0.750111793981481</c:v>
                </c:pt>
                <c:pt idx="6986">
                  <c:v>0.750111840277778</c:v>
                </c:pt>
                <c:pt idx="6987">
                  <c:v>0.750111886574074</c:v>
                </c:pt>
                <c:pt idx="6988">
                  <c:v>0.750111898148148</c:v>
                </c:pt>
                <c:pt idx="6989">
                  <c:v>0.75011193287037</c:v>
                </c:pt>
                <c:pt idx="6990">
                  <c:v>0.750111979166667</c:v>
                </c:pt>
                <c:pt idx="6991">
                  <c:v>0.750112025462963</c:v>
                </c:pt>
                <c:pt idx="6992">
                  <c:v>0.750112071759259</c:v>
                </c:pt>
                <c:pt idx="6993">
                  <c:v>0.750112118055555</c:v>
                </c:pt>
                <c:pt idx="6994">
                  <c:v>0.750112164351852</c:v>
                </c:pt>
                <c:pt idx="6995">
                  <c:v>0.750112210648148</c:v>
                </c:pt>
                <c:pt idx="6996">
                  <c:v>0.750112256944444</c:v>
                </c:pt>
                <c:pt idx="6997">
                  <c:v>0.750112303240741</c:v>
                </c:pt>
                <c:pt idx="6998">
                  <c:v>0.750112349537037</c:v>
                </c:pt>
                <c:pt idx="6999">
                  <c:v>0.750112395833333</c:v>
                </c:pt>
                <c:pt idx="7000">
                  <c:v>0.750112442129629</c:v>
                </c:pt>
                <c:pt idx="7001">
                  <c:v>0.750112488425926</c:v>
                </c:pt>
                <c:pt idx="7002">
                  <c:v>0.750112534722222</c:v>
                </c:pt>
                <c:pt idx="7003">
                  <c:v>0.750112581018518</c:v>
                </c:pt>
                <c:pt idx="7004">
                  <c:v>0.750112627314815</c:v>
                </c:pt>
                <c:pt idx="7005">
                  <c:v>0.750112673611111</c:v>
                </c:pt>
                <c:pt idx="7006">
                  <c:v>0.750112719907407</c:v>
                </c:pt>
                <c:pt idx="7007">
                  <c:v>0.750112766203704</c:v>
                </c:pt>
                <c:pt idx="7008">
                  <c:v>0.750112800925926</c:v>
                </c:pt>
                <c:pt idx="7009">
                  <c:v>0.7501128125</c:v>
                </c:pt>
                <c:pt idx="7010">
                  <c:v>0.750112858796296</c:v>
                </c:pt>
                <c:pt idx="7011">
                  <c:v>0.750112905092592</c:v>
                </c:pt>
                <c:pt idx="7012">
                  <c:v>0.750112951388889</c:v>
                </c:pt>
                <c:pt idx="7013">
                  <c:v>0.750112997685185</c:v>
                </c:pt>
                <c:pt idx="7014">
                  <c:v>0.750113043981481</c:v>
                </c:pt>
                <c:pt idx="7015">
                  <c:v>0.750113090277778</c:v>
                </c:pt>
                <c:pt idx="7016">
                  <c:v>0.750113136574074</c:v>
                </c:pt>
                <c:pt idx="7017">
                  <c:v>0.75011318287037</c:v>
                </c:pt>
                <c:pt idx="7018">
                  <c:v>0.750113229166667</c:v>
                </c:pt>
                <c:pt idx="7019">
                  <c:v>0.750113275462963</c:v>
                </c:pt>
                <c:pt idx="7020">
                  <c:v>0.750113321759259</c:v>
                </c:pt>
                <c:pt idx="7021">
                  <c:v>0.750113368055556</c:v>
                </c:pt>
                <c:pt idx="7022">
                  <c:v>0.750113414351852</c:v>
                </c:pt>
                <c:pt idx="7023">
                  <c:v>0.750113460648148</c:v>
                </c:pt>
                <c:pt idx="7024">
                  <c:v>0.750113506944444</c:v>
                </c:pt>
                <c:pt idx="7025">
                  <c:v>0.750113553240741</c:v>
                </c:pt>
                <c:pt idx="7026">
                  <c:v>0.750113599537037</c:v>
                </c:pt>
                <c:pt idx="7027">
                  <c:v>0.750113645833333</c:v>
                </c:pt>
                <c:pt idx="7028">
                  <c:v>0.750113692129629</c:v>
                </c:pt>
                <c:pt idx="7029">
                  <c:v>0.750113738425926</c:v>
                </c:pt>
                <c:pt idx="7030">
                  <c:v>0.750113784722222</c:v>
                </c:pt>
                <c:pt idx="7031">
                  <c:v>0.750113796296296</c:v>
                </c:pt>
                <c:pt idx="7032">
                  <c:v>0.750113831018519</c:v>
                </c:pt>
                <c:pt idx="7033">
                  <c:v>0.750113877314815</c:v>
                </c:pt>
                <c:pt idx="7034">
                  <c:v>0.750113923611111</c:v>
                </c:pt>
                <c:pt idx="7035">
                  <c:v>0.750113969907407</c:v>
                </c:pt>
                <c:pt idx="7036">
                  <c:v>0.750114016203704</c:v>
                </c:pt>
                <c:pt idx="7037">
                  <c:v>0.7501140625</c:v>
                </c:pt>
                <c:pt idx="7038">
                  <c:v>0.750114108796296</c:v>
                </c:pt>
                <c:pt idx="7039">
                  <c:v>0.750114155092593</c:v>
                </c:pt>
                <c:pt idx="7040">
                  <c:v>0.750114201388889</c:v>
                </c:pt>
                <c:pt idx="7041">
                  <c:v>0.750114247685185</c:v>
                </c:pt>
                <c:pt idx="7042">
                  <c:v>0.750114293981481</c:v>
                </c:pt>
                <c:pt idx="7043">
                  <c:v>0.750114340277778</c:v>
                </c:pt>
                <c:pt idx="7044">
                  <c:v>0.750114386574074</c:v>
                </c:pt>
                <c:pt idx="7045">
                  <c:v>0.75011443287037</c:v>
                </c:pt>
                <c:pt idx="7046">
                  <c:v>0.750114479166667</c:v>
                </c:pt>
                <c:pt idx="7047">
                  <c:v>0.750114525462963</c:v>
                </c:pt>
                <c:pt idx="7048">
                  <c:v>0.750114537037037</c:v>
                </c:pt>
                <c:pt idx="7049">
                  <c:v>0.750114571759259</c:v>
                </c:pt>
                <c:pt idx="7050">
                  <c:v>0.750114618055555</c:v>
                </c:pt>
                <c:pt idx="7051">
                  <c:v>0.750114664351852</c:v>
                </c:pt>
                <c:pt idx="7052">
                  <c:v>0.750114710648148</c:v>
                </c:pt>
                <c:pt idx="7053">
                  <c:v>0.750114756944444</c:v>
                </c:pt>
                <c:pt idx="7054">
                  <c:v>0.750114803240741</c:v>
                </c:pt>
                <c:pt idx="7055">
                  <c:v>0.750114849537037</c:v>
                </c:pt>
                <c:pt idx="7056">
                  <c:v>0.750114895833333</c:v>
                </c:pt>
                <c:pt idx="7057">
                  <c:v>0.75011494212963</c:v>
                </c:pt>
                <c:pt idx="7058">
                  <c:v>0.750114988425926</c:v>
                </c:pt>
                <c:pt idx="7059">
                  <c:v>0.750115034722222</c:v>
                </c:pt>
                <c:pt idx="7060">
                  <c:v>0.750115081018518</c:v>
                </c:pt>
                <c:pt idx="7061">
                  <c:v>0.750115127314815</c:v>
                </c:pt>
                <c:pt idx="7062">
                  <c:v>0.750115173611111</c:v>
                </c:pt>
                <c:pt idx="7063">
                  <c:v>0.750115219907407</c:v>
                </c:pt>
                <c:pt idx="7064">
                  <c:v>0.750115243055556</c:v>
                </c:pt>
                <c:pt idx="7065">
                  <c:v>0.750115266203704</c:v>
                </c:pt>
                <c:pt idx="7066">
                  <c:v>0.7501153125</c:v>
                </c:pt>
                <c:pt idx="7067">
                  <c:v>0.750115358796296</c:v>
                </c:pt>
                <c:pt idx="7068">
                  <c:v>0.750115405092592</c:v>
                </c:pt>
                <c:pt idx="7069">
                  <c:v>0.750115451388889</c:v>
                </c:pt>
                <c:pt idx="7070">
                  <c:v>0.750115497685185</c:v>
                </c:pt>
                <c:pt idx="7071">
                  <c:v>0.750115543981481</c:v>
                </c:pt>
                <c:pt idx="7072">
                  <c:v>0.750115590277778</c:v>
                </c:pt>
                <c:pt idx="7073">
                  <c:v>0.750115636574074</c:v>
                </c:pt>
                <c:pt idx="7074">
                  <c:v>0.75011568287037</c:v>
                </c:pt>
                <c:pt idx="7075">
                  <c:v>0.750115729166667</c:v>
                </c:pt>
                <c:pt idx="7076">
                  <c:v>0.750115775462963</c:v>
                </c:pt>
                <c:pt idx="7077">
                  <c:v>0.750115821759259</c:v>
                </c:pt>
                <c:pt idx="7078">
                  <c:v>0.750115868055555</c:v>
                </c:pt>
                <c:pt idx="7079">
                  <c:v>0.750115914351852</c:v>
                </c:pt>
                <c:pt idx="7080">
                  <c:v>0.750115960648148</c:v>
                </c:pt>
                <c:pt idx="7081">
                  <c:v>0.750116006944444</c:v>
                </c:pt>
                <c:pt idx="7082">
                  <c:v>0.750116053240741</c:v>
                </c:pt>
                <c:pt idx="7083">
                  <c:v>0.750116099537037</c:v>
                </c:pt>
                <c:pt idx="7084">
                  <c:v>0.750116134259259</c:v>
                </c:pt>
                <c:pt idx="7085">
                  <c:v>0.750116145833333</c:v>
                </c:pt>
                <c:pt idx="7086">
                  <c:v>0.75011619212963</c:v>
                </c:pt>
                <c:pt idx="7087">
                  <c:v>0.750116238425926</c:v>
                </c:pt>
                <c:pt idx="7088">
                  <c:v>0.750116284722222</c:v>
                </c:pt>
                <c:pt idx="7089">
                  <c:v>0.750116331018518</c:v>
                </c:pt>
                <c:pt idx="7090">
                  <c:v>0.750116377314815</c:v>
                </c:pt>
                <c:pt idx="7091">
                  <c:v>0.750116423611111</c:v>
                </c:pt>
                <c:pt idx="7092">
                  <c:v>0.750116469907407</c:v>
                </c:pt>
                <c:pt idx="7093">
                  <c:v>0.750116516203704</c:v>
                </c:pt>
                <c:pt idx="7094">
                  <c:v>0.7501165625</c:v>
                </c:pt>
                <c:pt idx="7095">
                  <c:v>0.750116608796296</c:v>
                </c:pt>
                <c:pt idx="7096">
                  <c:v>0.750116655092592</c:v>
                </c:pt>
                <c:pt idx="7097">
                  <c:v>0.750116701388889</c:v>
                </c:pt>
                <c:pt idx="7098">
                  <c:v>0.750116747685185</c:v>
                </c:pt>
                <c:pt idx="7099">
                  <c:v>0.750116793981481</c:v>
                </c:pt>
                <c:pt idx="7100">
                  <c:v>0.750116805555555</c:v>
                </c:pt>
                <c:pt idx="7101">
                  <c:v>0.750116840277778</c:v>
                </c:pt>
                <c:pt idx="7102">
                  <c:v>0.750116886574074</c:v>
                </c:pt>
                <c:pt idx="7103">
                  <c:v>0.75011693287037</c:v>
                </c:pt>
                <c:pt idx="7104">
                  <c:v>0.750116979166667</c:v>
                </c:pt>
                <c:pt idx="7105">
                  <c:v>0.750117025462963</c:v>
                </c:pt>
                <c:pt idx="7106">
                  <c:v>0.750117071759259</c:v>
                </c:pt>
                <c:pt idx="7107">
                  <c:v>0.750117118055556</c:v>
                </c:pt>
                <c:pt idx="7108">
                  <c:v>0.750117164351852</c:v>
                </c:pt>
                <c:pt idx="7109">
                  <c:v>0.750117210648148</c:v>
                </c:pt>
                <c:pt idx="7110">
                  <c:v>0.750117256944444</c:v>
                </c:pt>
                <c:pt idx="7111">
                  <c:v>0.750117303240741</c:v>
                </c:pt>
                <c:pt idx="7112">
                  <c:v>0.750117349537037</c:v>
                </c:pt>
                <c:pt idx="7113">
                  <c:v>0.750117395833333</c:v>
                </c:pt>
                <c:pt idx="7114">
                  <c:v>0.750117430555555</c:v>
                </c:pt>
                <c:pt idx="7115">
                  <c:v>0.75011744212963</c:v>
                </c:pt>
                <c:pt idx="7116">
                  <c:v>0.750117488425926</c:v>
                </c:pt>
                <c:pt idx="7117">
                  <c:v>0.750117534722222</c:v>
                </c:pt>
                <c:pt idx="7118">
                  <c:v>0.750117581018518</c:v>
                </c:pt>
                <c:pt idx="7119">
                  <c:v>0.750117627314815</c:v>
                </c:pt>
                <c:pt idx="7120">
                  <c:v>0.750117673611111</c:v>
                </c:pt>
                <c:pt idx="7121">
                  <c:v>0.750117719907407</c:v>
                </c:pt>
                <c:pt idx="7122">
                  <c:v>0.750117766203704</c:v>
                </c:pt>
                <c:pt idx="7123">
                  <c:v>0.7501178125</c:v>
                </c:pt>
                <c:pt idx="7124">
                  <c:v>0.750117858796296</c:v>
                </c:pt>
                <c:pt idx="7125">
                  <c:v>0.750117905092593</c:v>
                </c:pt>
                <c:pt idx="7126">
                  <c:v>0.750117951388889</c:v>
                </c:pt>
                <c:pt idx="7127">
                  <c:v>0.750117997685185</c:v>
                </c:pt>
                <c:pt idx="7128">
                  <c:v>0.750118009259259</c:v>
                </c:pt>
                <c:pt idx="7129">
                  <c:v>0.750118043981481</c:v>
                </c:pt>
                <c:pt idx="7130">
                  <c:v>0.750118090277778</c:v>
                </c:pt>
                <c:pt idx="7131">
                  <c:v>0.750118136574074</c:v>
                </c:pt>
                <c:pt idx="7132">
                  <c:v>0.75011818287037</c:v>
                </c:pt>
                <c:pt idx="7133">
                  <c:v>0.750118229166667</c:v>
                </c:pt>
                <c:pt idx="7134">
                  <c:v>0.750118275462963</c:v>
                </c:pt>
                <c:pt idx="7135">
                  <c:v>0.750118321759259</c:v>
                </c:pt>
                <c:pt idx="7136">
                  <c:v>0.750118368055555</c:v>
                </c:pt>
                <c:pt idx="7137">
                  <c:v>0.750118414351852</c:v>
                </c:pt>
                <c:pt idx="7138">
                  <c:v>0.750118460648148</c:v>
                </c:pt>
                <c:pt idx="7139">
                  <c:v>0.750118506944444</c:v>
                </c:pt>
                <c:pt idx="7140">
                  <c:v>0.750118553240741</c:v>
                </c:pt>
                <c:pt idx="7141">
                  <c:v>0.750118599537037</c:v>
                </c:pt>
                <c:pt idx="7142">
                  <c:v>0.750118645833333</c:v>
                </c:pt>
                <c:pt idx="7143">
                  <c:v>0.75011869212963</c:v>
                </c:pt>
                <c:pt idx="7144">
                  <c:v>0.750118738425926</c:v>
                </c:pt>
                <c:pt idx="7145">
                  <c:v>0.750118784722222</c:v>
                </c:pt>
                <c:pt idx="7146">
                  <c:v>0.750118831018518</c:v>
                </c:pt>
                <c:pt idx="7147">
                  <c:v>0.750118831018518</c:v>
                </c:pt>
                <c:pt idx="7148">
                  <c:v>0.750118877314815</c:v>
                </c:pt>
                <c:pt idx="7149">
                  <c:v>0.750118923611111</c:v>
                </c:pt>
                <c:pt idx="7150">
                  <c:v>0.750118969907407</c:v>
                </c:pt>
                <c:pt idx="7151">
                  <c:v>0.750119016203704</c:v>
                </c:pt>
                <c:pt idx="7152">
                  <c:v>0.7501190625</c:v>
                </c:pt>
                <c:pt idx="7153">
                  <c:v>0.750119108796296</c:v>
                </c:pt>
                <c:pt idx="7154">
                  <c:v>0.750119155092593</c:v>
                </c:pt>
                <c:pt idx="7155">
                  <c:v>0.750119201388889</c:v>
                </c:pt>
                <c:pt idx="7156">
                  <c:v>0.750119247685185</c:v>
                </c:pt>
                <c:pt idx="7157">
                  <c:v>0.750119293981481</c:v>
                </c:pt>
                <c:pt idx="7158">
                  <c:v>0.750119340277778</c:v>
                </c:pt>
                <c:pt idx="7159">
                  <c:v>0.750119386574074</c:v>
                </c:pt>
                <c:pt idx="7160">
                  <c:v>0.75011943287037</c:v>
                </c:pt>
                <c:pt idx="7161">
                  <c:v>0.750119479166667</c:v>
                </c:pt>
                <c:pt idx="7162">
                  <c:v>0.750119525462963</c:v>
                </c:pt>
                <c:pt idx="7163">
                  <c:v>0.750119571759259</c:v>
                </c:pt>
                <c:pt idx="7164">
                  <c:v>0.750119594907407</c:v>
                </c:pt>
                <c:pt idx="7165">
                  <c:v>0.750119618055555</c:v>
                </c:pt>
                <c:pt idx="7166">
                  <c:v>0.750119664351852</c:v>
                </c:pt>
                <c:pt idx="7167">
                  <c:v>0.750119710648148</c:v>
                </c:pt>
                <c:pt idx="7168">
                  <c:v>0.750119756944444</c:v>
                </c:pt>
                <c:pt idx="7169">
                  <c:v>0.750119803240741</c:v>
                </c:pt>
                <c:pt idx="7170">
                  <c:v>0.750119849537037</c:v>
                </c:pt>
                <c:pt idx="7171">
                  <c:v>0.750119895833333</c:v>
                </c:pt>
                <c:pt idx="7172">
                  <c:v>0.75011994212963</c:v>
                </c:pt>
                <c:pt idx="7173">
                  <c:v>0.750119988425926</c:v>
                </c:pt>
                <c:pt idx="7174">
                  <c:v>0.750120034722222</c:v>
                </c:pt>
                <c:pt idx="7175">
                  <c:v>0.750120081018518</c:v>
                </c:pt>
                <c:pt idx="7176">
                  <c:v>0.750120127314815</c:v>
                </c:pt>
                <c:pt idx="7177">
                  <c:v>0.750120173611111</c:v>
                </c:pt>
                <c:pt idx="7178">
                  <c:v>0.750120219907407</c:v>
                </c:pt>
                <c:pt idx="7179">
                  <c:v>0.750120266203704</c:v>
                </c:pt>
                <c:pt idx="7180">
                  <c:v>0.750120289351852</c:v>
                </c:pt>
                <c:pt idx="7181">
                  <c:v>0.7501203125</c:v>
                </c:pt>
                <c:pt idx="7182">
                  <c:v>0.750120358796296</c:v>
                </c:pt>
                <c:pt idx="7183">
                  <c:v>0.750120405092593</c:v>
                </c:pt>
                <c:pt idx="7184">
                  <c:v>0.750120451388889</c:v>
                </c:pt>
                <c:pt idx="7185">
                  <c:v>0.750120497685185</c:v>
                </c:pt>
                <c:pt idx="7186">
                  <c:v>0.750120543981481</c:v>
                </c:pt>
                <c:pt idx="7187">
                  <c:v>0.750120590277778</c:v>
                </c:pt>
                <c:pt idx="7188">
                  <c:v>0.750120636574074</c:v>
                </c:pt>
                <c:pt idx="7189">
                  <c:v>0.75012068287037</c:v>
                </c:pt>
                <c:pt idx="7190">
                  <c:v>0.750120729166667</c:v>
                </c:pt>
                <c:pt idx="7191">
                  <c:v>0.750120775462963</c:v>
                </c:pt>
                <c:pt idx="7192">
                  <c:v>0.750120821759259</c:v>
                </c:pt>
                <c:pt idx="7193">
                  <c:v>0.750120868055555</c:v>
                </c:pt>
                <c:pt idx="7194">
                  <c:v>0.750120914351852</c:v>
                </c:pt>
                <c:pt idx="7195">
                  <c:v>0.750120960648148</c:v>
                </c:pt>
                <c:pt idx="7196">
                  <c:v>0.750121006944444</c:v>
                </c:pt>
                <c:pt idx="7197">
                  <c:v>0.750121053240741</c:v>
                </c:pt>
                <c:pt idx="7198">
                  <c:v>0.750121099537037</c:v>
                </c:pt>
                <c:pt idx="7199">
                  <c:v>0.750121099537037</c:v>
                </c:pt>
                <c:pt idx="7200">
                  <c:v>0.750121145833333</c:v>
                </c:pt>
                <c:pt idx="7201">
                  <c:v>0.75012119212963</c:v>
                </c:pt>
                <c:pt idx="7202">
                  <c:v>0.750121238425926</c:v>
                </c:pt>
                <c:pt idx="7203">
                  <c:v>0.750121284722222</c:v>
                </c:pt>
                <c:pt idx="7204">
                  <c:v>0.750121331018518</c:v>
                </c:pt>
                <c:pt idx="7205">
                  <c:v>0.750121377314815</c:v>
                </c:pt>
                <c:pt idx="7206">
                  <c:v>0.750121423611111</c:v>
                </c:pt>
                <c:pt idx="7207">
                  <c:v>0.750121469907407</c:v>
                </c:pt>
                <c:pt idx="7208">
                  <c:v>0.750121516203704</c:v>
                </c:pt>
                <c:pt idx="7209">
                  <c:v>0.7501215625</c:v>
                </c:pt>
                <c:pt idx="7210">
                  <c:v>0.750121608796296</c:v>
                </c:pt>
                <c:pt idx="7211">
                  <c:v>0.750121655092593</c:v>
                </c:pt>
                <c:pt idx="7212">
                  <c:v>0.750121701388889</c:v>
                </c:pt>
                <c:pt idx="7213">
                  <c:v>0.750121747685185</c:v>
                </c:pt>
                <c:pt idx="7214">
                  <c:v>0.750121793981481</c:v>
                </c:pt>
                <c:pt idx="7215">
                  <c:v>0.750121840277778</c:v>
                </c:pt>
                <c:pt idx="7216">
                  <c:v>0.750121863425926</c:v>
                </c:pt>
                <c:pt idx="7217">
                  <c:v>0.750121886574074</c:v>
                </c:pt>
                <c:pt idx="7218">
                  <c:v>0.75012193287037</c:v>
                </c:pt>
                <c:pt idx="7219">
                  <c:v>0.750121979166666</c:v>
                </c:pt>
                <c:pt idx="7220">
                  <c:v>0.750122025462963</c:v>
                </c:pt>
                <c:pt idx="7221">
                  <c:v>0.750122071759259</c:v>
                </c:pt>
                <c:pt idx="7222">
                  <c:v>0.750122118055556</c:v>
                </c:pt>
                <c:pt idx="7223">
                  <c:v>0.750122164351852</c:v>
                </c:pt>
                <c:pt idx="7224">
                  <c:v>0.750122210648148</c:v>
                </c:pt>
                <c:pt idx="7225">
                  <c:v>0.750122256944444</c:v>
                </c:pt>
                <c:pt idx="7226">
                  <c:v>0.750122303240741</c:v>
                </c:pt>
                <c:pt idx="7227">
                  <c:v>0.750122349537037</c:v>
                </c:pt>
                <c:pt idx="7228">
                  <c:v>0.750122395833333</c:v>
                </c:pt>
                <c:pt idx="7229">
                  <c:v>0.75012244212963</c:v>
                </c:pt>
                <c:pt idx="7230">
                  <c:v>0.750122488425926</c:v>
                </c:pt>
                <c:pt idx="7231">
                  <c:v>0.750122534722222</c:v>
                </c:pt>
                <c:pt idx="7232">
                  <c:v>0.750122581018518</c:v>
                </c:pt>
                <c:pt idx="7233">
                  <c:v>0.750122627314815</c:v>
                </c:pt>
                <c:pt idx="7234">
                  <c:v>0.750122673611111</c:v>
                </c:pt>
                <c:pt idx="7235">
                  <c:v>0.750122719907407</c:v>
                </c:pt>
                <c:pt idx="7236">
                  <c:v>0.750122766203704</c:v>
                </c:pt>
                <c:pt idx="7237">
                  <c:v>0.750122766203704</c:v>
                </c:pt>
                <c:pt idx="7238">
                  <c:v>0.7501228125</c:v>
                </c:pt>
                <c:pt idx="7239">
                  <c:v>0.750122858796296</c:v>
                </c:pt>
                <c:pt idx="7240">
                  <c:v>0.750122905092593</c:v>
                </c:pt>
                <c:pt idx="7241">
                  <c:v>0.750122951388889</c:v>
                </c:pt>
                <c:pt idx="7242">
                  <c:v>0.750122997685185</c:v>
                </c:pt>
                <c:pt idx="7243">
                  <c:v>0.750123043981481</c:v>
                </c:pt>
                <c:pt idx="7244">
                  <c:v>0.750123090277778</c:v>
                </c:pt>
                <c:pt idx="7245">
                  <c:v>0.750123136574074</c:v>
                </c:pt>
                <c:pt idx="7246">
                  <c:v>0.75012318287037</c:v>
                </c:pt>
                <c:pt idx="7247">
                  <c:v>0.750123229166667</c:v>
                </c:pt>
                <c:pt idx="7248">
                  <c:v>0.750123275462963</c:v>
                </c:pt>
                <c:pt idx="7249">
                  <c:v>0.750123321759259</c:v>
                </c:pt>
                <c:pt idx="7250">
                  <c:v>0.750123368055555</c:v>
                </c:pt>
                <c:pt idx="7251">
                  <c:v>0.750123414351852</c:v>
                </c:pt>
                <c:pt idx="7252">
                  <c:v>0.750123460648148</c:v>
                </c:pt>
                <c:pt idx="7253">
                  <c:v>0.750123506944444</c:v>
                </c:pt>
                <c:pt idx="7254">
                  <c:v>0.750123553240741</c:v>
                </c:pt>
                <c:pt idx="7255">
                  <c:v>0.750123599537037</c:v>
                </c:pt>
                <c:pt idx="7256">
                  <c:v>0.750123645833333</c:v>
                </c:pt>
                <c:pt idx="7257">
                  <c:v>0.750123645833333</c:v>
                </c:pt>
                <c:pt idx="7258">
                  <c:v>0.75012369212963</c:v>
                </c:pt>
                <c:pt idx="7259">
                  <c:v>0.750123738425926</c:v>
                </c:pt>
                <c:pt idx="7260">
                  <c:v>0.750123784722222</c:v>
                </c:pt>
                <c:pt idx="7261">
                  <c:v>0.750123831018518</c:v>
                </c:pt>
                <c:pt idx="7262">
                  <c:v>0.750123877314815</c:v>
                </c:pt>
                <c:pt idx="7263">
                  <c:v>0.750123923611111</c:v>
                </c:pt>
                <c:pt idx="7264">
                  <c:v>0.750123969907407</c:v>
                </c:pt>
                <c:pt idx="7265">
                  <c:v>0.750124016203704</c:v>
                </c:pt>
                <c:pt idx="7266">
                  <c:v>0.7501240625</c:v>
                </c:pt>
                <c:pt idx="7267">
                  <c:v>0.750124108796296</c:v>
                </c:pt>
                <c:pt idx="7268">
                  <c:v>0.750124155092592</c:v>
                </c:pt>
                <c:pt idx="7269">
                  <c:v>0.750124201388889</c:v>
                </c:pt>
                <c:pt idx="7270">
                  <c:v>0.750124247685185</c:v>
                </c:pt>
                <c:pt idx="7271">
                  <c:v>0.750124293981481</c:v>
                </c:pt>
                <c:pt idx="7272">
                  <c:v>0.750124340277778</c:v>
                </c:pt>
                <c:pt idx="7273">
                  <c:v>0.750124386574074</c:v>
                </c:pt>
                <c:pt idx="7274">
                  <c:v>0.75012443287037</c:v>
                </c:pt>
                <c:pt idx="7275">
                  <c:v>0.750124444444444</c:v>
                </c:pt>
                <c:pt idx="7276">
                  <c:v>0.750124479166667</c:v>
                </c:pt>
                <c:pt idx="7277">
                  <c:v>0.750124525462963</c:v>
                </c:pt>
                <c:pt idx="7278">
                  <c:v>0.750124571759259</c:v>
                </c:pt>
                <c:pt idx="7279">
                  <c:v>0.750124618055555</c:v>
                </c:pt>
                <c:pt idx="7280">
                  <c:v>0.750124664351852</c:v>
                </c:pt>
                <c:pt idx="7281">
                  <c:v>0.750124710648148</c:v>
                </c:pt>
                <c:pt idx="7282">
                  <c:v>0.750124756944444</c:v>
                </c:pt>
                <c:pt idx="7283">
                  <c:v>0.750124803240741</c:v>
                </c:pt>
                <c:pt idx="7284">
                  <c:v>0.750124849537037</c:v>
                </c:pt>
                <c:pt idx="7285">
                  <c:v>0.750124895833333</c:v>
                </c:pt>
                <c:pt idx="7286">
                  <c:v>0.750124942129629</c:v>
                </c:pt>
                <c:pt idx="7287">
                  <c:v>0.750124988425926</c:v>
                </c:pt>
                <c:pt idx="7288">
                  <c:v>0.750125034722222</c:v>
                </c:pt>
                <c:pt idx="7289">
                  <c:v>0.750125081018519</c:v>
                </c:pt>
                <c:pt idx="7290">
                  <c:v>0.750125127314815</c:v>
                </c:pt>
                <c:pt idx="7291">
                  <c:v>0.750125173611111</c:v>
                </c:pt>
                <c:pt idx="7292">
                  <c:v>0.750125219907407</c:v>
                </c:pt>
                <c:pt idx="7293">
                  <c:v>0.750125266203704</c:v>
                </c:pt>
                <c:pt idx="7294">
                  <c:v>0.750125266203704</c:v>
                </c:pt>
                <c:pt idx="7295">
                  <c:v>0.7501253125</c:v>
                </c:pt>
                <c:pt idx="7296">
                  <c:v>0.750125358796296</c:v>
                </c:pt>
                <c:pt idx="7297">
                  <c:v>0.750125405092593</c:v>
                </c:pt>
                <c:pt idx="7298">
                  <c:v>0.750125451388889</c:v>
                </c:pt>
                <c:pt idx="7299">
                  <c:v>0.750125497685185</c:v>
                </c:pt>
                <c:pt idx="7300">
                  <c:v>0.750125543981481</c:v>
                </c:pt>
                <c:pt idx="7301">
                  <c:v>0.750125590277778</c:v>
                </c:pt>
                <c:pt idx="7302">
                  <c:v>0.750125636574074</c:v>
                </c:pt>
                <c:pt idx="7303">
                  <c:v>0.75012568287037</c:v>
                </c:pt>
                <c:pt idx="7304">
                  <c:v>0.750125729166667</c:v>
                </c:pt>
                <c:pt idx="7305">
                  <c:v>0.750125775462963</c:v>
                </c:pt>
                <c:pt idx="7306">
                  <c:v>0.750125821759259</c:v>
                </c:pt>
                <c:pt idx="7307">
                  <c:v>0.750125868055556</c:v>
                </c:pt>
                <c:pt idx="7308">
                  <c:v>0.750125914351852</c:v>
                </c:pt>
                <c:pt idx="7309">
                  <c:v>0.750125960648148</c:v>
                </c:pt>
                <c:pt idx="7310">
                  <c:v>0.750126006944444</c:v>
                </c:pt>
                <c:pt idx="7311">
                  <c:v>0.750126053240741</c:v>
                </c:pt>
                <c:pt idx="7312">
                  <c:v>0.750126099537037</c:v>
                </c:pt>
                <c:pt idx="7313">
                  <c:v>0.750126099537037</c:v>
                </c:pt>
                <c:pt idx="7314">
                  <c:v>0.750126145833333</c:v>
                </c:pt>
                <c:pt idx="7315">
                  <c:v>0.75012619212963</c:v>
                </c:pt>
                <c:pt idx="7316">
                  <c:v>0.750126238425926</c:v>
                </c:pt>
                <c:pt idx="7317">
                  <c:v>0.750126284722222</c:v>
                </c:pt>
                <c:pt idx="7318">
                  <c:v>0.750126331018518</c:v>
                </c:pt>
                <c:pt idx="7319">
                  <c:v>0.750126377314815</c:v>
                </c:pt>
                <c:pt idx="7320">
                  <c:v>0.750126423611111</c:v>
                </c:pt>
                <c:pt idx="7321">
                  <c:v>0.750126469907407</c:v>
                </c:pt>
                <c:pt idx="7322">
                  <c:v>0.750126516203704</c:v>
                </c:pt>
                <c:pt idx="7323">
                  <c:v>0.7501265625</c:v>
                </c:pt>
                <c:pt idx="7324">
                  <c:v>0.750126608796296</c:v>
                </c:pt>
                <c:pt idx="7325">
                  <c:v>0.750126655092592</c:v>
                </c:pt>
                <c:pt idx="7326">
                  <c:v>0.750126701388889</c:v>
                </c:pt>
                <c:pt idx="7327">
                  <c:v>0.750126747685185</c:v>
                </c:pt>
                <c:pt idx="7328">
                  <c:v>0.750126793981481</c:v>
                </c:pt>
                <c:pt idx="7329">
                  <c:v>0.750126840277778</c:v>
                </c:pt>
                <c:pt idx="7330">
                  <c:v>0.750126851851852</c:v>
                </c:pt>
                <c:pt idx="7331">
                  <c:v>0.750126886574074</c:v>
                </c:pt>
                <c:pt idx="7332">
                  <c:v>0.75012693287037</c:v>
                </c:pt>
                <c:pt idx="7333">
                  <c:v>0.750126979166667</c:v>
                </c:pt>
                <c:pt idx="7334">
                  <c:v>0.750127025462963</c:v>
                </c:pt>
                <c:pt idx="7335">
                  <c:v>0.750127071759259</c:v>
                </c:pt>
                <c:pt idx="7336">
                  <c:v>0.750127118055555</c:v>
                </c:pt>
                <c:pt idx="7337">
                  <c:v>0.750127164351852</c:v>
                </c:pt>
                <c:pt idx="7338">
                  <c:v>0.750127210648148</c:v>
                </c:pt>
                <c:pt idx="7339">
                  <c:v>0.750127256944444</c:v>
                </c:pt>
                <c:pt idx="7340">
                  <c:v>0.750127303240741</c:v>
                </c:pt>
                <c:pt idx="7341">
                  <c:v>0.750127349537037</c:v>
                </c:pt>
                <c:pt idx="7342">
                  <c:v>0.750127395833333</c:v>
                </c:pt>
                <c:pt idx="7343">
                  <c:v>0.75012744212963</c:v>
                </c:pt>
                <c:pt idx="7344">
                  <c:v>0.750127488425926</c:v>
                </c:pt>
                <c:pt idx="7345">
                  <c:v>0.750127534722222</c:v>
                </c:pt>
                <c:pt idx="7346">
                  <c:v>0.750127581018518</c:v>
                </c:pt>
                <c:pt idx="7347">
                  <c:v>0.750127627314815</c:v>
                </c:pt>
                <c:pt idx="7348">
                  <c:v>0.750127673611111</c:v>
                </c:pt>
                <c:pt idx="7349">
                  <c:v>0.750127719907407</c:v>
                </c:pt>
                <c:pt idx="7350">
                  <c:v>0.750127766203704</c:v>
                </c:pt>
                <c:pt idx="7351">
                  <c:v>0.750127800925926</c:v>
                </c:pt>
                <c:pt idx="7352">
                  <c:v>0.7501278125</c:v>
                </c:pt>
                <c:pt idx="7353">
                  <c:v>0.750127858796296</c:v>
                </c:pt>
                <c:pt idx="7354">
                  <c:v>0.750127905092592</c:v>
                </c:pt>
                <c:pt idx="7355">
                  <c:v>0.750127951388889</c:v>
                </c:pt>
                <c:pt idx="7356">
                  <c:v>0.750127997685185</c:v>
                </c:pt>
                <c:pt idx="7357">
                  <c:v>0.750128043981482</c:v>
                </c:pt>
                <c:pt idx="7358">
                  <c:v>0.750128090277778</c:v>
                </c:pt>
                <c:pt idx="7359">
                  <c:v>0.750128136574074</c:v>
                </c:pt>
                <c:pt idx="7360">
                  <c:v>0.75012818287037</c:v>
                </c:pt>
                <c:pt idx="7361">
                  <c:v>0.750128229166667</c:v>
                </c:pt>
                <c:pt idx="7362">
                  <c:v>0.750128275462963</c:v>
                </c:pt>
                <c:pt idx="7363">
                  <c:v>0.750128321759259</c:v>
                </c:pt>
                <c:pt idx="7364">
                  <c:v>0.750128368055555</c:v>
                </c:pt>
                <c:pt idx="7365">
                  <c:v>0.750128391203704</c:v>
                </c:pt>
                <c:pt idx="7366">
                  <c:v>0.750128414351852</c:v>
                </c:pt>
                <c:pt idx="7367">
                  <c:v>0.750128460648148</c:v>
                </c:pt>
                <c:pt idx="7368">
                  <c:v>0.750128506944444</c:v>
                </c:pt>
                <c:pt idx="7369">
                  <c:v>0.750128553240741</c:v>
                </c:pt>
                <c:pt idx="7370">
                  <c:v>0.750128599537037</c:v>
                </c:pt>
                <c:pt idx="7371">
                  <c:v>0.750128645833333</c:v>
                </c:pt>
                <c:pt idx="7372">
                  <c:v>0.75012869212963</c:v>
                </c:pt>
                <c:pt idx="7373">
                  <c:v>0.750128738425926</c:v>
                </c:pt>
                <c:pt idx="7374">
                  <c:v>0.750128784722222</c:v>
                </c:pt>
                <c:pt idx="7375">
                  <c:v>0.750128831018518</c:v>
                </c:pt>
                <c:pt idx="7376">
                  <c:v>0.750128877314815</c:v>
                </c:pt>
                <c:pt idx="7377">
                  <c:v>0.750128923611111</c:v>
                </c:pt>
                <c:pt idx="7378">
                  <c:v>0.750128969907407</c:v>
                </c:pt>
                <c:pt idx="7379">
                  <c:v>0.750129016203704</c:v>
                </c:pt>
                <c:pt idx="7380">
                  <c:v>0.7501290625</c:v>
                </c:pt>
                <c:pt idx="7381">
                  <c:v>0.750129097222222</c:v>
                </c:pt>
                <c:pt idx="7382">
                  <c:v>0.750129108796296</c:v>
                </c:pt>
                <c:pt idx="7383">
                  <c:v>0.750129155092593</c:v>
                </c:pt>
                <c:pt idx="7384">
                  <c:v>0.750129201388889</c:v>
                </c:pt>
                <c:pt idx="7385">
                  <c:v>0.750129247685185</c:v>
                </c:pt>
                <c:pt idx="7386">
                  <c:v>0.750129293981481</c:v>
                </c:pt>
                <c:pt idx="7387">
                  <c:v>0.750129340277778</c:v>
                </c:pt>
                <c:pt idx="7388">
                  <c:v>0.750129386574074</c:v>
                </c:pt>
                <c:pt idx="7389">
                  <c:v>0.75012943287037</c:v>
                </c:pt>
                <c:pt idx="7390">
                  <c:v>0.750129479166667</c:v>
                </c:pt>
                <c:pt idx="7391">
                  <c:v>0.750129525462963</c:v>
                </c:pt>
                <c:pt idx="7392">
                  <c:v>0.750129571759259</c:v>
                </c:pt>
                <c:pt idx="7393">
                  <c:v>0.750129618055555</c:v>
                </c:pt>
                <c:pt idx="7394">
                  <c:v>0.750129664351852</c:v>
                </c:pt>
                <c:pt idx="7395">
                  <c:v>0.750129710648148</c:v>
                </c:pt>
                <c:pt idx="7396">
                  <c:v>0.750129756944444</c:v>
                </c:pt>
                <c:pt idx="7397">
                  <c:v>0.750129803240741</c:v>
                </c:pt>
                <c:pt idx="7398">
                  <c:v>0.750129849537037</c:v>
                </c:pt>
                <c:pt idx="7399">
                  <c:v>0.750129895833333</c:v>
                </c:pt>
                <c:pt idx="7400">
                  <c:v>0.75012994212963</c:v>
                </c:pt>
                <c:pt idx="7401">
                  <c:v>0.750129988425926</c:v>
                </c:pt>
                <c:pt idx="7402">
                  <c:v>0.750130034722222</c:v>
                </c:pt>
                <c:pt idx="7403">
                  <c:v>0.750130081018518</c:v>
                </c:pt>
                <c:pt idx="7404">
                  <c:v>0.750130092592592</c:v>
                </c:pt>
                <c:pt idx="7405">
                  <c:v>0.750130127314815</c:v>
                </c:pt>
                <c:pt idx="7406">
                  <c:v>0.750130173611111</c:v>
                </c:pt>
                <c:pt idx="7407">
                  <c:v>0.750130219907407</c:v>
                </c:pt>
                <c:pt idx="7408">
                  <c:v>0.750130266203704</c:v>
                </c:pt>
                <c:pt idx="7409">
                  <c:v>0.7501303125</c:v>
                </c:pt>
                <c:pt idx="7410">
                  <c:v>0.750130358796296</c:v>
                </c:pt>
                <c:pt idx="7411">
                  <c:v>0.750130405092593</c:v>
                </c:pt>
                <c:pt idx="7412">
                  <c:v>0.750130451388889</c:v>
                </c:pt>
                <c:pt idx="7413">
                  <c:v>0.750130497685185</c:v>
                </c:pt>
                <c:pt idx="7414">
                  <c:v>0.750130543981481</c:v>
                </c:pt>
                <c:pt idx="7415">
                  <c:v>0.750130590277778</c:v>
                </c:pt>
                <c:pt idx="7416">
                  <c:v>0.750130636574074</c:v>
                </c:pt>
                <c:pt idx="7417">
                  <c:v>0.75013068287037</c:v>
                </c:pt>
                <c:pt idx="7418">
                  <c:v>0.750130729166667</c:v>
                </c:pt>
                <c:pt idx="7419">
                  <c:v>0.750130775462963</c:v>
                </c:pt>
                <c:pt idx="7420">
                  <c:v>0.750130821759259</c:v>
                </c:pt>
                <c:pt idx="7421">
                  <c:v>0.750130868055555</c:v>
                </c:pt>
                <c:pt idx="7422">
                  <c:v>0.75013087962963</c:v>
                </c:pt>
                <c:pt idx="7423">
                  <c:v>0.750130914351852</c:v>
                </c:pt>
                <c:pt idx="7424">
                  <c:v>0.750130960648148</c:v>
                </c:pt>
                <c:pt idx="7425">
                  <c:v>0.750131006944444</c:v>
                </c:pt>
                <c:pt idx="7426">
                  <c:v>0.750131053240741</c:v>
                </c:pt>
                <c:pt idx="7427">
                  <c:v>0.750131099537037</c:v>
                </c:pt>
                <c:pt idx="7428">
                  <c:v>0.750131145833333</c:v>
                </c:pt>
                <c:pt idx="7429">
                  <c:v>0.75013119212963</c:v>
                </c:pt>
                <c:pt idx="7430">
                  <c:v>0.750131238425926</c:v>
                </c:pt>
                <c:pt idx="7431">
                  <c:v>0.750131284722222</c:v>
                </c:pt>
                <c:pt idx="7432">
                  <c:v>0.750131331018518</c:v>
                </c:pt>
                <c:pt idx="7433">
                  <c:v>0.750131377314815</c:v>
                </c:pt>
                <c:pt idx="7434">
                  <c:v>0.750131423611111</c:v>
                </c:pt>
                <c:pt idx="7435">
                  <c:v>0.750131469907407</c:v>
                </c:pt>
                <c:pt idx="7436">
                  <c:v>0.750131516203704</c:v>
                </c:pt>
                <c:pt idx="7437">
                  <c:v>0.7501315625</c:v>
                </c:pt>
                <c:pt idx="7438">
                  <c:v>0.750131608796296</c:v>
                </c:pt>
                <c:pt idx="7439">
                  <c:v>0.750131631944444</c:v>
                </c:pt>
                <c:pt idx="7440">
                  <c:v>0.750131655092593</c:v>
                </c:pt>
                <c:pt idx="7441">
                  <c:v>0.750131701388889</c:v>
                </c:pt>
                <c:pt idx="7442">
                  <c:v>0.750131747685185</c:v>
                </c:pt>
                <c:pt idx="7443">
                  <c:v>0.750131793981481</c:v>
                </c:pt>
                <c:pt idx="7444">
                  <c:v>0.750131840277778</c:v>
                </c:pt>
                <c:pt idx="7445">
                  <c:v>0.750131886574074</c:v>
                </c:pt>
                <c:pt idx="7446">
                  <c:v>0.75013193287037</c:v>
                </c:pt>
                <c:pt idx="7447">
                  <c:v>0.750131979166667</c:v>
                </c:pt>
                <c:pt idx="7448">
                  <c:v>0.750132025462963</c:v>
                </c:pt>
                <c:pt idx="7449">
                  <c:v>0.750132071759259</c:v>
                </c:pt>
                <c:pt idx="7450">
                  <c:v>0.750132118055555</c:v>
                </c:pt>
                <c:pt idx="7451">
                  <c:v>0.750132164351852</c:v>
                </c:pt>
                <c:pt idx="7452">
                  <c:v>0.750132210648148</c:v>
                </c:pt>
                <c:pt idx="7453">
                  <c:v>0.750132256944444</c:v>
                </c:pt>
                <c:pt idx="7454">
                  <c:v>0.750132256944444</c:v>
                </c:pt>
                <c:pt idx="7455">
                  <c:v>0.750132303240741</c:v>
                </c:pt>
                <c:pt idx="7456">
                  <c:v>0.750132349537037</c:v>
                </c:pt>
                <c:pt idx="7457">
                  <c:v>0.750132395833333</c:v>
                </c:pt>
                <c:pt idx="7458">
                  <c:v>0.75013244212963</c:v>
                </c:pt>
                <c:pt idx="7459">
                  <c:v>0.750132488425926</c:v>
                </c:pt>
                <c:pt idx="7460">
                  <c:v>0.750132534722222</c:v>
                </c:pt>
                <c:pt idx="7461">
                  <c:v>0.750132581018518</c:v>
                </c:pt>
                <c:pt idx="7462">
                  <c:v>0.750132627314815</c:v>
                </c:pt>
                <c:pt idx="7463">
                  <c:v>0.750132673611111</c:v>
                </c:pt>
                <c:pt idx="7464">
                  <c:v>0.750132719907407</c:v>
                </c:pt>
                <c:pt idx="7465">
                  <c:v>0.750132766203704</c:v>
                </c:pt>
                <c:pt idx="7466">
                  <c:v>0.7501328125</c:v>
                </c:pt>
                <c:pt idx="7467">
                  <c:v>0.750132858796296</c:v>
                </c:pt>
                <c:pt idx="7468">
                  <c:v>0.750132905092592</c:v>
                </c:pt>
                <c:pt idx="7469">
                  <c:v>0.750132951388889</c:v>
                </c:pt>
                <c:pt idx="7470">
                  <c:v>0.750132997685185</c:v>
                </c:pt>
                <c:pt idx="7471">
                  <c:v>0.750133009259259</c:v>
                </c:pt>
                <c:pt idx="7472">
                  <c:v>0.750133043981481</c:v>
                </c:pt>
                <c:pt idx="7473">
                  <c:v>0.750133090277778</c:v>
                </c:pt>
                <c:pt idx="7474">
                  <c:v>0.750133136574074</c:v>
                </c:pt>
                <c:pt idx="7475">
                  <c:v>0.75013318287037</c:v>
                </c:pt>
                <c:pt idx="7476">
                  <c:v>0.750133229166667</c:v>
                </c:pt>
                <c:pt idx="7477">
                  <c:v>0.750133275462963</c:v>
                </c:pt>
                <c:pt idx="7478">
                  <c:v>0.750133321759259</c:v>
                </c:pt>
                <c:pt idx="7479">
                  <c:v>0.750133368055556</c:v>
                </c:pt>
                <c:pt idx="7480">
                  <c:v>0.750133414351852</c:v>
                </c:pt>
                <c:pt idx="7481">
                  <c:v>0.750133460648148</c:v>
                </c:pt>
                <c:pt idx="7482">
                  <c:v>0.750133506944444</c:v>
                </c:pt>
                <c:pt idx="7483">
                  <c:v>0.750133553240741</c:v>
                </c:pt>
                <c:pt idx="7484">
                  <c:v>0.750133599537037</c:v>
                </c:pt>
                <c:pt idx="7485">
                  <c:v>0.750133645833333</c:v>
                </c:pt>
                <c:pt idx="7486">
                  <c:v>0.75013369212963</c:v>
                </c:pt>
                <c:pt idx="7487">
                  <c:v>0.750133738425926</c:v>
                </c:pt>
                <c:pt idx="7488">
                  <c:v>0.750133784722222</c:v>
                </c:pt>
                <c:pt idx="7489">
                  <c:v>0.750133831018518</c:v>
                </c:pt>
                <c:pt idx="7490">
                  <c:v>0.750133877314815</c:v>
                </c:pt>
                <c:pt idx="7491">
                  <c:v>0.750133923611111</c:v>
                </c:pt>
                <c:pt idx="7492">
                  <c:v>0.750133969907407</c:v>
                </c:pt>
                <c:pt idx="7493">
                  <c:v>0.750133969907407</c:v>
                </c:pt>
                <c:pt idx="7494">
                  <c:v>0.750134016203704</c:v>
                </c:pt>
                <c:pt idx="7495">
                  <c:v>0.7501340625</c:v>
                </c:pt>
                <c:pt idx="7496">
                  <c:v>0.750134108796296</c:v>
                </c:pt>
                <c:pt idx="7497">
                  <c:v>0.750134155092593</c:v>
                </c:pt>
                <c:pt idx="7498">
                  <c:v>0.750134201388889</c:v>
                </c:pt>
                <c:pt idx="7499">
                  <c:v>0.750134247685185</c:v>
                </c:pt>
                <c:pt idx="7500">
                  <c:v>0.750134293981481</c:v>
                </c:pt>
                <c:pt idx="7501">
                  <c:v>0.750134340277778</c:v>
                </c:pt>
                <c:pt idx="7502">
                  <c:v>0.750134386574074</c:v>
                </c:pt>
                <c:pt idx="7503">
                  <c:v>0.75013443287037</c:v>
                </c:pt>
                <c:pt idx="7504">
                  <c:v>0.750134479166667</c:v>
                </c:pt>
                <c:pt idx="7505">
                  <c:v>0.750134525462963</c:v>
                </c:pt>
                <c:pt idx="7506">
                  <c:v>0.750134571759259</c:v>
                </c:pt>
                <c:pt idx="7507">
                  <c:v>0.750134606481481</c:v>
                </c:pt>
                <c:pt idx="7508">
                  <c:v>0.750134618055556</c:v>
                </c:pt>
                <c:pt idx="7509">
                  <c:v>0.750134664351852</c:v>
                </c:pt>
                <c:pt idx="7510">
                  <c:v>0.750134710648148</c:v>
                </c:pt>
                <c:pt idx="7511">
                  <c:v>0.750134756944444</c:v>
                </c:pt>
                <c:pt idx="7512">
                  <c:v>0.750134803240741</c:v>
                </c:pt>
                <c:pt idx="7513">
                  <c:v>0.750134849537037</c:v>
                </c:pt>
                <c:pt idx="7514">
                  <c:v>0.750134895833333</c:v>
                </c:pt>
                <c:pt idx="7515">
                  <c:v>0.75013494212963</c:v>
                </c:pt>
                <c:pt idx="7516">
                  <c:v>0.750134988425926</c:v>
                </c:pt>
                <c:pt idx="7517">
                  <c:v>0.750135034722222</c:v>
                </c:pt>
                <c:pt idx="7518">
                  <c:v>0.750135081018518</c:v>
                </c:pt>
                <c:pt idx="7519">
                  <c:v>0.750135127314815</c:v>
                </c:pt>
                <c:pt idx="7520">
                  <c:v>0.750135173611111</c:v>
                </c:pt>
                <c:pt idx="7521">
                  <c:v>0.750135219907407</c:v>
                </c:pt>
                <c:pt idx="7522">
                  <c:v>0.750135231481481</c:v>
                </c:pt>
                <c:pt idx="7523">
                  <c:v>0.750135266203704</c:v>
                </c:pt>
                <c:pt idx="7524">
                  <c:v>0.7501353125</c:v>
                </c:pt>
                <c:pt idx="7525">
                  <c:v>0.750135358796296</c:v>
                </c:pt>
                <c:pt idx="7526">
                  <c:v>0.750135405092593</c:v>
                </c:pt>
                <c:pt idx="7527">
                  <c:v>0.750135451388889</c:v>
                </c:pt>
                <c:pt idx="7528">
                  <c:v>0.750135497685185</c:v>
                </c:pt>
                <c:pt idx="7529">
                  <c:v>0.750135543981481</c:v>
                </c:pt>
                <c:pt idx="7530">
                  <c:v>0.750135590277778</c:v>
                </c:pt>
                <c:pt idx="7531">
                  <c:v>0.750135636574074</c:v>
                </c:pt>
                <c:pt idx="7532">
                  <c:v>0.75013568287037</c:v>
                </c:pt>
                <c:pt idx="7533">
                  <c:v>0.750135729166667</c:v>
                </c:pt>
                <c:pt idx="7534">
                  <c:v>0.750135775462963</c:v>
                </c:pt>
                <c:pt idx="7535">
                  <c:v>0.750135821759259</c:v>
                </c:pt>
                <c:pt idx="7536">
                  <c:v>0.750135868055555</c:v>
                </c:pt>
                <c:pt idx="7537">
                  <c:v>0.750135914351852</c:v>
                </c:pt>
                <c:pt idx="7538">
                  <c:v>0.750135914351852</c:v>
                </c:pt>
                <c:pt idx="7539">
                  <c:v>0.750135960648148</c:v>
                </c:pt>
                <c:pt idx="7540">
                  <c:v>0.750136006944444</c:v>
                </c:pt>
                <c:pt idx="7541">
                  <c:v>0.750136053240741</c:v>
                </c:pt>
                <c:pt idx="7542">
                  <c:v>0.750136099537037</c:v>
                </c:pt>
                <c:pt idx="7543">
                  <c:v>0.750136145833333</c:v>
                </c:pt>
                <c:pt idx="7544">
                  <c:v>0.750136192129629</c:v>
                </c:pt>
                <c:pt idx="7545">
                  <c:v>0.750136238425926</c:v>
                </c:pt>
                <c:pt idx="7546">
                  <c:v>0.750136284722222</c:v>
                </c:pt>
                <c:pt idx="7547">
                  <c:v>0.750136331018519</c:v>
                </c:pt>
                <c:pt idx="7548">
                  <c:v>0.750136377314815</c:v>
                </c:pt>
                <c:pt idx="7549">
                  <c:v>0.750136423611111</c:v>
                </c:pt>
                <c:pt idx="7550">
                  <c:v>0.750136469907407</c:v>
                </c:pt>
                <c:pt idx="7551">
                  <c:v>0.750136516203704</c:v>
                </c:pt>
                <c:pt idx="7552">
                  <c:v>0.7501365625</c:v>
                </c:pt>
                <c:pt idx="7553">
                  <c:v>0.750136608796296</c:v>
                </c:pt>
                <c:pt idx="7554">
                  <c:v>0.750136655092592</c:v>
                </c:pt>
                <c:pt idx="7555">
                  <c:v>0.750136666666667</c:v>
                </c:pt>
                <c:pt idx="7556">
                  <c:v>0.750136701388889</c:v>
                </c:pt>
                <c:pt idx="7557">
                  <c:v>0.750136747685185</c:v>
                </c:pt>
                <c:pt idx="7558">
                  <c:v>0.750136793981481</c:v>
                </c:pt>
                <c:pt idx="7559">
                  <c:v>0.750136840277778</c:v>
                </c:pt>
                <c:pt idx="7560">
                  <c:v>0.750136886574074</c:v>
                </c:pt>
                <c:pt idx="7561">
                  <c:v>0.75013693287037</c:v>
                </c:pt>
                <c:pt idx="7562">
                  <c:v>0.750136979166667</c:v>
                </c:pt>
                <c:pt idx="7563">
                  <c:v>0.750137025462963</c:v>
                </c:pt>
                <c:pt idx="7564">
                  <c:v>0.750137071759259</c:v>
                </c:pt>
                <c:pt idx="7565">
                  <c:v>0.750137118055556</c:v>
                </c:pt>
                <c:pt idx="7566">
                  <c:v>0.750137164351852</c:v>
                </c:pt>
                <c:pt idx="7567">
                  <c:v>0.750137210648148</c:v>
                </c:pt>
                <c:pt idx="7568">
                  <c:v>0.750137256944444</c:v>
                </c:pt>
                <c:pt idx="7569">
                  <c:v>0.750137303240741</c:v>
                </c:pt>
                <c:pt idx="7570">
                  <c:v>0.750137349537037</c:v>
                </c:pt>
                <c:pt idx="7571">
                  <c:v>0.750137395833333</c:v>
                </c:pt>
                <c:pt idx="7572">
                  <c:v>0.75013744212963</c:v>
                </c:pt>
                <c:pt idx="7573">
                  <c:v>0.750137488425926</c:v>
                </c:pt>
                <c:pt idx="7574">
                  <c:v>0.750137534722222</c:v>
                </c:pt>
                <c:pt idx="7575">
                  <c:v>0.750137569444444</c:v>
                </c:pt>
                <c:pt idx="7576">
                  <c:v>0.750137581018518</c:v>
                </c:pt>
                <c:pt idx="7577">
                  <c:v>0.750137627314815</c:v>
                </c:pt>
                <c:pt idx="7578">
                  <c:v>0.750137673611111</c:v>
                </c:pt>
                <c:pt idx="7579">
                  <c:v>0.750137719907407</c:v>
                </c:pt>
                <c:pt idx="7580">
                  <c:v>0.750137766203704</c:v>
                </c:pt>
                <c:pt idx="7581">
                  <c:v>0.7501378125</c:v>
                </c:pt>
                <c:pt idx="7582">
                  <c:v>0.750137858796296</c:v>
                </c:pt>
                <c:pt idx="7583">
                  <c:v>0.750137905092593</c:v>
                </c:pt>
                <c:pt idx="7584">
                  <c:v>0.750137951388889</c:v>
                </c:pt>
                <c:pt idx="7585">
                  <c:v>0.750137997685185</c:v>
                </c:pt>
                <c:pt idx="7586">
                  <c:v>0.750138043981481</c:v>
                </c:pt>
                <c:pt idx="7587">
                  <c:v>0.750138090277778</c:v>
                </c:pt>
                <c:pt idx="7588">
                  <c:v>0.750138136574074</c:v>
                </c:pt>
                <c:pt idx="7589">
                  <c:v>0.75013818287037</c:v>
                </c:pt>
                <c:pt idx="7590">
                  <c:v>0.750138229166667</c:v>
                </c:pt>
                <c:pt idx="7591">
                  <c:v>0.750138275462963</c:v>
                </c:pt>
                <c:pt idx="7592">
                  <c:v>0.750138321759259</c:v>
                </c:pt>
                <c:pt idx="7593">
                  <c:v>0.750138368055555</c:v>
                </c:pt>
                <c:pt idx="7594">
                  <c:v>0.750138414351852</c:v>
                </c:pt>
                <c:pt idx="7595">
                  <c:v>0.750138460648148</c:v>
                </c:pt>
                <c:pt idx="7596">
                  <c:v>0.750138506944444</c:v>
                </c:pt>
                <c:pt idx="7597">
                  <c:v>0.750138553240741</c:v>
                </c:pt>
                <c:pt idx="7598">
                  <c:v>0.750138599537037</c:v>
                </c:pt>
                <c:pt idx="7599">
                  <c:v>0.750138622685185</c:v>
                </c:pt>
                <c:pt idx="7600">
                  <c:v>0.750138645833333</c:v>
                </c:pt>
                <c:pt idx="7601">
                  <c:v>0.75013869212963</c:v>
                </c:pt>
                <c:pt idx="7602">
                  <c:v>0.750138738425926</c:v>
                </c:pt>
                <c:pt idx="7603">
                  <c:v>0.750138784722222</c:v>
                </c:pt>
                <c:pt idx="7604">
                  <c:v>0.750138831018518</c:v>
                </c:pt>
                <c:pt idx="7605">
                  <c:v>0.750138877314815</c:v>
                </c:pt>
                <c:pt idx="7606">
                  <c:v>0.750138923611111</c:v>
                </c:pt>
                <c:pt idx="7607">
                  <c:v>0.750138969907407</c:v>
                </c:pt>
                <c:pt idx="7608">
                  <c:v>0.750139016203704</c:v>
                </c:pt>
                <c:pt idx="7609">
                  <c:v>0.7501390625</c:v>
                </c:pt>
                <c:pt idx="7610">
                  <c:v>0.750139108796296</c:v>
                </c:pt>
                <c:pt idx="7611">
                  <c:v>0.750139155092592</c:v>
                </c:pt>
                <c:pt idx="7612">
                  <c:v>0.750139201388889</c:v>
                </c:pt>
                <c:pt idx="7613">
                  <c:v>0.750139247685185</c:v>
                </c:pt>
                <c:pt idx="7614">
                  <c:v>0.750139293981481</c:v>
                </c:pt>
                <c:pt idx="7615">
                  <c:v>0.750139340277778</c:v>
                </c:pt>
                <c:pt idx="7616">
                  <c:v>0.750139386574074</c:v>
                </c:pt>
                <c:pt idx="7617">
                  <c:v>0.75013943287037</c:v>
                </c:pt>
                <c:pt idx="7618">
                  <c:v>0.750139479166667</c:v>
                </c:pt>
                <c:pt idx="7619">
                  <c:v>0.750139525462963</c:v>
                </c:pt>
                <c:pt idx="7620">
                  <c:v>0.750139571759259</c:v>
                </c:pt>
                <c:pt idx="7621">
                  <c:v>0.750139618055555</c:v>
                </c:pt>
                <c:pt idx="7622">
                  <c:v>0.750139618055555</c:v>
                </c:pt>
                <c:pt idx="7623">
                  <c:v>0.750139664351852</c:v>
                </c:pt>
                <c:pt idx="7624">
                  <c:v>0.750139710648148</c:v>
                </c:pt>
                <c:pt idx="7625">
                  <c:v>0.750139756944444</c:v>
                </c:pt>
                <c:pt idx="7626">
                  <c:v>0.750139803240741</c:v>
                </c:pt>
                <c:pt idx="7627">
                  <c:v>0.750139849537037</c:v>
                </c:pt>
                <c:pt idx="7628">
                  <c:v>0.750139895833333</c:v>
                </c:pt>
                <c:pt idx="7629">
                  <c:v>0.75013994212963</c:v>
                </c:pt>
                <c:pt idx="7630">
                  <c:v>0.750139988425926</c:v>
                </c:pt>
                <c:pt idx="7631">
                  <c:v>0.750140034722222</c:v>
                </c:pt>
                <c:pt idx="7632">
                  <c:v>0.750140081018519</c:v>
                </c:pt>
                <c:pt idx="7633">
                  <c:v>0.750140127314815</c:v>
                </c:pt>
                <c:pt idx="7634">
                  <c:v>0.750140173611111</c:v>
                </c:pt>
                <c:pt idx="7635">
                  <c:v>0.750140219907407</c:v>
                </c:pt>
                <c:pt idx="7636">
                  <c:v>0.750140266203704</c:v>
                </c:pt>
                <c:pt idx="7637">
                  <c:v>0.7501403125</c:v>
                </c:pt>
                <c:pt idx="7638">
                  <c:v>0.750140358796296</c:v>
                </c:pt>
                <c:pt idx="7639">
                  <c:v>0.750140405092592</c:v>
                </c:pt>
                <c:pt idx="7640">
                  <c:v>0.750140451388889</c:v>
                </c:pt>
                <c:pt idx="7641">
                  <c:v>0.750140497685185</c:v>
                </c:pt>
                <c:pt idx="7642">
                  <c:v>0.750140543981481</c:v>
                </c:pt>
                <c:pt idx="7643">
                  <c:v>0.750140590277778</c:v>
                </c:pt>
                <c:pt idx="7644">
                  <c:v>0.750140625</c:v>
                </c:pt>
                <c:pt idx="7645">
                  <c:v>0.750140636574074</c:v>
                </c:pt>
                <c:pt idx="7646">
                  <c:v>0.75014068287037</c:v>
                </c:pt>
                <c:pt idx="7647">
                  <c:v>0.750140729166667</c:v>
                </c:pt>
                <c:pt idx="7648">
                  <c:v>0.750140775462963</c:v>
                </c:pt>
                <c:pt idx="7649">
                  <c:v>0.750140821759259</c:v>
                </c:pt>
                <c:pt idx="7650">
                  <c:v>0.750140868055555</c:v>
                </c:pt>
                <c:pt idx="7651">
                  <c:v>0.750140914351852</c:v>
                </c:pt>
                <c:pt idx="7652">
                  <c:v>0.750140960648148</c:v>
                </c:pt>
                <c:pt idx="7653">
                  <c:v>0.750141006944444</c:v>
                </c:pt>
                <c:pt idx="7654">
                  <c:v>0.750141053240741</c:v>
                </c:pt>
                <c:pt idx="7655">
                  <c:v>0.750141099537037</c:v>
                </c:pt>
                <c:pt idx="7656">
                  <c:v>0.750141145833333</c:v>
                </c:pt>
                <c:pt idx="7657">
                  <c:v>0.75014119212963</c:v>
                </c:pt>
                <c:pt idx="7658">
                  <c:v>0.750141238425926</c:v>
                </c:pt>
                <c:pt idx="7659">
                  <c:v>0.750141284722222</c:v>
                </c:pt>
                <c:pt idx="7660">
                  <c:v>0.750141331018518</c:v>
                </c:pt>
                <c:pt idx="7661">
                  <c:v>0.750141377314815</c:v>
                </c:pt>
                <c:pt idx="7662">
                  <c:v>0.750141377314815</c:v>
                </c:pt>
                <c:pt idx="7663">
                  <c:v>0.750141423611111</c:v>
                </c:pt>
                <c:pt idx="7664">
                  <c:v>0.750141469907407</c:v>
                </c:pt>
                <c:pt idx="7665">
                  <c:v>0.750141516203704</c:v>
                </c:pt>
                <c:pt idx="7666">
                  <c:v>0.7501415625</c:v>
                </c:pt>
                <c:pt idx="7667">
                  <c:v>0.750141608796296</c:v>
                </c:pt>
                <c:pt idx="7668">
                  <c:v>0.750141655092593</c:v>
                </c:pt>
                <c:pt idx="7669">
                  <c:v>0.750141701388889</c:v>
                </c:pt>
                <c:pt idx="7670">
                  <c:v>0.750141747685185</c:v>
                </c:pt>
                <c:pt idx="7671">
                  <c:v>0.750141793981481</c:v>
                </c:pt>
                <c:pt idx="7672">
                  <c:v>0.750141840277778</c:v>
                </c:pt>
                <c:pt idx="7673">
                  <c:v>0.750141886574074</c:v>
                </c:pt>
                <c:pt idx="7674">
                  <c:v>0.75014193287037</c:v>
                </c:pt>
                <c:pt idx="7675">
                  <c:v>0.750141979166667</c:v>
                </c:pt>
                <c:pt idx="7676">
                  <c:v>0.750141990740741</c:v>
                </c:pt>
                <c:pt idx="7677">
                  <c:v>0.750142025462963</c:v>
                </c:pt>
                <c:pt idx="7678">
                  <c:v>0.750142071759259</c:v>
                </c:pt>
                <c:pt idx="7679">
                  <c:v>0.750142118055555</c:v>
                </c:pt>
                <c:pt idx="7680">
                  <c:v>0.750142164351852</c:v>
                </c:pt>
                <c:pt idx="7681">
                  <c:v>0.750142210648148</c:v>
                </c:pt>
                <c:pt idx="7682">
                  <c:v>0.750142256944444</c:v>
                </c:pt>
                <c:pt idx="7683">
                  <c:v>0.750142303240741</c:v>
                </c:pt>
                <c:pt idx="7684">
                  <c:v>0.750142349537037</c:v>
                </c:pt>
                <c:pt idx="7685">
                  <c:v>0.750142395833333</c:v>
                </c:pt>
                <c:pt idx="7686">
                  <c:v>0.75014244212963</c:v>
                </c:pt>
                <c:pt idx="7687">
                  <c:v>0.750142488425926</c:v>
                </c:pt>
                <c:pt idx="7688">
                  <c:v>0.750142534722222</c:v>
                </c:pt>
                <c:pt idx="7689">
                  <c:v>0.750142581018518</c:v>
                </c:pt>
                <c:pt idx="7690">
                  <c:v>0.750142627314815</c:v>
                </c:pt>
                <c:pt idx="7691">
                  <c:v>0.750142627314815</c:v>
                </c:pt>
                <c:pt idx="7692">
                  <c:v>0.750142673611111</c:v>
                </c:pt>
                <c:pt idx="7693">
                  <c:v>0.750142719907407</c:v>
                </c:pt>
                <c:pt idx="7694">
                  <c:v>0.750142766203704</c:v>
                </c:pt>
                <c:pt idx="7695">
                  <c:v>0.7501428125</c:v>
                </c:pt>
                <c:pt idx="7696">
                  <c:v>0.750142858796296</c:v>
                </c:pt>
                <c:pt idx="7697">
                  <c:v>0.750142905092593</c:v>
                </c:pt>
                <c:pt idx="7698">
                  <c:v>0.750142951388889</c:v>
                </c:pt>
                <c:pt idx="7699">
                  <c:v>0.750142997685185</c:v>
                </c:pt>
                <c:pt idx="7700">
                  <c:v>0.750143043981481</c:v>
                </c:pt>
                <c:pt idx="7701">
                  <c:v>0.750143090277778</c:v>
                </c:pt>
                <c:pt idx="7702">
                  <c:v>0.750143136574074</c:v>
                </c:pt>
                <c:pt idx="7703">
                  <c:v>0.75014318287037</c:v>
                </c:pt>
                <c:pt idx="7704">
                  <c:v>0.750143229166667</c:v>
                </c:pt>
                <c:pt idx="7705">
                  <c:v>0.750143275462963</c:v>
                </c:pt>
                <c:pt idx="7706">
                  <c:v>0.750143321759259</c:v>
                </c:pt>
                <c:pt idx="7707">
                  <c:v>0.750143368055555</c:v>
                </c:pt>
                <c:pt idx="7708">
                  <c:v>0.750143414351852</c:v>
                </c:pt>
                <c:pt idx="7709">
                  <c:v>0.750143460648148</c:v>
                </c:pt>
                <c:pt idx="7710">
                  <c:v>0.750143506944444</c:v>
                </c:pt>
                <c:pt idx="7711">
                  <c:v>0.750143541666667</c:v>
                </c:pt>
                <c:pt idx="7712">
                  <c:v>0.750143553240741</c:v>
                </c:pt>
                <c:pt idx="7713">
                  <c:v>0.750143599537037</c:v>
                </c:pt>
                <c:pt idx="7714">
                  <c:v>0.750143645833333</c:v>
                </c:pt>
                <c:pt idx="7715">
                  <c:v>0.75014369212963</c:v>
                </c:pt>
                <c:pt idx="7716">
                  <c:v>0.750143738425926</c:v>
                </c:pt>
                <c:pt idx="7717">
                  <c:v>0.750143784722222</c:v>
                </c:pt>
                <c:pt idx="7718">
                  <c:v>0.750143831018518</c:v>
                </c:pt>
                <c:pt idx="7719">
                  <c:v>0.750143877314815</c:v>
                </c:pt>
                <c:pt idx="7720">
                  <c:v>0.750143923611111</c:v>
                </c:pt>
                <c:pt idx="7721">
                  <c:v>0.750143969907407</c:v>
                </c:pt>
                <c:pt idx="7722">
                  <c:v>0.750144016203704</c:v>
                </c:pt>
                <c:pt idx="7723">
                  <c:v>0.7501440625</c:v>
                </c:pt>
                <c:pt idx="7724">
                  <c:v>0.750144108796296</c:v>
                </c:pt>
                <c:pt idx="7725">
                  <c:v>0.750144155092593</c:v>
                </c:pt>
                <c:pt idx="7726">
                  <c:v>0.750144178240741</c:v>
                </c:pt>
                <c:pt idx="7727">
                  <c:v>0.750144201388889</c:v>
                </c:pt>
                <c:pt idx="7728">
                  <c:v>0.750144247685185</c:v>
                </c:pt>
                <c:pt idx="7729">
                  <c:v>0.750144293981481</c:v>
                </c:pt>
                <c:pt idx="7730">
                  <c:v>0.750144340277778</c:v>
                </c:pt>
                <c:pt idx="7731">
                  <c:v>0.750144386574074</c:v>
                </c:pt>
                <c:pt idx="7732">
                  <c:v>0.75014443287037</c:v>
                </c:pt>
                <c:pt idx="7733">
                  <c:v>0.750144479166667</c:v>
                </c:pt>
                <c:pt idx="7734">
                  <c:v>0.750144525462963</c:v>
                </c:pt>
                <c:pt idx="7735">
                  <c:v>0.750144571759259</c:v>
                </c:pt>
                <c:pt idx="7736">
                  <c:v>0.750144618055556</c:v>
                </c:pt>
                <c:pt idx="7737">
                  <c:v>0.750144664351852</c:v>
                </c:pt>
                <c:pt idx="7738">
                  <c:v>0.750144710648148</c:v>
                </c:pt>
                <c:pt idx="7739">
                  <c:v>0.750144756944444</c:v>
                </c:pt>
                <c:pt idx="7740">
                  <c:v>0.750144803240741</c:v>
                </c:pt>
                <c:pt idx="7741">
                  <c:v>0.750144849537037</c:v>
                </c:pt>
                <c:pt idx="7742">
                  <c:v>0.750144895833333</c:v>
                </c:pt>
                <c:pt idx="7743">
                  <c:v>0.750144942129629</c:v>
                </c:pt>
                <c:pt idx="7744">
                  <c:v>0.750144988425926</c:v>
                </c:pt>
                <c:pt idx="7745">
                  <c:v>0.750145034722222</c:v>
                </c:pt>
                <c:pt idx="7746">
                  <c:v>0.750145081018518</c:v>
                </c:pt>
                <c:pt idx="7747">
                  <c:v>0.750145127314815</c:v>
                </c:pt>
                <c:pt idx="7748">
                  <c:v>0.750145173611111</c:v>
                </c:pt>
                <c:pt idx="7749">
                  <c:v>0.750145219907407</c:v>
                </c:pt>
                <c:pt idx="7750">
                  <c:v>0.750145266203704</c:v>
                </c:pt>
                <c:pt idx="7751">
                  <c:v>0.7501453125</c:v>
                </c:pt>
                <c:pt idx="7752">
                  <c:v>0.750145324074074</c:v>
                </c:pt>
                <c:pt idx="7753">
                  <c:v>0.750145358796296</c:v>
                </c:pt>
                <c:pt idx="7754">
                  <c:v>0.750145405092593</c:v>
                </c:pt>
                <c:pt idx="7755">
                  <c:v>0.750145451388889</c:v>
                </c:pt>
                <c:pt idx="7756">
                  <c:v>0.750145497685185</c:v>
                </c:pt>
                <c:pt idx="7757">
                  <c:v>0.750145543981481</c:v>
                </c:pt>
                <c:pt idx="7758">
                  <c:v>0.750145590277778</c:v>
                </c:pt>
                <c:pt idx="7759">
                  <c:v>0.750145636574074</c:v>
                </c:pt>
                <c:pt idx="7760">
                  <c:v>0.75014568287037</c:v>
                </c:pt>
                <c:pt idx="7761">
                  <c:v>0.750145729166667</c:v>
                </c:pt>
                <c:pt idx="7762">
                  <c:v>0.750145775462963</c:v>
                </c:pt>
                <c:pt idx="7763">
                  <c:v>0.750145821759259</c:v>
                </c:pt>
                <c:pt idx="7764">
                  <c:v>0.750145868055556</c:v>
                </c:pt>
                <c:pt idx="7765">
                  <c:v>0.750145914351852</c:v>
                </c:pt>
                <c:pt idx="7766">
                  <c:v>0.750145960648148</c:v>
                </c:pt>
                <c:pt idx="7767">
                  <c:v>0.750146006944444</c:v>
                </c:pt>
                <c:pt idx="7768">
                  <c:v>0.750146053240741</c:v>
                </c:pt>
                <c:pt idx="7769">
                  <c:v>0.750146099537037</c:v>
                </c:pt>
                <c:pt idx="7770">
                  <c:v>0.750146145833333</c:v>
                </c:pt>
                <c:pt idx="7771">
                  <c:v>0.750146145833333</c:v>
                </c:pt>
                <c:pt idx="7772">
                  <c:v>0.75014619212963</c:v>
                </c:pt>
                <c:pt idx="7773">
                  <c:v>0.750146238425926</c:v>
                </c:pt>
                <c:pt idx="7774">
                  <c:v>0.750146284722222</c:v>
                </c:pt>
                <c:pt idx="7775">
                  <c:v>0.750146331018518</c:v>
                </c:pt>
                <c:pt idx="7776">
                  <c:v>0.750146377314815</c:v>
                </c:pt>
                <c:pt idx="7777">
                  <c:v>0.750146423611111</c:v>
                </c:pt>
                <c:pt idx="7778">
                  <c:v>0.750146469907407</c:v>
                </c:pt>
                <c:pt idx="7779">
                  <c:v>0.750146516203704</c:v>
                </c:pt>
                <c:pt idx="7780">
                  <c:v>0.7501465625</c:v>
                </c:pt>
                <c:pt idx="7781">
                  <c:v>0.750146608796296</c:v>
                </c:pt>
                <c:pt idx="7782">
                  <c:v>0.750146655092593</c:v>
                </c:pt>
                <c:pt idx="7783">
                  <c:v>0.750146701388889</c:v>
                </c:pt>
                <c:pt idx="7784">
                  <c:v>0.750146747685185</c:v>
                </c:pt>
                <c:pt idx="7785">
                  <c:v>0.750146793981481</c:v>
                </c:pt>
                <c:pt idx="7786">
                  <c:v>0.750146840277778</c:v>
                </c:pt>
                <c:pt idx="7787">
                  <c:v>0.750146886574074</c:v>
                </c:pt>
                <c:pt idx="7788">
                  <c:v>0.75014693287037</c:v>
                </c:pt>
                <c:pt idx="7789">
                  <c:v>0.750146979166667</c:v>
                </c:pt>
                <c:pt idx="7790">
                  <c:v>0.750147025462963</c:v>
                </c:pt>
                <c:pt idx="7791">
                  <c:v>0.750147071759259</c:v>
                </c:pt>
                <c:pt idx="7792">
                  <c:v>0.750147106481481</c:v>
                </c:pt>
                <c:pt idx="7793">
                  <c:v>0.750147118055555</c:v>
                </c:pt>
                <c:pt idx="7794">
                  <c:v>0.750147164351852</c:v>
                </c:pt>
                <c:pt idx="7795">
                  <c:v>0.750147210648148</c:v>
                </c:pt>
                <c:pt idx="7796">
                  <c:v>0.750147256944444</c:v>
                </c:pt>
                <c:pt idx="7797">
                  <c:v>0.750147303240741</c:v>
                </c:pt>
                <c:pt idx="7798">
                  <c:v>0.750147349537037</c:v>
                </c:pt>
                <c:pt idx="7799">
                  <c:v>0.750147395833333</c:v>
                </c:pt>
                <c:pt idx="7800">
                  <c:v>0.75014744212963</c:v>
                </c:pt>
                <c:pt idx="7801">
                  <c:v>0.750147488425926</c:v>
                </c:pt>
                <c:pt idx="7802">
                  <c:v>0.750147534722222</c:v>
                </c:pt>
                <c:pt idx="7803">
                  <c:v>0.750147581018518</c:v>
                </c:pt>
                <c:pt idx="7804">
                  <c:v>0.750147627314815</c:v>
                </c:pt>
                <c:pt idx="7805">
                  <c:v>0.750147673611111</c:v>
                </c:pt>
                <c:pt idx="7806">
                  <c:v>0.750147719907407</c:v>
                </c:pt>
                <c:pt idx="7807">
                  <c:v>0.750147766203704</c:v>
                </c:pt>
                <c:pt idx="7808">
                  <c:v>0.7501478125</c:v>
                </c:pt>
                <c:pt idx="7809">
                  <c:v>0.750147858796296</c:v>
                </c:pt>
                <c:pt idx="7810">
                  <c:v>0.750147905092592</c:v>
                </c:pt>
                <c:pt idx="7811">
                  <c:v>0.750147951388889</c:v>
                </c:pt>
                <c:pt idx="7812">
                  <c:v>0.750147974537037</c:v>
                </c:pt>
                <c:pt idx="7813">
                  <c:v>0.750147997685185</c:v>
                </c:pt>
                <c:pt idx="7814">
                  <c:v>0.750148043981481</c:v>
                </c:pt>
                <c:pt idx="7815">
                  <c:v>0.750148090277778</c:v>
                </c:pt>
                <c:pt idx="7816">
                  <c:v>0.750148136574074</c:v>
                </c:pt>
                <c:pt idx="7817">
                  <c:v>0.75014818287037</c:v>
                </c:pt>
                <c:pt idx="7818">
                  <c:v>0.750148229166667</c:v>
                </c:pt>
                <c:pt idx="7819">
                  <c:v>0.750148275462963</c:v>
                </c:pt>
                <c:pt idx="7820">
                  <c:v>0.750148321759259</c:v>
                </c:pt>
                <c:pt idx="7821">
                  <c:v>0.750148368055556</c:v>
                </c:pt>
                <c:pt idx="7822">
                  <c:v>0.750148414351852</c:v>
                </c:pt>
                <c:pt idx="7823">
                  <c:v>0.750148460648148</c:v>
                </c:pt>
                <c:pt idx="7824">
                  <c:v>0.750148506944444</c:v>
                </c:pt>
                <c:pt idx="7825">
                  <c:v>0.750148553240741</c:v>
                </c:pt>
                <c:pt idx="7826">
                  <c:v>0.750148599537037</c:v>
                </c:pt>
                <c:pt idx="7827">
                  <c:v>0.750148645833333</c:v>
                </c:pt>
                <c:pt idx="7828">
                  <c:v>0.750148692129629</c:v>
                </c:pt>
                <c:pt idx="7829">
                  <c:v>0.750148738425926</c:v>
                </c:pt>
                <c:pt idx="7830">
                  <c:v>0.750148784722222</c:v>
                </c:pt>
                <c:pt idx="7831">
                  <c:v>0.750148796296296</c:v>
                </c:pt>
                <c:pt idx="7832">
                  <c:v>0.750148831018519</c:v>
                </c:pt>
                <c:pt idx="7833">
                  <c:v>0.750148877314815</c:v>
                </c:pt>
                <c:pt idx="7834">
                  <c:v>0.750148923611111</c:v>
                </c:pt>
                <c:pt idx="7835">
                  <c:v>0.750148969907407</c:v>
                </c:pt>
                <c:pt idx="7836">
                  <c:v>0.750149016203704</c:v>
                </c:pt>
                <c:pt idx="7837">
                  <c:v>0.7501490625</c:v>
                </c:pt>
                <c:pt idx="7838">
                  <c:v>0.750149108796296</c:v>
                </c:pt>
                <c:pt idx="7839">
                  <c:v>0.750149155092593</c:v>
                </c:pt>
                <c:pt idx="7840">
                  <c:v>0.750149201388889</c:v>
                </c:pt>
                <c:pt idx="7841">
                  <c:v>0.750149247685185</c:v>
                </c:pt>
                <c:pt idx="7842">
                  <c:v>0.750149293981481</c:v>
                </c:pt>
                <c:pt idx="7843">
                  <c:v>0.750149340277778</c:v>
                </c:pt>
                <c:pt idx="7844">
                  <c:v>0.750149386574074</c:v>
                </c:pt>
                <c:pt idx="7845">
                  <c:v>0.75014943287037</c:v>
                </c:pt>
                <c:pt idx="7846">
                  <c:v>0.750149479166667</c:v>
                </c:pt>
                <c:pt idx="7847">
                  <c:v>0.750149525462963</c:v>
                </c:pt>
                <c:pt idx="7848">
                  <c:v>0.750149548611111</c:v>
                </c:pt>
                <c:pt idx="7849">
                  <c:v>0.750149571759259</c:v>
                </c:pt>
                <c:pt idx="7850">
                  <c:v>0.750149618055556</c:v>
                </c:pt>
                <c:pt idx="7851">
                  <c:v>0.750149664351852</c:v>
                </c:pt>
                <c:pt idx="7852">
                  <c:v>0.750149710648148</c:v>
                </c:pt>
                <c:pt idx="7853">
                  <c:v>0.750149756944444</c:v>
                </c:pt>
                <c:pt idx="7854">
                  <c:v>0.750149803240741</c:v>
                </c:pt>
                <c:pt idx="7855">
                  <c:v>0.750149849537037</c:v>
                </c:pt>
                <c:pt idx="7856">
                  <c:v>0.750149895833333</c:v>
                </c:pt>
                <c:pt idx="7857">
                  <c:v>0.75014994212963</c:v>
                </c:pt>
                <c:pt idx="7858">
                  <c:v>0.750149988425926</c:v>
                </c:pt>
                <c:pt idx="7859">
                  <c:v>0.750150034722222</c:v>
                </c:pt>
                <c:pt idx="7860">
                  <c:v>0.750150081018518</c:v>
                </c:pt>
                <c:pt idx="7861">
                  <c:v>0.750150127314815</c:v>
                </c:pt>
                <c:pt idx="7862">
                  <c:v>0.750150173611111</c:v>
                </c:pt>
                <c:pt idx="7863">
                  <c:v>0.750150219907407</c:v>
                </c:pt>
                <c:pt idx="7864">
                  <c:v>0.750150266203704</c:v>
                </c:pt>
                <c:pt idx="7865">
                  <c:v>0.750150266203704</c:v>
                </c:pt>
                <c:pt idx="7866">
                  <c:v>0.7501503125</c:v>
                </c:pt>
                <c:pt idx="7867">
                  <c:v>0.750150358796296</c:v>
                </c:pt>
                <c:pt idx="7868">
                  <c:v>0.750150405092592</c:v>
                </c:pt>
                <c:pt idx="7869">
                  <c:v>0.750150451388889</c:v>
                </c:pt>
                <c:pt idx="7870">
                  <c:v>0.750150497685185</c:v>
                </c:pt>
                <c:pt idx="7871">
                  <c:v>0.750150543981481</c:v>
                </c:pt>
                <c:pt idx="7872">
                  <c:v>0.750150590277778</c:v>
                </c:pt>
                <c:pt idx="7873">
                  <c:v>0.750150636574074</c:v>
                </c:pt>
                <c:pt idx="7874">
                  <c:v>0.75015068287037</c:v>
                </c:pt>
                <c:pt idx="7875">
                  <c:v>0.750150729166667</c:v>
                </c:pt>
                <c:pt idx="7876">
                  <c:v>0.750150775462963</c:v>
                </c:pt>
                <c:pt idx="7877">
                  <c:v>0.750150821759259</c:v>
                </c:pt>
                <c:pt idx="7878">
                  <c:v>0.750150868055555</c:v>
                </c:pt>
                <c:pt idx="7879">
                  <c:v>0.750150914351852</c:v>
                </c:pt>
                <c:pt idx="7880">
                  <c:v>0.750150960648148</c:v>
                </c:pt>
                <c:pt idx="7881">
                  <c:v>0.750151006944444</c:v>
                </c:pt>
                <c:pt idx="7882">
                  <c:v>0.750151053240741</c:v>
                </c:pt>
                <c:pt idx="7883">
                  <c:v>0.750151099537037</c:v>
                </c:pt>
                <c:pt idx="7884">
                  <c:v>0.750151134259259</c:v>
                </c:pt>
                <c:pt idx="7885">
                  <c:v>0.750151145833333</c:v>
                </c:pt>
                <c:pt idx="7886">
                  <c:v>0.75015119212963</c:v>
                </c:pt>
                <c:pt idx="7887">
                  <c:v>0.750151238425926</c:v>
                </c:pt>
                <c:pt idx="7888">
                  <c:v>0.750151284722222</c:v>
                </c:pt>
                <c:pt idx="7889">
                  <c:v>0.750151331018518</c:v>
                </c:pt>
                <c:pt idx="7890">
                  <c:v>0.750151377314815</c:v>
                </c:pt>
                <c:pt idx="7891">
                  <c:v>0.750151423611111</c:v>
                </c:pt>
                <c:pt idx="7892">
                  <c:v>0.750151469907407</c:v>
                </c:pt>
                <c:pt idx="7893">
                  <c:v>0.750151516203704</c:v>
                </c:pt>
                <c:pt idx="7894">
                  <c:v>0.7501515625</c:v>
                </c:pt>
                <c:pt idx="7895">
                  <c:v>0.750151608796296</c:v>
                </c:pt>
                <c:pt idx="7896">
                  <c:v>0.750151655092592</c:v>
                </c:pt>
                <c:pt idx="7897">
                  <c:v>0.750151701388889</c:v>
                </c:pt>
                <c:pt idx="7898">
                  <c:v>0.750151747685185</c:v>
                </c:pt>
                <c:pt idx="7899">
                  <c:v>0.750151782407407</c:v>
                </c:pt>
                <c:pt idx="7900">
                  <c:v>0.750151793981481</c:v>
                </c:pt>
                <c:pt idx="7901">
                  <c:v>0.750151840277778</c:v>
                </c:pt>
                <c:pt idx="7902">
                  <c:v>0.750151886574074</c:v>
                </c:pt>
                <c:pt idx="7903">
                  <c:v>0.75015193287037</c:v>
                </c:pt>
                <c:pt idx="7904">
                  <c:v>0.750151979166667</c:v>
                </c:pt>
                <c:pt idx="7905">
                  <c:v>0.750152025462963</c:v>
                </c:pt>
                <c:pt idx="7906">
                  <c:v>0.750152071759259</c:v>
                </c:pt>
                <c:pt idx="7907">
                  <c:v>0.750152118055555</c:v>
                </c:pt>
                <c:pt idx="7908">
                  <c:v>0.750152164351852</c:v>
                </c:pt>
                <c:pt idx="7909">
                  <c:v>0.750152210648148</c:v>
                </c:pt>
                <c:pt idx="7910">
                  <c:v>0.750152256944444</c:v>
                </c:pt>
                <c:pt idx="7911">
                  <c:v>0.750152303240741</c:v>
                </c:pt>
                <c:pt idx="7912">
                  <c:v>0.750152349537037</c:v>
                </c:pt>
                <c:pt idx="7913">
                  <c:v>0.750152395833333</c:v>
                </c:pt>
                <c:pt idx="7914">
                  <c:v>0.75015244212963</c:v>
                </c:pt>
                <c:pt idx="7915">
                  <c:v>0.750152488425926</c:v>
                </c:pt>
                <c:pt idx="7916">
                  <c:v>0.750152534722222</c:v>
                </c:pt>
                <c:pt idx="7917">
                  <c:v>0.750152581018518</c:v>
                </c:pt>
                <c:pt idx="7918">
                  <c:v>0.750152627314815</c:v>
                </c:pt>
                <c:pt idx="7919">
                  <c:v>0.750152673611111</c:v>
                </c:pt>
                <c:pt idx="7920">
                  <c:v>0.750152673611111</c:v>
                </c:pt>
                <c:pt idx="7921">
                  <c:v>0.750152719907407</c:v>
                </c:pt>
                <c:pt idx="7922">
                  <c:v>0.750152766203704</c:v>
                </c:pt>
                <c:pt idx="7923">
                  <c:v>0.7501528125</c:v>
                </c:pt>
                <c:pt idx="7924">
                  <c:v>0.750152858796296</c:v>
                </c:pt>
                <c:pt idx="7925">
                  <c:v>0.750152905092593</c:v>
                </c:pt>
                <c:pt idx="7926">
                  <c:v>0.750152951388889</c:v>
                </c:pt>
                <c:pt idx="7927">
                  <c:v>0.750152997685185</c:v>
                </c:pt>
                <c:pt idx="7928">
                  <c:v>0.750153043981481</c:v>
                </c:pt>
                <c:pt idx="7929">
                  <c:v>0.750153090277778</c:v>
                </c:pt>
                <c:pt idx="7930">
                  <c:v>0.750153136574074</c:v>
                </c:pt>
                <c:pt idx="7931">
                  <c:v>0.75015318287037</c:v>
                </c:pt>
                <c:pt idx="7932">
                  <c:v>0.750153229166667</c:v>
                </c:pt>
                <c:pt idx="7933">
                  <c:v>0.750153275462963</c:v>
                </c:pt>
                <c:pt idx="7934">
                  <c:v>0.750153321759259</c:v>
                </c:pt>
                <c:pt idx="7935">
                  <c:v>0.750153368055555</c:v>
                </c:pt>
                <c:pt idx="7936">
                  <c:v>0.750153414351852</c:v>
                </c:pt>
                <c:pt idx="7937">
                  <c:v>0.750153460648148</c:v>
                </c:pt>
                <c:pt idx="7938">
                  <c:v>0.750153506944444</c:v>
                </c:pt>
                <c:pt idx="7939">
                  <c:v>0.750153553240741</c:v>
                </c:pt>
                <c:pt idx="7940">
                  <c:v>0.750153599537037</c:v>
                </c:pt>
                <c:pt idx="7941">
                  <c:v>0.750153645833333</c:v>
                </c:pt>
                <c:pt idx="7942">
                  <c:v>0.75015369212963</c:v>
                </c:pt>
                <c:pt idx="7943">
                  <c:v>0.750153738425926</c:v>
                </c:pt>
                <c:pt idx="7944">
                  <c:v>0.750153784722222</c:v>
                </c:pt>
                <c:pt idx="7945">
                  <c:v>0.750153831018518</c:v>
                </c:pt>
                <c:pt idx="7946">
                  <c:v>0.750153877314815</c:v>
                </c:pt>
                <c:pt idx="7947">
                  <c:v>0.750153923611111</c:v>
                </c:pt>
                <c:pt idx="7948">
                  <c:v>0.750153969907407</c:v>
                </c:pt>
                <c:pt idx="7949">
                  <c:v>0.750154016203704</c:v>
                </c:pt>
                <c:pt idx="7950">
                  <c:v>0.7501540625</c:v>
                </c:pt>
                <c:pt idx="7951">
                  <c:v>0.7501540625</c:v>
                </c:pt>
                <c:pt idx="7952">
                  <c:v>0.750154108796296</c:v>
                </c:pt>
                <c:pt idx="7953">
                  <c:v>0.750154155092593</c:v>
                </c:pt>
                <c:pt idx="7954">
                  <c:v>0.750154201388889</c:v>
                </c:pt>
                <c:pt idx="7955">
                  <c:v>0.750154247685185</c:v>
                </c:pt>
                <c:pt idx="7956">
                  <c:v>0.750154293981481</c:v>
                </c:pt>
                <c:pt idx="7957">
                  <c:v>0.750154340277778</c:v>
                </c:pt>
                <c:pt idx="7958">
                  <c:v>0.750154386574074</c:v>
                </c:pt>
                <c:pt idx="7959">
                  <c:v>0.75015443287037</c:v>
                </c:pt>
                <c:pt idx="7960">
                  <c:v>0.750154479166667</c:v>
                </c:pt>
                <c:pt idx="7961">
                  <c:v>0.750154525462963</c:v>
                </c:pt>
                <c:pt idx="7962">
                  <c:v>0.750154571759259</c:v>
                </c:pt>
                <c:pt idx="7963">
                  <c:v>0.750154618055555</c:v>
                </c:pt>
                <c:pt idx="7964">
                  <c:v>0.750154664351852</c:v>
                </c:pt>
                <c:pt idx="7965">
                  <c:v>0.750154710648148</c:v>
                </c:pt>
                <c:pt idx="7966">
                  <c:v>0.750154756944444</c:v>
                </c:pt>
                <c:pt idx="7967">
                  <c:v>0.750154803240741</c:v>
                </c:pt>
                <c:pt idx="7968">
                  <c:v>0.750154849537037</c:v>
                </c:pt>
                <c:pt idx="7969">
                  <c:v>0.750154895833333</c:v>
                </c:pt>
                <c:pt idx="7970">
                  <c:v>0.75015494212963</c:v>
                </c:pt>
                <c:pt idx="7971">
                  <c:v>0.750154953703704</c:v>
                </c:pt>
                <c:pt idx="7972">
                  <c:v>0.750154988425926</c:v>
                </c:pt>
                <c:pt idx="7973">
                  <c:v>0.750155034722222</c:v>
                </c:pt>
                <c:pt idx="7974">
                  <c:v>0.750155081018518</c:v>
                </c:pt>
                <c:pt idx="7975">
                  <c:v>0.750155127314815</c:v>
                </c:pt>
                <c:pt idx="7976">
                  <c:v>0.750155173611111</c:v>
                </c:pt>
                <c:pt idx="7977">
                  <c:v>0.750155219907407</c:v>
                </c:pt>
                <c:pt idx="7978">
                  <c:v>0.750155266203704</c:v>
                </c:pt>
                <c:pt idx="7979">
                  <c:v>0.7501553125</c:v>
                </c:pt>
                <c:pt idx="7980">
                  <c:v>0.750155358796296</c:v>
                </c:pt>
                <c:pt idx="7981">
                  <c:v>0.750155405092593</c:v>
                </c:pt>
                <c:pt idx="7982">
                  <c:v>0.750155451388889</c:v>
                </c:pt>
                <c:pt idx="7983">
                  <c:v>0.750155497685185</c:v>
                </c:pt>
                <c:pt idx="7984">
                  <c:v>0.750155543981481</c:v>
                </c:pt>
                <c:pt idx="7985">
                  <c:v>0.750155590277778</c:v>
                </c:pt>
                <c:pt idx="7986">
                  <c:v>0.750155636574074</c:v>
                </c:pt>
                <c:pt idx="7987">
                  <c:v>0.75015568287037</c:v>
                </c:pt>
                <c:pt idx="7988">
                  <c:v>0.750155729166667</c:v>
                </c:pt>
                <c:pt idx="7989">
                  <c:v>0.750155775462963</c:v>
                </c:pt>
                <c:pt idx="7990">
                  <c:v>0.750155821759259</c:v>
                </c:pt>
                <c:pt idx="7991">
                  <c:v>0.750155821759259</c:v>
                </c:pt>
                <c:pt idx="7992">
                  <c:v>0.750155868055555</c:v>
                </c:pt>
                <c:pt idx="7993">
                  <c:v>0.750155914351852</c:v>
                </c:pt>
                <c:pt idx="7994">
                  <c:v>0.750155960648148</c:v>
                </c:pt>
                <c:pt idx="7995">
                  <c:v>0.750156006944444</c:v>
                </c:pt>
                <c:pt idx="7996">
                  <c:v>0.750156053240741</c:v>
                </c:pt>
                <c:pt idx="7997">
                  <c:v>0.750156099537037</c:v>
                </c:pt>
                <c:pt idx="7998">
                  <c:v>0.750156145833333</c:v>
                </c:pt>
                <c:pt idx="7999">
                  <c:v>0.75015619212963</c:v>
                </c:pt>
                <c:pt idx="8000">
                  <c:v>0.750156238425926</c:v>
                </c:pt>
                <c:pt idx="8001">
                  <c:v>0.750156284722222</c:v>
                </c:pt>
                <c:pt idx="8002">
                  <c:v>0.750156331018518</c:v>
                </c:pt>
                <c:pt idx="8003">
                  <c:v>0.750156377314815</c:v>
                </c:pt>
                <c:pt idx="8004">
                  <c:v>0.750156423611111</c:v>
                </c:pt>
                <c:pt idx="8005">
                  <c:v>0.750156469907407</c:v>
                </c:pt>
                <c:pt idx="8006">
                  <c:v>0.750156516203704</c:v>
                </c:pt>
                <c:pt idx="8007">
                  <c:v>0.7501565625</c:v>
                </c:pt>
                <c:pt idx="8008">
                  <c:v>0.750156608796296</c:v>
                </c:pt>
                <c:pt idx="8009">
                  <c:v>0.750156655092593</c:v>
                </c:pt>
                <c:pt idx="8010">
                  <c:v>0.750156666666667</c:v>
                </c:pt>
                <c:pt idx="8011">
                  <c:v>0.750156701388889</c:v>
                </c:pt>
                <c:pt idx="8012">
                  <c:v>0.750156747685185</c:v>
                </c:pt>
                <c:pt idx="8013">
                  <c:v>0.750156793981481</c:v>
                </c:pt>
                <c:pt idx="8014">
                  <c:v>0.750156840277778</c:v>
                </c:pt>
                <c:pt idx="8015">
                  <c:v>0.750156886574074</c:v>
                </c:pt>
                <c:pt idx="8016">
                  <c:v>0.75015693287037</c:v>
                </c:pt>
                <c:pt idx="8017">
                  <c:v>0.750156979166666</c:v>
                </c:pt>
                <c:pt idx="8018">
                  <c:v>0.750157025462963</c:v>
                </c:pt>
                <c:pt idx="8019">
                  <c:v>0.750157071759259</c:v>
                </c:pt>
                <c:pt idx="8020">
                  <c:v>0.750157118055556</c:v>
                </c:pt>
                <c:pt idx="8021">
                  <c:v>0.750157164351852</c:v>
                </c:pt>
                <c:pt idx="8022">
                  <c:v>0.750157210648148</c:v>
                </c:pt>
                <c:pt idx="8023">
                  <c:v>0.750157256944444</c:v>
                </c:pt>
                <c:pt idx="8024">
                  <c:v>0.750157303240741</c:v>
                </c:pt>
                <c:pt idx="8025">
                  <c:v>0.750157349537037</c:v>
                </c:pt>
                <c:pt idx="8026">
                  <c:v>0.750157349537037</c:v>
                </c:pt>
                <c:pt idx="8027">
                  <c:v>0.750157395833333</c:v>
                </c:pt>
                <c:pt idx="8028">
                  <c:v>0.75015744212963</c:v>
                </c:pt>
                <c:pt idx="8029">
                  <c:v>0.750157488425926</c:v>
                </c:pt>
                <c:pt idx="8030">
                  <c:v>0.750157534722222</c:v>
                </c:pt>
                <c:pt idx="8031">
                  <c:v>0.750157581018518</c:v>
                </c:pt>
                <c:pt idx="8032">
                  <c:v>0.750157627314815</c:v>
                </c:pt>
                <c:pt idx="8033">
                  <c:v>0.750157673611111</c:v>
                </c:pt>
                <c:pt idx="8034">
                  <c:v>0.750157719907407</c:v>
                </c:pt>
                <c:pt idx="8035">
                  <c:v>0.750157766203704</c:v>
                </c:pt>
                <c:pt idx="8036">
                  <c:v>0.7501578125</c:v>
                </c:pt>
                <c:pt idx="8037">
                  <c:v>0.750157858796296</c:v>
                </c:pt>
                <c:pt idx="8038">
                  <c:v>0.750157905092593</c:v>
                </c:pt>
                <c:pt idx="8039">
                  <c:v>0.750157951388889</c:v>
                </c:pt>
                <c:pt idx="8040">
                  <c:v>0.750157997685185</c:v>
                </c:pt>
                <c:pt idx="8041">
                  <c:v>0.750158043981481</c:v>
                </c:pt>
                <c:pt idx="8042">
                  <c:v>0.750158090277778</c:v>
                </c:pt>
                <c:pt idx="8043">
                  <c:v>0.750158136574074</c:v>
                </c:pt>
                <c:pt idx="8044">
                  <c:v>0.75015818287037</c:v>
                </c:pt>
                <c:pt idx="8045">
                  <c:v>0.750158229166667</c:v>
                </c:pt>
                <c:pt idx="8046">
                  <c:v>0.750158252314815</c:v>
                </c:pt>
                <c:pt idx="8047">
                  <c:v>0.750158275462963</c:v>
                </c:pt>
                <c:pt idx="8048">
                  <c:v>0.750158321759259</c:v>
                </c:pt>
                <c:pt idx="8049">
                  <c:v>0.750158368055556</c:v>
                </c:pt>
                <c:pt idx="8050">
                  <c:v>0.750158414351852</c:v>
                </c:pt>
                <c:pt idx="8051">
                  <c:v>0.750158460648148</c:v>
                </c:pt>
                <c:pt idx="8052">
                  <c:v>0.750158506944444</c:v>
                </c:pt>
                <c:pt idx="8053">
                  <c:v>0.750158553240741</c:v>
                </c:pt>
                <c:pt idx="8054">
                  <c:v>0.750158599537037</c:v>
                </c:pt>
                <c:pt idx="8055">
                  <c:v>0.750158645833333</c:v>
                </c:pt>
                <c:pt idx="8056">
                  <c:v>0.75015869212963</c:v>
                </c:pt>
                <c:pt idx="8057">
                  <c:v>0.750158738425926</c:v>
                </c:pt>
                <c:pt idx="8058">
                  <c:v>0.750158784722222</c:v>
                </c:pt>
                <c:pt idx="8059">
                  <c:v>0.750158831018518</c:v>
                </c:pt>
                <c:pt idx="8060">
                  <c:v>0.750158877314815</c:v>
                </c:pt>
                <c:pt idx="8061">
                  <c:v>0.750158923611111</c:v>
                </c:pt>
                <c:pt idx="8062">
                  <c:v>0.750158969907407</c:v>
                </c:pt>
                <c:pt idx="8063">
                  <c:v>0.750158993055555</c:v>
                </c:pt>
                <c:pt idx="8064">
                  <c:v>0.750159016203704</c:v>
                </c:pt>
                <c:pt idx="8065">
                  <c:v>0.7501590625</c:v>
                </c:pt>
                <c:pt idx="8066">
                  <c:v>0.750159108796296</c:v>
                </c:pt>
                <c:pt idx="8067">
                  <c:v>0.750159155092592</c:v>
                </c:pt>
                <c:pt idx="8068">
                  <c:v>0.750159201388889</c:v>
                </c:pt>
                <c:pt idx="8069">
                  <c:v>0.750159247685185</c:v>
                </c:pt>
                <c:pt idx="8070">
                  <c:v>0.750159293981481</c:v>
                </c:pt>
                <c:pt idx="8071">
                  <c:v>0.750159340277778</c:v>
                </c:pt>
                <c:pt idx="8072">
                  <c:v>0.750159386574074</c:v>
                </c:pt>
                <c:pt idx="8073">
                  <c:v>0.75015943287037</c:v>
                </c:pt>
                <c:pt idx="8074">
                  <c:v>0.750159479166667</c:v>
                </c:pt>
                <c:pt idx="8075">
                  <c:v>0.750159525462963</c:v>
                </c:pt>
                <c:pt idx="8076">
                  <c:v>0.750159571759259</c:v>
                </c:pt>
                <c:pt idx="8077">
                  <c:v>0.750159618055555</c:v>
                </c:pt>
                <c:pt idx="8078">
                  <c:v>0.750159664351852</c:v>
                </c:pt>
                <c:pt idx="8079">
                  <c:v>0.750159664351852</c:v>
                </c:pt>
                <c:pt idx="8080">
                  <c:v>0.750159710648148</c:v>
                </c:pt>
                <c:pt idx="8081">
                  <c:v>0.750159756944444</c:v>
                </c:pt>
                <c:pt idx="8082">
                  <c:v>0.750159803240741</c:v>
                </c:pt>
                <c:pt idx="8083">
                  <c:v>0.750159849537037</c:v>
                </c:pt>
                <c:pt idx="8084">
                  <c:v>0.750159895833333</c:v>
                </c:pt>
                <c:pt idx="8085">
                  <c:v>0.750159942129629</c:v>
                </c:pt>
                <c:pt idx="8086">
                  <c:v>0.750159988425926</c:v>
                </c:pt>
                <c:pt idx="8087">
                  <c:v>0.750160034722222</c:v>
                </c:pt>
                <c:pt idx="8088">
                  <c:v>0.750160081018519</c:v>
                </c:pt>
                <c:pt idx="8089">
                  <c:v>0.750160127314815</c:v>
                </c:pt>
                <c:pt idx="8090">
                  <c:v>0.750160173611111</c:v>
                </c:pt>
                <c:pt idx="8091">
                  <c:v>0.750160219907407</c:v>
                </c:pt>
                <c:pt idx="8092">
                  <c:v>0.750160266203704</c:v>
                </c:pt>
                <c:pt idx="8093">
                  <c:v>0.750160289351852</c:v>
                </c:pt>
                <c:pt idx="8094">
                  <c:v>0.7501603125</c:v>
                </c:pt>
                <c:pt idx="8095">
                  <c:v>0.750160358796296</c:v>
                </c:pt>
                <c:pt idx="8096">
                  <c:v>0.750160405092592</c:v>
                </c:pt>
                <c:pt idx="8097">
                  <c:v>0.750160451388889</c:v>
                </c:pt>
                <c:pt idx="8098">
                  <c:v>0.750160497685185</c:v>
                </c:pt>
                <c:pt idx="8099">
                  <c:v>0.750160543981481</c:v>
                </c:pt>
                <c:pt idx="8100">
                  <c:v>0.750160590277778</c:v>
                </c:pt>
                <c:pt idx="8101">
                  <c:v>0.750160636574074</c:v>
                </c:pt>
                <c:pt idx="8102">
                  <c:v>0.75016068287037</c:v>
                </c:pt>
                <c:pt idx="8103">
                  <c:v>0.750160729166667</c:v>
                </c:pt>
                <c:pt idx="8104">
                  <c:v>0.750160775462963</c:v>
                </c:pt>
                <c:pt idx="8105">
                  <c:v>0.750160821759259</c:v>
                </c:pt>
                <c:pt idx="8106">
                  <c:v>0.750160868055556</c:v>
                </c:pt>
                <c:pt idx="8107">
                  <c:v>0.750160914351852</c:v>
                </c:pt>
                <c:pt idx="8108">
                  <c:v>0.750160960648148</c:v>
                </c:pt>
                <c:pt idx="8109">
                  <c:v>0.750161006944444</c:v>
                </c:pt>
                <c:pt idx="8110">
                  <c:v>0.750161053240741</c:v>
                </c:pt>
                <c:pt idx="8111">
                  <c:v>0.750161099537037</c:v>
                </c:pt>
                <c:pt idx="8112">
                  <c:v>0.750161145833333</c:v>
                </c:pt>
                <c:pt idx="8113">
                  <c:v>0.75016119212963</c:v>
                </c:pt>
                <c:pt idx="8114">
                  <c:v>0.750161238425926</c:v>
                </c:pt>
                <c:pt idx="8115">
                  <c:v>0.750161284722222</c:v>
                </c:pt>
                <c:pt idx="8116">
                  <c:v>0.750161331018518</c:v>
                </c:pt>
                <c:pt idx="8117">
                  <c:v>0.750161377314815</c:v>
                </c:pt>
                <c:pt idx="8118">
                  <c:v>0.750161423611111</c:v>
                </c:pt>
                <c:pt idx="8119">
                  <c:v>0.750161469907407</c:v>
                </c:pt>
                <c:pt idx="8120">
                  <c:v>0.750161516203704</c:v>
                </c:pt>
                <c:pt idx="8121">
                  <c:v>0.7501615625</c:v>
                </c:pt>
                <c:pt idx="8122">
                  <c:v>0.750161608796296</c:v>
                </c:pt>
                <c:pt idx="8123">
                  <c:v>0.750161655092593</c:v>
                </c:pt>
                <c:pt idx="8124">
                  <c:v>0.750161701388889</c:v>
                </c:pt>
                <c:pt idx="8125">
                  <c:v>0.750161747685185</c:v>
                </c:pt>
                <c:pt idx="8126">
                  <c:v>0.750161793981481</c:v>
                </c:pt>
                <c:pt idx="8127">
                  <c:v>0.750161840277778</c:v>
                </c:pt>
                <c:pt idx="8128">
                  <c:v>0.750161886574074</c:v>
                </c:pt>
                <c:pt idx="8129">
                  <c:v>0.75016193287037</c:v>
                </c:pt>
                <c:pt idx="8130">
                  <c:v>0.750161979166667</c:v>
                </c:pt>
                <c:pt idx="8131">
                  <c:v>0.750162025462963</c:v>
                </c:pt>
                <c:pt idx="8132">
                  <c:v>0.750162071759259</c:v>
                </c:pt>
                <c:pt idx="8133">
                  <c:v>0.750162118055555</c:v>
                </c:pt>
                <c:pt idx="8134">
                  <c:v>0.750162164351852</c:v>
                </c:pt>
                <c:pt idx="8135">
                  <c:v>0.750162210648148</c:v>
                </c:pt>
                <c:pt idx="8136">
                  <c:v>0.750162256944444</c:v>
                </c:pt>
                <c:pt idx="8137">
                  <c:v>0.750162303240741</c:v>
                </c:pt>
                <c:pt idx="8138">
                  <c:v>0.750162349537037</c:v>
                </c:pt>
                <c:pt idx="8139">
                  <c:v>0.750162395833333</c:v>
                </c:pt>
                <c:pt idx="8140">
                  <c:v>0.75016244212963</c:v>
                </c:pt>
                <c:pt idx="8141">
                  <c:v>0.750162488425926</c:v>
                </c:pt>
                <c:pt idx="8142">
                  <c:v>0.750162534722222</c:v>
                </c:pt>
                <c:pt idx="8143">
                  <c:v>0.750162581018518</c:v>
                </c:pt>
                <c:pt idx="8144">
                  <c:v>0.750162627314815</c:v>
                </c:pt>
                <c:pt idx="8145">
                  <c:v>0.750162673611111</c:v>
                </c:pt>
                <c:pt idx="8146">
                  <c:v>0.750162719907407</c:v>
                </c:pt>
                <c:pt idx="8147">
                  <c:v>0.750162766203704</c:v>
                </c:pt>
                <c:pt idx="8148">
                  <c:v>0.7501628125</c:v>
                </c:pt>
                <c:pt idx="8149">
                  <c:v>0.750162858796296</c:v>
                </c:pt>
                <c:pt idx="8150">
                  <c:v>0.750162905092592</c:v>
                </c:pt>
                <c:pt idx="8151">
                  <c:v>0.750162951388889</c:v>
                </c:pt>
                <c:pt idx="8152">
                  <c:v>0.750162986111111</c:v>
                </c:pt>
                <c:pt idx="8153">
                  <c:v>0.750162997685185</c:v>
                </c:pt>
                <c:pt idx="8154">
                  <c:v>0.750163043981482</c:v>
                </c:pt>
                <c:pt idx="8155">
                  <c:v>0.750163090277778</c:v>
                </c:pt>
                <c:pt idx="8156">
                  <c:v>0.750163136574074</c:v>
                </c:pt>
                <c:pt idx="8157">
                  <c:v>0.75016318287037</c:v>
                </c:pt>
                <c:pt idx="8158">
                  <c:v>0.750163229166667</c:v>
                </c:pt>
                <c:pt idx="8159">
                  <c:v>0.750163275462963</c:v>
                </c:pt>
                <c:pt idx="8160">
                  <c:v>0.750163321759259</c:v>
                </c:pt>
                <c:pt idx="8161">
                  <c:v>0.750163368055555</c:v>
                </c:pt>
                <c:pt idx="8162">
                  <c:v>0.750163414351852</c:v>
                </c:pt>
                <c:pt idx="8163">
                  <c:v>0.750163460648148</c:v>
                </c:pt>
                <c:pt idx="8164">
                  <c:v>0.750163506944444</c:v>
                </c:pt>
                <c:pt idx="8165">
                  <c:v>0.750163553240741</c:v>
                </c:pt>
                <c:pt idx="8166">
                  <c:v>0.750163599537037</c:v>
                </c:pt>
                <c:pt idx="8167">
                  <c:v>0.750163645833333</c:v>
                </c:pt>
                <c:pt idx="8168">
                  <c:v>0.75016369212963</c:v>
                </c:pt>
                <c:pt idx="8169">
                  <c:v>0.750163738425926</c:v>
                </c:pt>
                <c:pt idx="8170">
                  <c:v>0.750163784722222</c:v>
                </c:pt>
                <c:pt idx="8171">
                  <c:v>0.750163831018519</c:v>
                </c:pt>
                <c:pt idx="8172">
                  <c:v>0.750163877314815</c:v>
                </c:pt>
                <c:pt idx="8173">
                  <c:v>0.750163923611111</c:v>
                </c:pt>
                <c:pt idx="8174">
                  <c:v>0.750163969907407</c:v>
                </c:pt>
                <c:pt idx="8175">
                  <c:v>0.750164016203704</c:v>
                </c:pt>
                <c:pt idx="8176">
                  <c:v>0.7501640625</c:v>
                </c:pt>
                <c:pt idx="8177">
                  <c:v>0.750164108796296</c:v>
                </c:pt>
                <c:pt idx="8178">
                  <c:v>0.750164155092592</c:v>
                </c:pt>
                <c:pt idx="8179">
                  <c:v>0.750164201388889</c:v>
                </c:pt>
                <c:pt idx="8180">
                  <c:v>0.750164247685185</c:v>
                </c:pt>
                <c:pt idx="8181">
                  <c:v>0.750164293981481</c:v>
                </c:pt>
                <c:pt idx="8182">
                  <c:v>0.750164340277778</c:v>
                </c:pt>
                <c:pt idx="8183">
                  <c:v>0.750164386574074</c:v>
                </c:pt>
                <c:pt idx="8184">
                  <c:v>0.75016443287037</c:v>
                </c:pt>
                <c:pt idx="8185">
                  <c:v>0.750164479166667</c:v>
                </c:pt>
                <c:pt idx="8186">
                  <c:v>0.750164525462963</c:v>
                </c:pt>
                <c:pt idx="8187">
                  <c:v>0.750164571759259</c:v>
                </c:pt>
                <c:pt idx="8188">
                  <c:v>0.750164606481481</c:v>
                </c:pt>
                <c:pt idx="8189">
                  <c:v>0.750164618055555</c:v>
                </c:pt>
                <c:pt idx="8190">
                  <c:v>0.750164664351852</c:v>
                </c:pt>
                <c:pt idx="8191">
                  <c:v>0.750164710648148</c:v>
                </c:pt>
                <c:pt idx="8192">
                  <c:v>0.750164756944444</c:v>
                </c:pt>
                <c:pt idx="8193">
                  <c:v>0.750164803240741</c:v>
                </c:pt>
                <c:pt idx="8194">
                  <c:v>0.750164849537037</c:v>
                </c:pt>
                <c:pt idx="8195">
                  <c:v>0.750164895833333</c:v>
                </c:pt>
                <c:pt idx="8196">
                  <c:v>0.75016494212963</c:v>
                </c:pt>
                <c:pt idx="8197">
                  <c:v>0.750164988425926</c:v>
                </c:pt>
                <c:pt idx="8198">
                  <c:v>0.750165034722222</c:v>
                </c:pt>
                <c:pt idx="8199">
                  <c:v>0.750165081018518</c:v>
                </c:pt>
                <c:pt idx="8200">
                  <c:v>0.750165127314815</c:v>
                </c:pt>
                <c:pt idx="8201">
                  <c:v>0.750165173611111</c:v>
                </c:pt>
                <c:pt idx="8202">
                  <c:v>0.750165219907407</c:v>
                </c:pt>
                <c:pt idx="8203">
                  <c:v>0.750165266203704</c:v>
                </c:pt>
                <c:pt idx="8204">
                  <c:v>0.7501653125</c:v>
                </c:pt>
                <c:pt idx="8205">
                  <c:v>0.750165358796296</c:v>
                </c:pt>
                <c:pt idx="8206">
                  <c:v>0.750165393518518</c:v>
                </c:pt>
                <c:pt idx="8207">
                  <c:v>0.750165405092593</c:v>
                </c:pt>
                <c:pt idx="8208">
                  <c:v>0.750165451388889</c:v>
                </c:pt>
                <c:pt idx="8209">
                  <c:v>0.750165497685185</c:v>
                </c:pt>
                <c:pt idx="8210">
                  <c:v>0.750165543981481</c:v>
                </c:pt>
                <c:pt idx="8211">
                  <c:v>0.750165590277778</c:v>
                </c:pt>
                <c:pt idx="8212">
                  <c:v>0.750165636574074</c:v>
                </c:pt>
                <c:pt idx="8213">
                  <c:v>0.75016568287037</c:v>
                </c:pt>
                <c:pt idx="8214">
                  <c:v>0.750165729166667</c:v>
                </c:pt>
                <c:pt idx="8215">
                  <c:v>0.750165775462963</c:v>
                </c:pt>
                <c:pt idx="8216">
                  <c:v>0.750165821759259</c:v>
                </c:pt>
                <c:pt idx="8217">
                  <c:v>0.750165868055555</c:v>
                </c:pt>
                <c:pt idx="8218">
                  <c:v>0.750165914351852</c:v>
                </c:pt>
                <c:pt idx="8219">
                  <c:v>0.750165960648148</c:v>
                </c:pt>
                <c:pt idx="8220">
                  <c:v>0.750166006944444</c:v>
                </c:pt>
                <c:pt idx="8221">
                  <c:v>0.750166053240741</c:v>
                </c:pt>
                <c:pt idx="8222">
                  <c:v>0.750166053240741</c:v>
                </c:pt>
                <c:pt idx="8223">
                  <c:v>0.750166099537037</c:v>
                </c:pt>
                <c:pt idx="8224">
                  <c:v>0.750166145833333</c:v>
                </c:pt>
                <c:pt idx="8225">
                  <c:v>0.75016619212963</c:v>
                </c:pt>
                <c:pt idx="8226">
                  <c:v>0.750166238425926</c:v>
                </c:pt>
                <c:pt idx="8227">
                  <c:v>0.750166284722222</c:v>
                </c:pt>
                <c:pt idx="8228">
                  <c:v>0.750166331018518</c:v>
                </c:pt>
                <c:pt idx="8229">
                  <c:v>0.750166377314815</c:v>
                </c:pt>
                <c:pt idx="8230">
                  <c:v>0.750166423611111</c:v>
                </c:pt>
                <c:pt idx="8231">
                  <c:v>0.750166469907407</c:v>
                </c:pt>
                <c:pt idx="8232">
                  <c:v>0.750166516203704</c:v>
                </c:pt>
                <c:pt idx="8233">
                  <c:v>0.7501665625</c:v>
                </c:pt>
                <c:pt idx="8234">
                  <c:v>0.750166608796296</c:v>
                </c:pt>
                <c:pt idx="8235">
                  <c:v>0.750166655092593</c:v>
                </c:pt>
                <c:pt idx="8236">
                  <c:v>0.750166678240741</c:v>
                </c:pt>
                <c:pt idx="8237">
                  <c:v>0.750166701388889</c:v>
                </c:pt>
                <c:pt idx="8238">
                  <c:v>0.750166747685185</c:v>
                </c:pt>
                <c:pt idx="8239">
                  <c:v>0.750166793981481</c:v>
                </c:pt>
                <c:pt idx="8240">
                  <c:v>0.750166840277778</c:v>
                </c:pt>
                <c:pt idx="8241">
                  <c:v>0.750166886574074</c:v>
                </c:pt>
                <c:pt idx="8242">
                  <c:v>0.75016693287037</c:v>
                </c:pt>
                <c:pt idx="8243">
                  <c:v>0.750166979166667</c:v>
                </c:pt>
                <c:pt idx="8244">
                  <c:v>0.750167025462963</c:v>
                </c:pt>
                <c:pt idx="8245">
                  <c:v>0.750167071759259</c:v>
                </c:pt>
                <c:pt idx="8246">
                  <c:v>0.750167118055555</c:v>
                </c:pt>
                <c:pt idx="8247">
                  <c:v>0.750167164351852</c:v>
                </c:pt>
                <c:pt idx="8248">
                  <c:v>0.750167210648148</c:v>
                </c:pt>
                <c:pt idx="8249">
                  <c:v>0.750167256944444</c:v>
                </c:pt>
                <c:pt idx="8250">
                  <c:v>0.750167268518518</c:v>
                </c:pt>
                <c:pt idx="8251">
                  <c:v>0.750167303240741</c:v>
                </c:pt>
                <c:pt idx="8252">
                  <c:v>0.750167349537037</c:v>
                </c:pt>
                <c:pt idx="8253">
                  <c:v>0.750167395833333</c:v>
                </c:pt>
                <c:pt idx="8254">
                  <c:v>0.75016744212963</c:v>
                </c:pt>
                <c:pt idx="8255">
                  <c:v>0.750167488425926</c:v>
                </c:pt>
                <c:pt idx="8256">
                  <c:v>0.750167534722222</c:v>
                </c:pt>
                <c:pt idx="8257">
                  <c:v>0.750167581018518</c:v>
                </c:pt>
                <c:pt idx="8258">
                  <c:v>0.750167627314815</c:v>
                </c:pt>
                <c:pt idx="8259">
                  <c:v>0.750167673611111</c:v>
                </c:pt>
                <c:pt idx="8260">
                  <c:v>0.750167719907407</c:v>
                </c:pt>
                <c:pt idx="8261">
                  <c:v>0.750167766203704</c:v>
                </c:pt>
                <c:pt idx="8262">
                  <c:v>0.7501678125</c:v>
                </c:pt>
                <c:pt idx="8263">
                  <c:v>0.750167858796296</c:v>
                </c:pt>
                <c:pt idx="8264">
                  <c:v>0.750167905092592</c:v>
                </c:pt>
                <c:pt idx="8265">
                  <c:v>0.750167951388889</c:v>
                </c:pt>
                <c:pt idx="8266">
                  <c:v>0.750167997685185</c:v>
                </c:pt>
                <c:pt idx="8267">
                  <c:v>0.750168043981481</c:v>
                </c:pt>
                <c:pt idx="8268">
                  <c:v>0.750168055555555</c:v>
                </c:pt>
                <c:pt idx="8269">
                  <c:v>0.750168090277778</c:v>
                </c:pt>
                <c:pt idx="8270">
                  <c:v>0.750168136574074</c:v>
                </c:pt>
                <c:pt idx="8271">
                  <c:v>0.75016818287037</c:v>
                </c:pt>
                <c:pt idx="8272">
                  <c:v>0.750168229166667</c:v>
                </c:pt>
                <c:pt idx="8273">
                  <c:v>0.750168275462963</c:v>
                </c:pt>
                <c:pt idx="8274">
                  <c:v>0.750168321759259</c:v>
                </c:pt>
                <c:pt idx="8275">
                  <c:v>0.750168368055556</c:v>
                </c:pt>
                <c:pt idx="8276">
                  <c:v>0.750168414351852</c:v>
                </c:pt>
                <c:pt idx="8277">
                  <c:v>0.750168460648148</c:v>
                </c:pt>
                <c:pt idx="8278">
                  <c:v>0.750168506944444</c:v>
                </c:pt>
                <c:pt idx="8279">
                  <c:v>0.750168553240741</c:v>
                </c:pt>
                <c:pt idx="8280">
                  <c:v>0.750168599537037</c:v>
                </c:pt>
                <c:pt idx="8281">
                  <c:v>0.750168645833333</c:v>
                </c:pt>
                <c:pt idx="8282">
                  <c:v>0.75016869212963</c:v>
                </c:pt>
                <c:pt idx="8283">
                  <c:v>0.750168738425926</c:v>
                </c:pt>
                <c:pt idx="8284">
                  <c:v>0.750168784722222</c:v>
                </c:pt>
                <c:pt idx="8285">
                  <c:v>0.750168831018518</c:v>
                </c:pt>
                <c:pt idx="8286">
                  <c:v>0.750168877314815</c:v>
                </c:pt>
                <c:pt idx="8287">
                  <c:v>0.750168923611111</c:v>
                </c:pt>
                <c:pt idx="8288">
                  <c:v>0.750168969907407</c:v>
                </c:pt>
                <c:pt idx="8289">
                  <c:v>0.750169016203704</c:v>
                </c:pt>
                <c:pt idx="8290">
                  <c:v>0.7501690625</c:v>
                </c:pt>
                <c:pt idx="8291">
                  <c:v>0.750169108796296</c:v>
                </c:pt>
                <c:pt idx="8292">
                  <c:v>0.750169155092593</c:v>
                </c:pt>
                <c:pt idx="8293">
                  <c:v>0.750169201388889</c:v>
                </c:pt>
                <c:pt idx="8294">
                  <c:v>0.750169247685185</c:v>
                </c:pt>
                <c:pt idx="8295">
                  <c:v>0.750169293981481</c:v>
                </c:pt>
                <c:pt idx="8296">
                  <c:v>0.750169340277778</c:v>
                </c:pt>
                <c:pt idx="8297">
                  <c:v>0.750169386574074</c:v>
                </c:pt>
                <c:pt idx="8298">
                  <c:v>0.750169398148148</c:v>
                </c:pt>
                <c:pt idx="8299">
                  <c:v>0.75016943287037</c:v>
                </c:pt>
                <c:pt idx="8300">
                  <c:v>0.750169479166667</c:v>
                </c:pt>
                <c:pt idx="8301">
                  <c:v>0.750169525462963</c:v>
                </c:pt>
                <c:pt idx="8302">
                  <c:v>0.750169571759259</c:v>
                </c:pt>
                <c:pt idx="8303">
                  <c:v>0.750169618055556</c:v>
                </c:pt>
                <c:pt idx="8304">
                  <c:v>0.750169664351852</c:v>
                </c:pt>
                <c:pt idx="8305">
                  <c:v>0.750169710648148</c:v>
                </c:pt>
                <c:pt idx="8306">
                  <c:v>0.750169756944444</c:v>
                </c:pt>
                <c:pt idx="8307">
                  <c:v>0.750169803240741</c:v>
                </c:pt>
                <c:pt idx="8308">
                  <c:v>0.750169849537037</c:v>
                </c:pt>
                <c:pt idx="8309">
                  <c:v>0.750169895833333</c:v>
                </c:pt>
                <c:pt idx="8310">
                  <c:v>0.75016994212963</c:v>
                </c:pt>
                <c:pt idx="8311">
                  <c:v>0.750169988425926</c:v>
                </c:pt>
                <c:pt idx="8312">
                  <c:v>0.750170034722222</c:v>
                </c:pt>
                <c:pt idx="8313">
                  <c:v>0.750170081018518</c:v>
                </c:pt>
                <c:pt idx="8314">
                  <c:v>0.750170127314815</c:v>
                </c:pt>
                <c:pt idx="8315">
                  <c:v>0.750170173611111</c:v>
                </c:pt>
                <c:pt idx="8316">
                  <c:v>0.750170219907407</c:v>
                </c:pt>
                <c:pt idx="8317">
                  <c:v>0.750170243055555</c:v>
                </c:pt>
                <c:pt idx="8318">
                  <c:v>0.750170266203704</c:v>
                </c:pt>
                <c:pt idx="8319">
                  <c:v>0.7501703125</c:v>
                </c:pt>
                <c:pt idx="8320">
                  <c:v>0.750170358796296</c:v>
                </c:pt>
                <c:pt idx="8321">
                  <c:v>0.750170405092593</c:v>
                </c:pt>
                <c:pt idx="8322">
                  <c:v>0.750170451388889</c:v>
                </c:pt>
                <c:pt idx="8323">
                  <c:v>0.750170497685185</c:v>
                </c:pt>
                <c:pt idx="8324">
                  <c:v>0.750170543981481</c:v>
                </c:pt>
                <c:pt idx="8325">
                  <c:v>0.750170590277778</c:v>
                </c:pt>
                <c:pt idx="8326">
                  <c:v>0.750170636574074</c:v>
                </c:pt>
                <c:pt idx="8327">
                  <c:v>0.75017068287037</c:v>
                </c:pt>
                <c:pt idx="8328">
                  <c:v>0.750170729166667</c:v>
                </c:pt>
                <c:pt idx="8329">
                  <c:v>0.750170775462963</c:v>
                </c:pt>
                <c:pt idx="8330">
                  <c:v>0.750170821759259</c:v>
                </c:pt>
                <c:pt idx="8331">
                  <c:v>0.750170868055555</c:v>
                </c:pt>
                <c:pt idx="8332">
                  <c:v>0.750170914351852</c:v>
                </c:pt>
                <c:pt idx="8333">
                  <c:v>0.750170960648148</c:v>
                </c:pt>
                <c:pt idx="8334">
                  <c:v>0.750171006944444</c:v>
                </c:pt>
                <c:pt idx="8335">
                  <c:v>0.750171053240741</c:v>
                </c:pt>
                <c:pt idx="8336">
                  <c:v>0.750171087962963</c:v>
                </c:pt>
                <c:pt idx="8337">
                  <c:v>0.750171099537037</c:v>
                </c:pt>
                <c:pt idx="8338">
                  <c:v>0.750171145833333</c:v>
                </c:pt>
                <c:pt idx="8339">
                  <c:v>0.750171192129629</c:v>
                </c:pt>
                <c:pt idx="8340">
                  <c:v>0.750171238425926</c:v>
                </c:pt>
                <c:pt idx="8341">
                  <c:v>0.750171284722222</c:v>
                </c:pt>
                <c:pt idx="8342">
                  <c:v>0.750171331018519</c:v>
                </c:pt>
                <c:pt idx="8343">
                  <c:v>0.750171377314815</c:v>
                </c:pt>
                <c:pt idx="8344">
                  <c:v>0.750171423611111</c:v>
                </c:pt>
                <c:pt idx="8345">
                  <c:v>0.750171469907407</c:v>
                </c:pt>
                <c:pt idx="8346">
                  <c:v>0.750171516203704</c:v>
                </c:pt>
                <c:pt idx="8347">
                  <c:v>0.7501715625</c:v>
                </c:pt>
                <c:pt idx="8348">
                  <c:v>0.750171608796296</c:v>
                </c:pt>
                <c:pt idx="8349">
                  <c:v>0.750171655092592</c:v>
                </c:pt>
                <c:pt idx="8350">
                  <c:v>0.750171701388889</c:v>
                </c:pt>
                <c:pt idx="8351">
                  <c:v>0.750171747685185</c:v>
                </c:pt>
                <c:pt idx="8352">
                  <c:v>0.750171793981481</c:v>
                </c:pt>
                <c:pt idx="8353">
                  <c:v>0.750171840277778</c:v>
                </c:pt>
                <c:pt idx="8354">
                  <c:v>0.750171886574074</c:v>
                </c:pt>
                <c:pt idx="8355">
                  <c:v>0.75017193287037</c:v>
                </c:pt>
                <c:pt idx="8356">
                  <c:v>0.750171979166667</c:v>
                </c:pt>
                <c:pt idx="8357">
                  <c:v>0.750172025462963</c:v>
                </c:pt>
                <c:pt idx="8358">
                  <c:v>0.750172048611111</c:v>
                </c:pt>
                <c:pt idx="8359">
                  <c:v>0.750172071759259</c:v>
                </c:pt>
                <c:pt idx="8360">
                  <c:v>0.750172118055556</c:v>
                </c:pt>
                <c:pt idx="8361">
                  <c:v>0.750172164351852</c:v>
                </c:pt>
                <c:pt idx="8362">
                  <c:v>0.750172210648148</c:v>
                </c:pt>
                <c:pt idx="8363">
                  <c:v>0.750172256944444</c:v>
                </c:pt>
                <c:pt idx="8364">
                  <c:v>0.750172303240741</c:v>
                </c:pt>
                <c:pt idx="8365">
                  <c:v>0.750172349537037</c:v>
                </c:pt>
                <c:pt idx="8366">
                  <c:v>0.750172395833333</c:v>
                </c:pt>
                <c:pt idx="8367">
                  <c:v>0.750172442129629</c:v>
                </c:pt>
                <c:pt idx="8368">
                  <c:v>0.750172488425926</c:v>
                </c:pt>
                <c:pt idx="8369">
                  <c:v>0.750172534722222</c:v>
                </c:pt>
                <c:pt idx="8370">
                  <c:v>0.750172581018519</c:v>
                </c:pt>
                <c:pt idx="8371">
                  <c:v>0.750172627314815</c:v>
                </c:pt>
                <c:pt idx="8372">
                  <c:v>0.750172673611111</c:v>
                </c:pt>
                <c:pt idx="8373">
                  <c:v>0.750172719907407</c:v>
                </c:pt>
                <c:pt idx="8374">
                  <c:v>0.750172766203704</c:v>
                </c:pt>
                <c:pt idx="8375">
                  <c:v>0.7501728125</c:v>
                </c:pt>
                <c:pt idx="8376">
                  <c:v>0.750172858796296</c:v>
                </c:pt>
                <c:pt idx="8377">
                  <c:v>0.75017287037037</c:v>
                </c:pt>
                <c:pt idx="8378">
                  <c:v>0.750172905092593</c:v>
                </c:pt>
                <c:pt idx="8379">
                  <c:v>0.750172951388889</c:v>
                </c:pt>
                <c:pt idx="8380">
                  <c:v>0.750172997685185</c:v>
                </c:pt>
                <c:pt idx="8381">
                  <c:v>0.750173043981481</c:v>
                </c:pt>
                <c:pt idx="8382">
                  <c:v>0.750173090277778</c:v>
                </c:pt>
                <c:pt idx="8383">
                  <c:v>0.750173136574074</c:v>
                </c:pt>
                <c:pt idx="8384">
                  <c:v>0.75017318287037</c:v>
                </c:pt>
                <c:pt idx="8385">
                  <c:v>0.750173229166667</c:v>
                </c:pt>
                <c:pt idx="8386">
                  <c:v>0.750173275462963</c:v>
                </c:pt>
                <c:pt idx="8387">
                  <c:v>0.750173321759259</c:v>
                </c:pt>
                <c:pt idx="8388">
                  <c:v>0.750173368055555</c:v>
                </c:pt>
                <c:pt idx="8389">
                  <c:v>0.750173414351852</c:v>
                </c:pt>
                <c:pt idx="8390">
                  <c:v>0.750173460648148</c:v>
                </c:pt>
                <c:pt idx="8391">
                  <c:v>0.750173506944444</c:v>
                </c:pt>
                <c:pt idx="8392">
                  <c:v>0.750173518518518</c:v>
                </c:pt>
                <c:pt idx="8393">
                  <c:v>0.750173553240741</c:v>
                </c:pt>
                <c:pt idx="8394">
                  <c:v>0.750173599537037</c:v>
                </c:pt>
                <c:pt idx="8395">
                  <c:v>0.750173645833333</c:v>
                </c:pt>
                <c:pt idx="8396">
                  <c:v>0.75017369212963</c:v>
                </c:pt>
                <c:pt idx="8397">
                  <c:v>0.750173738425926</c:v>
                </c:pt>
                <c:pt idx="8398">
                  <c:v>0.750173784722222</c:v>
                </c:pt>
                <c:pt idx="8399">
                  <c:v>0.750173831018518</c:v>
                </c:pt>
                <c:pt idx="8400">
                  <c:v>0.750173877314815</c:v>
                </c:pt>
                <c:pt idx="8401">
                  <c:v>0.750173923611111</c:v>
                </c:pt>
                <c:pt idx="8402">
                  <c:v>0.750173969907407</c:v>
                </c:pt>
                <c:pt idx="8403">
                  <c:v>0.750174016203704</c:v>
                </c:pt>
                <c:pt idx="8404">
                  <c:v>0.7501740625</c:v>
                </c:pt>
                <c:pt idx="8405">
                  <c:v>0.750174108796296</c:v>
                </c:pt>
                <c:pt idx="8406">
                  <c:v>0.750174155092592</c:v>
                </c:pt>
                <c:pt idx="8407">
                  <c:v>0.750174201388889</c:v>
                </c:pt>
                <c:pt idx="8408">
                  <c:v>0.750174201388889</c:v>
                </c:pt>
                <c:pt idx="8409">
                  <c:v>0.750174247685185</c:v>
                </c:pt>
                <c:pt idx="8410">
                  <c:v>0.750174293981481</c:v>
                </c:pt>
                <c:pt idx="8411">
                  <c:v>0.750174340277778</c:v>
                </c:pt>
                <c:pt idx="8412">
                  <c:v>0.750174386574074</c:v>
                </c:pt>
                <c:pt idx="8413">
                  <c:v>0.75017443287037</c:v>
                </c:pt>
                <c:pt idx="8414">
                  <c:v>0.750174479166667</c:v>
                </c:pt>
                <c:pt idx="8415">
                  <c:v>0.750174525462963</c:v>
                </c:pt>
                <c:pt idx="8416">
                  <c:v>0.750174571759259</c:v>
                </c:pt>
                <c:pt idx="8417">
                  <c:v>0.750174618055555</c:v>
                </c:pt>
                <c:pt idx="8418">
                  <c:v>0.750174664351852</c:v>
                </c:pt>
                <c:pt idx="8419">
                  <c:v>0.750174710648148</c:v>
                </c:pt>
                <c:pt idx="8420">
                  <c:v>0.750174756944444</c:v>
                </c:pt>
                <c:pt idx="8421">
                  <c:v>0.750174803240741</c:v>
                </c:pt>
                <c:pt idx="8422">
                  <c:v>0.750174849537037</c:v>
                </c:pt>
                <c:pt idx="8423">
                  <c:v>0.750174895833333</c:v>
                </c:pt>
                <c:pt idx="8424">
                  <c:v>0.75017494212963</c:v>
                </c:pt>
                <c:pt idx="8425">
                  <c:v>0.750174988425926</c:v>
                </c:pt>
                <c:pt idx="8426">
                  <c:v>0.750174988425926</c:v>
                </c:pt>
                <c:pt idx="8427">
                  <c:v>0.750175034722222</c:v>
                </c:pt>
                <c:pt idx="8428">
                  <c:v>0.750175081018518</c:v>
                </c:pt>
                <c:pt idx="8429">
                  <c:v>0.750175127314815</c:v>
                </c:pt>
                <c:pt idx="8430">
                  <c:v>0.750175173611111</c:v>
                </c:pt>
                <c:pt idx="8431">
                  <c:v>0.750175219907407</c:v>
                </c:pt>
                <c:pt idx="8432">
                  <c:v>0.750175266203704</c:v>
                </c:pt>
                <c:pt idx="8433">
                  <c:v>0.7501753125</c:v>
                </c:pt>
                <c:pt idx="8434">
                  <c:v>0.750175358796296</c:v>
                </c:pt>
                <c:pt idx="8435">
                  <c:v>0.750175405092592</c:v>
                </c:pt>
                <c:pt idx="8436">
                  <c:v>0.750175451388889</c:v>
                </c:pt>
                <c:pt idx="8437">
                  <c:v>0.750175497685185</c:v>
                </c:pt>
                <c:pt idx="8438">
                  <c:v>0.750175543981481</c:v>
                </c:pt>
                <c:pt idx="8439">
                  <c:v>0.750175590277778</c:v>
                </c:pt>
                <c:pt idx="8440">
                  <c:v>0.750175636574074</c:v>
                </c:pt>
                <c:pt idx="8441">
                  <c:v>0.75017568287037</c:v>
                </c:pt>
                <c:pt idx="8442">
                  <c:v>0.750175729166667</c:v>
                </c:pt>
                <c:pt idx="8443">
                  <c:v>0.750175775462963</c:v>
                </c:pt>
                <c:pt idx="8444">
                  <c:v>0.750175821759259</c:v>
                </c:pt>
                <c:pt idx="8445">
                  <c:v>0.750175856481481</c:v>
                </c:pt>
                <c:pt idx="8446">
                  <c:v>0.750175868055556</c:v>
                </c:pt>
                <c:pt idx="8447">
                  <c:v>0.750175914351852</c:v>
                </c:pt>
                <c:pt idx="8448">
                  <c:v>0.750175960648148</c:v>
                </c:pt>
                <c:pt idx="8449">
                  <c:v>0.750176006944444</c:v>
                </c:pt>
                <c:pt idx="8450">
                  <c:v>0.750176053240741</c:v>
                </c:pt>
                <c:pt idx="8451">
                  <c:v>0.750176099537037</c:v>
                </c:pt>
                <c:pt idx="8452">
                  <c:v>0.750176145833333</c:v>
                </c:pt>
                <c:pt idx="8453">
                  <c:v>0.75017619212963</c:v>
                </c:pt>
                <c:pt idx="8454">
                  <c:v>0.750176238425926</c:v>
                </c:pt>
                <c:pt idx="8455">
                  <c:v>0.750176284722222</c:v>
                </c:pt>
                <c:pt idx="8456">
                  <c:v>0.750176331018518</c:v>
                </c:pt>
                <c:pt idx="8457">
                  <c:v>0.750176377314815</c:v>
                </c:pt>
                <c:pt idx="8458">
                  <c:v>0.750176423611111</c:v>
                </c:pt>
                <c:pt idx="8459">
                  <c:v>0.750176469907407</c:v>
                </c:pt>
                <c:pt idx="8460">
                  <c:v>0.750176516203704</c:v>
                </c:pt>
                <c:pt idx="8461">
                  <c:v>0.7501765625</c:v>
                </c:pt>
                <c:pt idx="8462">
                  <c:v>0.750176608796296</c:v>
                </c:pt>
                <c:pt idx="8463">
                  <c:v>0.750176655092593</c:v>
                </c:pt>
                <c:pt idx="8464">
                  <c:v>0.750176701388889</c:v>
                </c:pt>
                <c:pt idx="8465">
                  <c:v>0.750176724537037</c:v>
                </c:pt>
                <c:pt idx="8466">
                  <c:v>0.750176747685185</c:v>
                </c:pt>
                <c:pt idx="8467">
                  <c:v>0.750176793981481</c:v>
                </c:pt>
                <c:pt idx="8468">
                  <c:v>0.750176840277778</c:v>
                </c:pt>
                <c:pt idx="8469">
                  <c:v>0.750176886574074</c:v>
                </c:pt>
                <c:pt idx="8470">
                  <c:v>0.75017693287037</c:v>
                </c:pt>
                <c:pt idx="8471">
                  <c:v>0.750176979166667</c:v>
                </c:pt>
                <c:pt idx="8472">
                  <c:v>0.750177025462963</c:v>
                </c:pt>
                <c:pt idx="8473">
                  <c:v>0.750177071759259</c:v>
                </c:pt>
                <c:pt idx="8474">
                  <c:v>0.750177118055555</c:v>
                </c:pt>
                <c:pt idx="8475">
                  <c:v>0.750177164351852</c:v>
                </c:pt>
                <c:pt idx="8476">
                  <c:v>0.750177210648148</c:v>
                </c:pt>
                <c:pt idx="8477">
                  <c:v>0.750177256944444</c:v>
                </c:pt>
                <c:pt idx="8478">
                  <c:v>0.750177303240741</c:v>
                </c:pt>
                <c:pt idx="8479">
                  <c:v>0.750177326388889</c:v>
                </c:pt>
                <c:pt idx="8480">
                  <c:v>0.750177349537037</c:v>
                </c:pt>
                <c:pt idx="8481">
                  <c:v>0.750177395833333</c:v>
                </c:pt>
                <c:pt idx="8482">
                  <c:v>0.75017744212963</c:v>
                </c:pt>
                <c:pt idx="8483">
                  <c:v>0.750177488425926</c:v>
                </c:pt>
                <c:pt idx="8484">
                  <c:v>0.750177534722222</c:v>
                </c:pt>
                <c:pt idx="8485">
                  <c:v>0.750177581018518</c:v>
                </c:pt>
                <c:pt idx="8486">
                  <c:v>0.750177627314815</c:v>
                </c:pt>
                <c:pt idx="8487">
                  <c:v>0.750177673611111</c:v>
                </c:pt>
                <c:pt idx="8488">
                  <c:v>0.750177719907407</c:v>
                </c:pt>
                <c:pt idx="8489">
                  <c:v>0.750177766203704</c:v>
                </c:pt>
                <c:pt idx="8490">
                  <c:v>0.7501778125</c:v>
                </c:pt>
                <c:pt idx="8491">
                  <c:v>0.750177858796296</c:v>
                </c:pt>
                <c:pt idx="8492">
                  <c:v>0.750177905092593</c:v>
                </c:pt>
                <c:pt idx="8493">
                  <c:v>0.750177951388889</c:v>
                </c:pt>
                <c:pt idx="8494">
                  <c:v>0.750177951388889</c:v>
                </c:pt>
                <c:pt idx="8495">
                  <c:v>0.750177997685185</c:v>
                </c:pt>
                <c:pt idx="8496">
                  <c:v>0.750178043981481</c:v>
                </c:pt>
                <c:pt idx="8497">
                  <c:v>0.750178090277778</c:v>
                </c:pt>
                <c:pt idx="8498">
                  <c:v>0.750178136574074</c:v>
                </c:pt>
                <c:pt idx="8499">
                  <c:v>0.75017818287037</c:v>
                </c:pt>
                <c:pt idx="8500">
                  <c:v>0.750178229166667</c:v>
                </c:pt>
                <c:pt idx="8501">
                  <c:v>0.750178275462963</c:v>
                </c:pt>
                <c:pt idx="8502">
                  <c:v>0.750178321759259</c:v>
                </c:pt>
                <c:pt idx="8503">
                  <c:v>0.750178368055555</c:v>
                </c:pt>
                <c:pt idx="8504">
                  <c:v>0.750178414351852</c:v>
                </c:pt>
                <c:pt idx="8505">
                  <c:v>0.750178460648148</c:v>
                </c:pt>
                <c:pt idx="8506">
                  <c:v>0.750178506944444</c:v>
                </c:pt>
                <c:pt idx="8507">
                  <c:v>0.750178553240741</c:v>
                </c:pt>
                <c:pt idx="8508">
                  <c:v>0.750178599537037</c:v>
                </c:pt>
                <c:pt idx="8509">
                  <c:v>0.750178645833333</c:v>
                </c:pt>
                <c:pt idx="8510">
                  <c:v>0.750178645833333</c:v>
                </c:pt>
                <c:pt idx="8511">
                  <c:v>0.75017869212963</c:v>
                </c:pt>
                <c:pt idx="8512">
                  <c:v>0.750178738425926</c:v>
                </c:pt>
                <c:pt idx="8513">
                  <c:v>0.750178784722222</c:v>
                </c:pt>
                <c:pt idx="8514">
                  <c:v>0.750178831018518</c:v>
                </c:pt>
                <c:pt idx="8515">
                  <c:v>0.750178877314815</c:v>
                </c:pt>
                <c:pt idx="8516">
                  <c:v>0.750178923611111</c:v>
                </c:pt>
                <c:pt idx="8517">
                  <c:v>0.750178969907407</c:v>
                </c:pt>
                <c:pt idx="8518">
                  <c:v>0.750179016203704</c:v>
                </c:pt>
                <c:pt idx="8519">
                  <c:v>0.7501790625</c:v>
                </c:pt>
                <c:pt idx="8520">
                  <c:v>0.750179108796296</c:v>
                </c:pt>
                <c:pt idx="8521">
                  <c:v>0.750179155092593</c:v>
                </c:pt>
                <c:pt idx="8522">
                  <c:v>0.750179201388889</c:v>
                </c:pt>
                <c:pt idx="8523">
                  <c:v>0.750179247685185</c:v>
                </c:pt>
                <c:pt idx="8524">
                  <c:v>0.750179270833333</c:v>
                </c:pt>
                <c:pt idx="8525">
                  <c:v>0.750179293981481</c:v>
                </c:pt>
                <c:pt idx="8526">
                  <c:v>0.750179340277778</c:v>
                </c:pt>
                <c:pt idx="8527">
                  <c:v>0.750179386574074</c:v>
                </c:pt>
                <c:pt idx="8528">
                  <c:v>0.75017943287037</c:v>
                </c:pt>
                <c:pt idx="8529">
                  <c:v>0.750179479166667</c:v>
                </c:pt>
                <c:pt idx="8530">
                  <c:v>0.750179525462963</c:v>
                </c:pt>
                <c:pt idx="8531">
                  <c:v>0.750179571759259</c:v>
                </c:pt>
                <c:pt idx="8532">
                  <c:v>0.750179618055556</c:v>
                </c:pt>
                <c:pt idx="8533">
                  <c:v>0.750179664351852</c:v>
                </c:pt>
                <c:pt idx="8534">
                  <c:v>0.750179710648148</c:v>
                </c:pt>
                <c:pt idx="8535">
                  <c:v>0.750179756944444</c:v>
                </c:pt>
                <c:pt idx="8536">
                  <c:v>0.750179803240741</c:v>
                </c:pt>
                <c:pt idx="8537">
                  <c:v>0.750179849537037</c:v>
                </c:pt>
                <c:pt idx="8538">
                  <c:v>0.750179895833333</c:v>
                </c:pt>
                <c:pt idx="8539">
                  <c:v>0.750179918981481</c:v>
                </c:pt>
                <c:pt idx="8540">
                  <c:v>0.750179942129629</c:v>
                </c:pt>
                <c:pt idx="8541">
                  <c:v>0.750179988425926</c:v>
                </c:pt>
                <c:pt idx="8542">
                  <c:v>0.750180034722222</c:v>
                </c:pt>
                <c:pt idx="8543">
                  <c:v>0.750180081018518</c:v>
                </c:pt>
                <c:pt idx="8544">
                  <c:v>0.750180127314815</c:v>
                </c:pt>
                <c:pt idx="8545">
                  <c:v>0.750180173611111</c:v>
                </c:pt>
                <c:pt idx="8546">
                  <c:v>0.750180219907407</c:v>
                </c:pt>
                <c:pt idx="8547">
                  <c:v>0.750180266203704</c:v>
                </c:pt>
                <c:pt idx="8548">
                  <c:v>0.7501803125</c:v>
                </c:pt>
                <c:pt idx="8549">
                  <c:v>0.750180358796296</c:v>
                </c:pt>
                <c:pt idx="8550">
                  <c:v>0.750180405092593</c:v>
                </c:pt>
                <c:pt idx="8551">
                  <c:v>0.750180451388889</c:v>
                </c:pt>
                <c:pt idx="8552">
                  <c:v>0.750180497685185</c:v>
                </c:pt>
                <c:pt idx="8553">
                  <c:v>0.750180543981481</c:v>
                </c:pt>
                <c:pt idx="8554">
                  <c:v>0.75018056712963</c:v>
                </c:pt>
                <c:pt idx="8555">
                  <c:v>0.750180590277778</c:v>
                </c:pt>
                <c:pt idx="8556">
                  <c:v>0.750180636574074</c:v>
                </c:pt>
                <c:pt idx="8557">
                  <c:v>0.75018068287037</c:v>
                </c:pt>
                <c:pt idx="8558">
                  <c:v>0.750180729166666</c:v>
                </c:pt>
                <c:pt idx="8559">
                  <c:v>0.750180775462963</c:v>
                </c:pt>
                <c:pt idx="8560">
                  <c:v>0.750180821759259</c:v>
                </c:pt>
                <c:pt idx="8561">
                  <c:v>0.750180868055556</c:v>
                </c:pt>
                <c:pt idx="8562">
                  <c:v>0.750180914351852</c:v>
                </c:pt>
                <c:pt idx="8563">
                  <c:v>0.750180960648148</c:v>
                </c:pt>
                <c:pt idx="8564">
                  <c:v>0.750181006944444</c:v>
                </c:pt>
                <c:pt idx="8565">
                  <c:v>0.750181053240741</c:v>
                </c:pt>
                <c:pt idx="8566">
                  <c:v>0.750181099537037</c:v>
                </c:pt>
                <c:pt idx="8567">
                  <c:v>0.750181145833333</c:v>
                </c:pt>
                <c:pt idx="8568">
                  <c:v>0.75018119212963</c:v>
                </c:pt>
                <c:pt idx="8569">
                  <c:v>0.750181238425926</c:v>
                </c:pt>
                <c:pt idx="8570">
                  <c:v>0.750181261574074</c:v>
                </c:pt>
                <c:pt idx="8571">
                  <c:v>0.750181284722222</c:v>
                </c:pt>
                <c:pt idx="8572">
                  <c:v>0.750181331018518</c:v>
                </c:pt>
                <c:pt idx="8573">
                  <c:v>0.750181377314815</c:v>
                </c:pt>
                <c:pt idx="8574">
                  <c:v>0.750181423611111</c:v>
                </c:pt>
                <c:pt idx="8575">
                  <c:v>0.750181469907407</c:v>
                </c:pt>
                <c:pt idx="8576">
                  <c:v>0.750181516203704</c:v>
                </c:pt>
                <c:pt idx="8577">
                  <c:v>0.7501815625</c:v>
                </c:pt>
                <c:pt idx="8578">
                  <c:v>0.750181608796296</c:v>
                </c:pt>
                <c:pt idx="8579">
                  <c:v>0.750181655092593</c:v>
                </c:pt>
                <c:pt idx="8580">
                  <c:v>0.750181701388889</c:v>
                </c:pt>
                <c:pt idx="8581">
                  <c:v>0.750181747685185</c:v>
                </c:pt>
                <c:pt idx="8582">
                  <c:v>0.750181793981481</c:v>
                </c:pt>
                <c:pt idx="8583">
                  <c:v>0.750181840277778</c:v>
                </c:pt>
                <c:pt idx="8584">
                  <c:v>0.750181886574074</c:v>
                </c:pt>
                <c:pt idx="8585">
                  <c:v>0.75018193287037</c:v>
                </c:pt>
                <c:pt idx="8586">
                  <c:v>0.750181979166667</c:v>
                </c:pt>
                <c:pt idx="8587">
                  <c:v>0.750182025462963</c:v>
                </c:pt>
                <c:pt idx="8588">
                  <c:v>0.750182071759259</c:v>
                </c:pt>
                <c:pt idx="8589">
                  <c:v>0.750182118055555</c:v>
                </c:pt>
                <c:pt idx="8590">
                  <c:v>0.750182164351852</c:v>
                </c:pt>
                <c:pt idx="8591">
                  <c:v>0.750182210648148</c:v>
                </c:pt>
                <c:pt idx="8592">
                  <c:v>0.750182222222222</c:v>
                </c:pt>
                <c:pt idx="8593">
                  <c:v>0.750182256944444</c:v>
                </c:pt>
                <c:pt idx="8594">
                  <c:v>0.750182303240741</c:v>
                </c:pt>
                <c:pt idx="8595">
                  <c:v>0.750182349537037</c:v>
                </c:pt>
                <c:pt idx="8596">
                  <c:v>0.750182395833333</c:v>
                </c:pt>
                <c:pt idx="8597">
                  <c:v>0.75018244212963</c:v>
                </c:pt>
                <c:pt idx="8598">
                  <c:v>0.750182488425926</c:v>
                </c:pt>
                <c:pt idx="8599">
                  <c:v>0.750182534722222</c:v>
                </c:pt>
                <c:pt idx="8600">
                  <c:v>0.750182581018518</c:v>
                </c:pt>
                <c:pt idx="8601">
                  <c:v>0.750182627314815</c:v>
                </c:pt>
                <c:pt idx="8602">
                  <c:v>0.750182673611111</c:v>
                </c:pt>
                <c:pt idx="8603">
                  <c:v>0.750182719907407</c:v>
                </c:pt>
                <c:pt idx="8604">
                  <c:v>0.750182766203704</c:v>
                </c:pt>
                <c:pt idx="8605">
                  <c:v>0.7501828125</c:v>
                </c:pt>
                <c:pt idx="8606">
                  <c:v>0.750182858796296</c:v>
                </c:pt>
                <c:pt idx="8607">
                  <c:v>0.750182905092592</c:v>
                </c:pt>
                <c:pt idx="8608">
                  <c:v>0.750182951388889</c:v>
                </c:pt>
                <c:pt idx="8609">
                  <c:v>0.750182997685185</c:v>
                </c:pt>
                <c:pt idx="8610">
                  <c:v>0.750183043981481</c:v>
                </c:pt>
                <c:pt idx="8611">
                  <c:v>0.750183090277778</c:v>
                </c:pt>
                <c:pt idx="8612">
                  <c:v>0.750183136574074</c:v>
                </c:pt>
                <c:pt idx="8613">
                  <c:v>0.75018318287037</c:v>
                </c:pt>
                <c:pt idx="8614">
                  <c:v>0.750183229166667</c:v>
                </c:pt>
                <c:pt idx="8615">
                  <c:v>0.750183229166667</c:v>
                </c:pt>
                <c:pt idx="8616">
                  <c:v>0.750183275462963</c:v>
                </c:pt>
                <c:pt idx="8617">
                  <c:v>0.750183321759259</c:v>
                </c:pt>
                <c:pt idx="8618">
                  <c:v>0.750183368055555</c:v>
                </c:pt>
                <c:pt idx="8619">
                  <c:v>0.750183414351852</c:v>
                </c:pt>
                <c:pt idx="8620">
                  <c:v>0.750183460648148</c:v>
                </c:pt>
                <c:pt idx="8621">
                  <c:v>0.750183506944444</c:v>
                </c:pt>
                <c:pt idx="8622">
                  <c:v>0.750183553240741</c:v>
                </c:pt>
                <c:pt idx="8623">
                  <c:v>0.750183599537037</c:v>
                </c:pt>
                <c:pt idx="8624">
                  <c:v>0.750183645833333</c:v>
                </c:pt>
                <c:pt idx="8625">
                  <c:v>0.750183692129629</c:v>
                </c:pt>
                <c:pt idx="8626">
                  <c:v>0.750183738425926</c:v>
                </c:pt>
                <c:pt idx="8627">
                  <c:v>0.750183784722222</c:v>
                </c:pt>
                <c:pt idx="8628">
                  <c:v>0.750183831018519</c:v>
                </c:pt>
                <c:pt idx="8629">
                  <c:v>0.750183854166667</c:v>
                </c:pt>
                <c:pt idx="8630">
                  <c:v>0.750183877314815</c:v>
                </c:pt>
                <c:pt idx="8631">
                  <c:v>0.750183923611111</c:v>
                </c:pt>
                <c:pt idx="8632">
                  <c:v>0.750183969907407</c:v>
                </c:pt>
                <c:pt idx="8633">
                  <c:v>0.750184016203704</c:v>
                </c:pt>
                <c:pt idx="8634">
                  <c:v>0.7501840625</c:v>
                </c:pt>
                <c:pt idx="8635">
                  <c:v>0.750184108796296</c:v>
                </c:pt>
                <c:pt idx="8636">
                  <c:v>0.750184155092593</c:v>
                </c:pt>
                <c:pt idx="8637">
                  <c:v>0.750184201388889</c:v>
                </c:pt>
                <c:pt idx="8638">
                  <c:v>0.750184247685185</c:v>
                </c:pt>
                <c:pt idx="8639">
                  <c:v>0.750184293981481</c:v>
                </c:pt>
                <c:pt idx="8640">
                  <c:v>0.750184340277778</c:v>
                </c:pt>
                <c:pt idx="8641">
                  <c:v>0.750184386574074</c:v>
                </c:pt>
                <c:pt idx="8642">
                  <c:v>0.75018443287037</c:v>
                </c:pt>
                <c:pt idx="8643">
                  <c:v>0.750184479166667</c:v>
                </c:pt>
                <c:pt idx="8644">
                  <c:v>0.750184525462963</c:v>
                </c:pt>
                <c:pt idx="8645">
                  <c:v>0.750184525462963</c:v>
                </c:pt>
                <c:pt idx="8646">
                  <c:v>0.750184571759259</c:v>
                </c:pt>
                <c:pt idx="8647">
                  <c:v>0.750184618055556</c:v>
                </c:pt>
                <c:pt idx="8648">
                  <c:v>0.750184664351852</c:v>
                </c:pt>
                <c:pt idx="8649">
                  <c:v>0.750184710648148</c:v>
                </c:pt>
                <c:pt idx="8650">
                  <c:v>0.750184756944444</c:v>
                </c:pt>
                <c:pt idx="8651">
                  <c:v>0.750184803240741</c:v>
                </c:pt>
                <c:pt idx="8652">
                  <c:v>0.750184849537037</c:v>
                </c:pt>
                <c:pt idx="8653">
                  <c:v>0.750184895833333</c:v>
                </c:pt>
                <c:pt idx="8654">
                  <c:v>0.75018494212963</c:v>
                </c:pt>
                <c:pt idx="8655">
                  <c:v>0.750184988425926</c:v>
                </c:pt>
                <c:pt idx="8656">
                  <c:v>0.750185034722222</c:v>
                </c:pt>
                <c:pt idx="8657">
                  <c:v>0.750185081018518</c:v>
                </c:pt>
                <c:pt idx="8658">
                  <c:v>0.750185127314815</c:v>
                </c:pt>
                <c:pt idx="8659">
                  <c:v>0.750185173611111</c:v>
                </c:pt>
                <c:pt idx="8660">
                  <c:v>0.750185219907407</c:v>
                </c:pt>
                <c:pt idx="8661">
                  <c:v>0.750185266203704</c:v>
                </c:pt>
                <c:pt idx="8662">
                  <c:v>0.7501853125</c:v>
                </c:pt>
                <c:pt idx="8663">
                  <c:v>0.750185324074074</c:v>
                </c:pt>
                <c:pt idx="8664">
                  <c:v>0.750185358796296</c:v>
                </c:pt>
                <c:pt idx="8665">
                  <c:v>0.750185405092592</c:v>
                </c:pt>
                <c:pt idx="8666">
                  <c:v>0.750185451388889</c:v>
                </c:pt>
                <c:pt idx="8667">
                  <c:v>0.750185497685185</c:v>
                </c:pt>
                <c:pt idx="8668">
                  <c:v>0.750185543981481</c:v>
                </c:pt>
                <c:pt idx="8669">
                  <c:v>0.750185590277778</c:v>
                </c:pt>
                <c:pt idx="8670">
                  <c:v>0.750185636574074</c:v>
                </c:pt>
                <c:pt idx="8671">
                  <c:v>0.75018568287037</c:v>
                </c:pt>
                <c:pt idx="8672">
                  <c:v>0.750185729166667</c:v>
                </c:pt>
                <c:pt idx="8673">
                  <c:v>0.750185775462963</c:v>
                </c:pt>
                <c:pt idx="8674">
                  <c:v>0.750185821759259</c:v>
                </c:pt>
                <c:pt idx="8675">
                  <c:v>0.750185868055555</c:v>
                </c:pt>
                <c:pt idx="8676">
                  <c:v>0.750185914351852</c:v>
                </c:pt>
                <c:pt idx="8677">
                  <c:v>0.750185960648148</c:v>
                </c:pt>
                <c:pt idx="8678">
                  <c:v>0.750186006944444</c:v>
                </c:pt>
                <c:pt idx="8679">
                  <c:v>0.750186053240741</c:v>
                </c:pt>
                <c:pt idx="8680">
                  <c:v>0.750186099537037</c:v>
                </c:pt>
                <c:pt idx="8681">
                  <c:v>0.750186122685185</c:v>
                </c:pt>
                <c:pt idx="8682">
                  <c:v>0.750186145833333</c:v>
                </c:pt>
                <c:pt idx="8683">
                  <c:v>0.75018619212963</c:v>
                </c:pt>
                <c:pt idx="8684">
                  <c:v>0.750186238425926</c:v>
                </c:pt>
                <c:pt idx="8685">
                  <c:v>0.750186284722222</c:v>
                </c:pt>
                <c:pt idx="8686">
                  <c:v>0.750186331018518</c:v>
                </c:pt>
                <c:pt idx="8687">
                  <c:v>0.750186377314815</c:v>
                </c:pt>
                <c:pt idx="8688">
                  <c:v>0.750186423611111</c:v>
                </c:pt>
                <c:pt idx="8689">
                  <c:v>0.750186469907407</c:v>
                </c:pt>
                <c:pt idx="8690">
                  <c:v>0.750186516203704</c:v>
                </c:pt>
                <c:pt idx="8691">
                  <c:v>0.7501865625</c:v>
                </c:pt>
                <c:pt idx="8692">
                  <c:v>0.750186608796296</c:v>
                </c:pt>
                <c:pt idx="8693">
                  <c:v>0.750186655092592</c:v>
                </c:pt>
                <c:pt idx="8694">
                  <c:v>0.750186701388889</c:v>
                </c:pt>
                <c:pt idx="8695">
                  <c:v>0.750186747685185</c:v>
                </c:pt>
                <c:pt idx="8696">
                  <c:v>0.750186747685185</c:v>
                </c:pt>
                <c:pt idx="8697">
                  <c:v>0.750186793981482</c:v>
                </c:pt>
                <c:pt idx="8698">
                  <c:v>0.750186840277778</c:v>
                </c:pt>
                <c:pt idx="8699">
                  <c:v>0.750186886574074</c:v>
                </c:pt>
                <c:pt idx="8700">
                  <c:v>0.75018693287037</c:v>
                </c:pt>
                <c:pt idx="8701">
                  <c:v>0.750186979166667</c:v>
                </c:pt>
                <c:pt idx="8702">
                  <c:v>0.750187025462963</c:v>
                </c:pt>
                <c:pt idx="8703">
                  <c:v>0.750187071759259</c:v>
                </c:pt>
                <c:pt idx="8704">
                  <c:v>0.750187118055555</c:v>
                </c:pt>
                <c:pt idx="8705">
                  <c:v>0.750187164351852</c:v>
                </c:pt>
                <c:pt idx="8706">
                  <c:v>0.750187210648148</c:v>
                </c:pt>
                <c:pt idx="8707">
                  <c:v>0.750187256944444</c:v>
                </c:pt>
                <c:pt idx="8708">
                  <c:v>0.750187303240741</c:v>
                </c:pt>
                <c:pt idx="8709">
                  <c:v>0.750187349537037</c:v>
                </c:pt>
                <c:pt idx="8710">
                  <c:v>0.750187372685185</c:v>
                </c:pt>
                <c:pt idx="8711">
                  <c:v>0.750187395833333</c:v>
                </c:pt>
                <c:pt idx="8712">
                  <c:v>0.75018744212963</c:v>
                </c:pt>
                <c:pt idx="8713">
                  <c:v>0.750187488425926</c:v>
                </c:pt>
                <c:pt idx="8714">
                  <c:v>0.750187534722222</c:v>
                </c:pt>
                <c:pt idx="8715">
                  <c:v>0.750187581018518</c:v>
                </c:pt>
                <c:pt idx="8716">
                  <c:v>0.750187627314815</c:v>
                </c:pt>
                <c:pt idx="8717">
                  <c:v>0.750187673611111</c:v>
                </c:pt>
                <c:pt idx="8718">
                  <c:v>0.750187719907407</c:v>
                </c:pt>
                <c:pt idx="8719">
                  <c:v>0.750187766203704</c:v>
                </c:pt>
                <c:pt idx="8720">
                  <c:v>0.7501878125</c:v>
                </c:pt>
                <c:pt idx="8721">
                  <c:v>0.750187858796296</c:v>
                </c:pt>
                <c:pt idx="8722">
                  <c:v>0.750187905092593</c:v>
                </c:pt>
                <c:pt idx="8723">
                  <c:v>0.750187951388889</c:v>
                </c:pt>
                <c:pt idx="8724">
                  <c:v>0.750187997685185</c:v>
                </c:pt>
                <c:pt idx="8725">
                  <c:v>0.750188043981481</c:v>
                </c:pt>
                <c:pt idx="8726">
                  <c:v>0.750188090277778</c:v>
                </c:pt>
                <c:pt idx="8727">
                  <c:v>0.750188136574074</c:v>
                </c:pt>
                <c:pt idx="8728">
                  <c:v>0.75018818287037</c:v>
                </c:pt>
                <c:pt idx="8729">
                  <c:v>0.750188229166667</c:v>
                </c:pt>
                <c:pt idx="8730">
                  <c:v>0.750188275462963</c:v>
                </c:pt>
                <c:pt idx="8731">
                  <c:v>0.750188321759259</c:v>
                </c:pt>
                <c:pt idx="8732">
                  <c:v>0.750188368055555</c:v>
                </c:pt>
                <c:pt idx="8733">
                  <c:v>0.750188414351852</c:v>
                </c:pt>
                <c:pt idx="8734">
                  <c:v>0.750188460648148</c:v>
                </c:pt>
                <c:pt idx="8735">
                  <c:v>0.750188506944444</c:v>
                </c:pt>
                <c:pt idx="8736">
                  <c:v>0.750188506944444</c:v>
                </c:pt>
                <c:pt idx="8737">
                  <c:v>0.750188553240741</c:v>
                </c:pt>
                <c:pt idx="8738">
                  <c:v>0.750188599537037</c:v>
                </c:pt>
                <c:pt idx="8739">
                  <c:v>0.750188645833333</c:v>
                </c:pt>
                <c:pt idx="8740">
                  <c:v>0.75018869212963</c:v>
                </c:pt>
                <c:pt idx="8741">
                  <c:v>0.750188738425926</c:v>
                </c:pt>
                <c:pt idx="8742">
                  <c:v>0.750188784722222</c:v>
                </c:pt>
                <c:pt idx="8743">
                  <c:v>0.750188831018518</c:v>
                </c:pt>
                <c:pt idx="8744">
                  <c:v>0.750188877314815</c:v>
                </c:pt>
                <c:pt idx="8745">
                  <c:v>0.750188923611111</c:v>
                </c:pt>
                <c:pt idx="8746">
                  <c:v>0.750188969907407</c:v>
                </c:pt>
                <c:pt idx="8747">
                  <c:v>0.750189016203704</c:v>
                </c:pt>
                <c:pt idx="8748">
                  <c:v>0.7501890625</c:v>
                </c:pt>
                <c:pt idx="8749">
                  <c:v>0.750189108796296</c:v>
                </c:pt>
                <c:pt idx="8750">
                  <c:v>0.750189155092593</c:v>
                </c:pt>
                <c:pt idx="8751">
                  <c:v>0.750189189814815</c:v>
                </c:pt>
                <c:pt idx="8752">
                  <c:v>0.750189201388889</c:v>
                </c:pt>
                <c:pt idx="8753">
                  <c:v>0.750189247685185</c:v>
                </c:pt>
                <c:pt idx="8754">
                  <c:v>0.750189293981481</c:v>
                </c:pt>
                <c:pt idx="8755">
                  <c:v>0.750189340277778</c:v>
                </c:pt>
                <c:pt idx="8756">
                  <c:v>0.750189386574074</c:v>
                </c:pt>
                <c:pt idx="8757">
                  <c:v>0.75018943287037</c:v>
                </c:pt>
                <c:pt idx="8758">
                  <c:v>0.750189479166667</c:v>
                </c:pt>
                <c:pt idx="8759">
                  <c:v>0.750189525462963</c:v>
                </c:pt>
                <c:pt idx="8760">
                  <c:v>0.750189571759259</c:v>
                </c:pt>
                <c:pt idx="8761">
                  <c:v>0.750189618055555</c:v>
                </c:pt>
                <c:pt idx="8762">
                  <c:v>0.750189664351852</c:v>
                </c:pt>
                <c:pt idx="8763">
                  <c:v>0.750189710648148</c:v>
                </c:pt>
                <c:pt idx="8764">
                  <c:v>0.750189756944444</c:v>
                </c:pt>
                <c:pt idx="8765">
                  <c:v>0.750189803240741</c:v>
                </c:pt>
                <c:pt idx="8766">
                  <c:v>0.750189826388889</c:v>
                </c:pt>
                <c:pt idx="8767">
                  <c:v>0.750189849537037</c:v>
                </c:pt>
                <c:pt idx="8768">
                  <c:v>0.750189895833333</c:v>
                </c:pt>
                <c:pt idx="8769">
                  <c:v>0.75018994212963</c:v>
                </c:pt>
                <c:pt idx="8770">
                  <c:v>0.750189988425926</c:v>
                </c:pt>
                <c:pt idx="8771">
                  <c:v>0.750190034722222</c:v>
                </c:pt>
                <c:pt idx="8772">
                  <c:v>0.750190081018518</c:v>
                </c:pt>
                <c:pt idx="8773">
                  <c:v>0.750190127314815</c:v>
                </c:pt>
                <c:pt idx="8774">
                  <c:v>0.750190173611111</c:v>
                </c:pt>
                <c:pt idx="8775">
                  <c:v>0.750190219907407</c:v>
                </c:pt>
                <c:pt idx="8776">
                  <c:v>0.750190266203704</c:v>
                </c:pt>
                <c:pt idx="8777">
                  <c:v>0.7501903125</c:v>
                </c:pt>
                <c:pt idx="8778">
                  <c:v>0.750190358796296</c:v>
                </c:pt>
                <c:pt idx="8779">
                  <c:v>0.750190405092593</c:v>
                </c:pt>
                <c:pt idx="8780">
                  <c:v>0.750190451388889</c:v>
                </c:pt>
                <c:pt idx="8781">
                  <c:v>0.750190497685185</c:v>
                </c:pt>
                <c:pt idx="8782">
                  <c:v>0.750190543981481</c:v>
                </c:pt>
                <c:pt idx="8783">
                  <c:v>0.75019056712963</c:v>
                </c:pt>
                <c:pt idx="8784">
                  <c:v>0.750190590277778</c:v>
                </c:pt>
                <c:pt idx="8785">
                  <c:v>0.750190636574074</c:v>
                </c:pt>
                <c:pt idx="8786">
                  <c:v>0.75019068287037</c:v>
                </c:pt>
                <c:pt idx="8787">
                  <c:v>0.750190729166667</c:v>
                </c:pt>
                <c:pt idx="8788">
                  <c:v>0.750190775462963</c:v>
                </c:pt>
                <c:pt idx="8789">
                  <c:v>0.750190821759259</c:v>
                </c:pt>
                <c:pt idx="8790">
                  <c:v>0.750190868055555</c:v>
                </c:pt>
                <c:pt idx="8791">
                  <c:v>0.750190914351852</c:v>
                </c:pt>
                <c:pt idx="8792">
                  <c:v>0.750190960648148</c:v>
                </c:pt>
                <c:pt idx="8793">
                  <c:v>0.750191006944444</c:v>
                </c:pt>
                <c:pt idx="8794">
                  <c:v>0.750191053240741</c:v>
                </c:pt>
                <c:pt idx="8795">
                  <c:v>0.750191099537037</c:v>
                </c:pt>
                <c:pt idx="8796">
                  <c:v>0.750191145833333</c:v>
                </c:pt>
                <c:pt idx="8797">
                  <c:v>0.75019119212963</c:v>
                </c:pt>
                <c:pt idx="8798">
                  <c:v>0.750191238425926</c:v>
                </c:pt>
                <c:pt idx="8799">
                  <c:v>0.750191284722222</c:v>
                </c:pt>
                <c:pt idx="8800">
                  <c:v>0.750191331018518</c:v>
                </c:pt>
                <c:pt idx="8801">
                  <c:v>0.750191377314815</c:v>
                </c:pt>
                <c:pt idx="8802">
                  <c:v>0.750191423611111</c:v>
                </c:pt>
                <c:pt idx="8803">
                  <c:v>0.750191469907407</c:v>
                </c:pt>
                <c:pt idx="8804">
                  <c:v>0.750191516203704</c:v>
                </c:pt>
                <c:pt idx="8805">
                  <c:v>0.7501915625</c:v>
                </c:pt>
                <c:pt idx="8806">
                  <c:v>0.750191608796296</c:v>
                </c:pt>
                <c:pt idx="8807">
                  <c:v>0.750191655092592</c:v>
                </c:pt>
                <c:pt idx="8808">
                  <c:v>0.750191666666667</c:v>
                </c:pt>
                <c:pt idx="8809">
                  <c:v>0.750191701388889</c:v>
                </c:pt>
                <c:pt idx="8810">
                  <c:v>0.750191747685185</c:v>
                </c:pt>
                <c:pt idx="8811">
                  <c:v>0.750191793981481</c:v>
                </c:pt>
                <c:pt idx="8812">
                  <c:v>0.750191840277778</c:v>
                </c:pt>
                <c:pt idx="8813">
                  <c:v>0.750191886574074</c:v>
                </c:pt>
                <c:pt idx="8814">
                  <c:v>0.75019193287037</c:v>
                </c:pt>
                <c:pt idx="8815">
                  <c:v>0.750191979166667</c:v>
                </c:pt>
                <c:pt idx="8816">
                  <c:v>0.750192025462963</c:v>
                </c:pt>
                <c:pt idx="8817">
                  <c:v>0.750192071759259</c:v>
                </c:pt>
                <c:pt idx="8818">
                  <c:v>0.750192118055556</c:v>
                </c:pt>
                <c:pt idx="8819">
                  <c:v>0.750192164351852</c:v>
                </c:pt>
                <c:pt idx="8820">
                  <c:v>0.750192210648148</c:v>
                </c:pt>
                <c:pt idx="8821">
                  <c:v>0.750192256944444</c:v>
                </c:pt>
                <c:pt idx="8822">
                  <c:v>0.750192303240741</c:v>
                </c:pt>
                <c:pt idx="8823">
                  <c:v>0.750192349537037</c:v>
                </c:pt>
                <c:pt idx="8824">
                  <c:v>0.750192395833333</c:v>
                </c:pt>
                <c:pt idx="8825">
                  <c:v>0.75019244212963</c:v>
                </c:pt>
                <c:pt idx="8826">
                  <c:v>0.750192488425926</c:v>
                </c:pt>
                <c:pt idx="8827">
                  <c:v>0.750192534722222</c:v>
                </c:pt>
                <c:pt idx="8828">
                  <c:v>0.75019255787037</c:v>
                </c:pt>
                <c:pt idx="8829">
                  <c:v>0.750192581018518</c:v>
                </c:pt>
                <c:pt idx="8830">
                  <c:v>0.750192627314815</c:v>
                </c:pt>
                <c:pt idx="8831">
                  <c:v>0.750192673611111</c:v>
                </c:pt>
                <c:pt idx="8832">
                  <c:v>0.750192719907407</c:v>
                </c:pt>
                <c:pt idx="8833">
                  <c:v>0.750192766203704</c:v>
                </c:pt>
                <c:pt idx="8834">
                  <c:v>0.7501928125</c:v>
                </c:pt>
                <c:pt idx="8835">
                  <c:v>0.750192858796296</c:v>
                </c:pt>
                <c:pt idx="8836">
                  <c:v>0.750192905092593</c:v>
                </c:pt>
                <c:pt idx="8837">
                  <c:v>0.750192951388889</c:v>
                </c:pt>
                <c:pt idx="8838">
                  <c:v>0.750192997685185</c:v>
                </c:pt>
                <c:pt idx="8839">
                  <c:v>0.750193043981481</c:v>
                </c:pt>
                <c:pt idx="8840">
                  <c:v>0.750193090277778</c:v>
                </c:pt>
                <c:pt idx="8841">
                  <c:v>0.750193136574074</c:v>
                </c:pt>
                <c:pt idx="8842">
                  <c:v>0.75019318287037</c:v>
                </c:pt>
                <c:pt idx="8843">
                  <c:v>0.750193217592593</c:v>
                </c:pt>
                <c:pt idx="8844">
                  <c:v>0.750193229166667</c:v>
                </c:pt>
                <c:pt idx="8845">
                  <c:v>0.750193275462963</c:v>
                </c:pt>
                <c:pt idx="8846">
                  <c:v>0.750193321759259</c:v>
                </c:pt>
                <c:pt idx="8847">
                  <c:v>0.750193368055556</c:v>
                </c:pt>
                <c:pt idx="8848">
                  <c:v>0.750193414351852</c:v>
                </c:pt>
                <c:pt idx="8849">
                  <c:v>0.750193460648148</c:v>
                </c:pt>
                <c:pt idx="8850">
                  <c:v>0.750193506944444</c:v>
                </c:pt>
                <c:pt idx="8851">
                  <c:v>0.750193553240741</c:v>
                </c:pt>
                <c:pt idx="8852">
                  <c:v>0.750193599537037</c:v>
                </c:pt>
                <c:pt idx="8853">
                  <c:v>0.750193645833333</c:v>
                </c:pt>
                <c:pt idx="8854">
                  <c:v>0.75019369212963</c:v>
                </c:pt>
                <c:pt idx="8855">
                  <c:v>0.750193738425926</c:v>
                </c:pt>
                <c:pt idx="8856">
                  <c:v>0.750193784722222</c:v>
                </c:pt>
                <c:pt idx="8857">
                  <c:v>0.750193831018518</c:v>
                </c:pt>
                <c:pt idx="8858">
                  <c:v>0.750193877314815</c:v>
                </c:pt>
                <c:pt idx="8859">
                  <c:v>0.750193923611111</c:v>
                </c:pt>
                <c:pt idx="8860">
                  <c:v>0.750193969907407</c:v>
                </c:pt>
                <c:pt idx="8861">
                  <c:v>0.750194016203704</c:v>
                </c:pt>
                <c:pt idx="8862">
                  <c:v>0.750194027777778</c:v>
                </c:pt>
                <c:pt idx="8863">
                  <c:v>0.7501940625</c:v>
                </c:pt>
                <c:pt idx="8864">
                  <c:v>0.750194108796296</c:v>
                </c:pt>
                <c:pt idx="8865">
                  <c:v>0.750194155092592</c:v>
                </c:pt>
                <c:pt idx="8866">
                  <c:v>0.750194201388889</c:v>
                </c:pt>
                <c:pt idx="8867">
                  <c:v>0.750194247685185</c:v>
                </c:pt>
                <c:pt idx="8868">
                  <c:v>0.750194293981481</c:v>
                </c:pt>
                <c:pt idx="8869">
                  <c:v>0.750194340277778</c:v>
                </c:pt>
                <c:pt idx="8870">
                  <c:v>0.750194386574074</c:v>
                </c:pt>
                <c:pt idx="8871">
                  <c:v>0.75019443287037</c:v>
                </c:pt>
                <c:pt idx="8872">
                  <c:v>0.750194479166667</c:v>
                </c:pt>
                <c:pt idx="8873">
                  <c:v>0.750194525462963</c:v>
                </c:pt>
                <c:pt idx="8874">
                  <c:v>0.750194571759259</c:v>
                </c:pt>
                <c:pt idx="8875">
                  <c:v>0.750194618055555</c:v>
                </c:pt>
                <c:pt idx="8876">
                  <c:v>0.750194664351852</c:v>
                </c:pt>
                <c:pt idx="8877">
                  <c:v>0.750194664351852</c:v>
                </c:pt>
                <c:pt idx="8878">
                  <c:v>0.750194710648148</c:v>
                </c:pt>
                <c:pt idx="8879">
                  <c:v>0.750194756944444</c:v>
                </c:pt>
                <c:pt idx="8880">
                  <c:v>0.750194803240741</c:v>
                </c:pt>
                <c:pt idx="8881">
                  <c:v>0.750194849537037</c:v>
                </c:pt>
                <c:pt idx="8882">
                  <c:v>0.750194895833333</c:v>
                </c:pt>
                <c:pt idx="8883">
                  <c:v>0.750194942129629</c:v>
                </c:pt>
                <c:pt idx="8884">
                  <c:v>0.750194988425926</c:v>
                </c:pt>
                <c:pt idx="8885">
                  <c:v>0.750195034722222</c:v>
                </c:pt>
                <c:pt idx="8886">
                  <c:v>0.750195081018519</c:v>
                </c:pt>
                <c:pt idx="8887">
                  <c:v>0.750195127314815</c:v>
                </c:pt>
                <c:pt idx="8888">
                  <c:v>0.750195173611111</c:v>
                </c:pt>
                <c:pt idx="8889">
                  <c:v>0.750195219907407</c:v>
                </c:pt>
                <c:pt idx="8890">
                  <c:v>0.750195266203704</c:v>
                </c:pt>
                <c:pt idx="8891">
                  <c:v>0.7501953125</c:v>
                </c:pt>
                <c:pt idx="8892">
                  <c:v>0.750195324074074</c:v>
                </c:pt>
                <c:pt idx="8893">
                  <c:v>0.750195358796296</c:v>
                </c:pt>
                <c:pt idx="8894">
                  <c:v>0.750195405092592</c:v>
                </c:pt>
                <c:pt idx="8895">
                  <c:v>0.750195451388889</c:v>
                </c:pt>
                <c:pt idx="8896">
                  <c:v>0.750195497685185</c:v>
                </c:pt>
                <c:pt idx="8897">
                  <c:v>0.750195543981481</c:v>
                </c:pt>
                <c:pt idx="8898">
                  <c:v>0.750195590277778</c:v>
                </c:pt>
                <c:pt idx="8899">
                  <c:v>0.750195636574074</c:v>
                </c:pt>
                <c:pt idx="8900">
                  <c:v>0.75019568287037</c:v>
                </c:pt>
                <c:pt idx="8901">
                  <c:v>0.750195729166667</c:v>
                </c:pt>
                <c:pt idx="8902">
                  <c:v>0.750195775462963</c:v>
                </c:pt>
                <c:pt idx="8903">
                  <c:v>0.750195821759259</c:v>
                </c:pt>
                <c:pt idx="8904">
                  <c:v>0.750195868055556</c:v>
                </c:pt>
                <c:pt idx="8905">
                  <c:v>0.750195914351852</c:v>
                </c:pt>
                <c:pt idx="8906">
                  <c:v>0.750195960648148</c:v>
                </c:pt>
                <c:pt idx="8907">
                  <c:v>0.750195983796296</c:v>
                </c:pt>
                <c:pt idx="8908">
                  <c:v>0.750196006944444</c:v>
                </c:pt>
                <c:pt idx="8909">
                  <c:v>0.750196053240741</c:v>
                </c:pt>
                <c:pt idx="8910">
                  <c:v>0.750196099537037</c:v>
                </c:pt>
                <c:pt idx="8911">
                  <c:v>0.750196145833333</c:v>
                </c:pt>
                <c:pt idx="8912">
                  <c:v>0.75019619212963</c:v>
                </c:pt>
                <c:pt idx="8913">
                  <c:v>0.750196238425926</c:v>
                </c:pt>
                <c:pt idx="8914">
                  <c:v>0.750196284722222</c:v>
                </c:pt>
                <c:pt idx="8915">
                  <c:v>0.750196331018518</c:v>
                </c:pt>
                <c:pt idx="8916">
                  <c:v>0.750196377314815</c:v>
                </c:pt>
                <c:pt idx="8917">
                  <c:v>0.750196423611111</c:v>
                </c:pt>
                <c:pt idx="8918">
                  <c:v>0.750196469907407</c:v>
                </c:pt>
                <c:pt idx="8919">
                  <c:v>0.750196516203704</c:v>
                </c:pt>
                <c:pt idx="8920">
                  <c:v>0.7501965625</c:v>
                </c:pt>
                <c:pt idx="8921">
                  <c:v>0.750196608796296</c:v>
                </c:pt>
                <c:pt idx="8922">
                  <c:v>0.750196655092593</c:v>
                </c:pt>
                <c:pt idx="8923">
                  <c:v>0.750196701388889</c:v>
                </c:pt>
                <c:pt idx="8924">
                  <c:v>0.750196747685185</c:v>
                </c:pt>
                <c:pt idx="8925">
                  <c:v>0.750196793981481</c:v>
                </c:pt>
                <c:pt idx="8926">
                  <c:v>0.750196840277778</c:v>
                </c:pt>
                <c:pt idx="8927">
                  <c:v>0.750196851851852</c:v>
                </c:pt>
                <c:pt idx="8928">
                  <c:v>0.750196886574074</c:v>
                </c:pt>
                <c:pt idx="8929">
                  <c:v>0.75019693287037</c:v>
                </c:pt>
                <c:pt idx="8930">
                  <c:v>0.750196979166667</c:v>
                </c:pt>
                <c:pt idx="8931">
                  <c:v>0.750197025462963</c:v>
                </c:pt>
                <c:pt idx="8932">
                  <c:v>0.750197071759259</c:v>
                </c:pt>
                <c:pt idx="8933">
                  <c:v>0.750197118055555</c:v>
                </c:pt>
                <c:pt idx="8934">
                  <c:v>0.750197164351852</c:v>
                </c:pt>
                <c:pt idx="8935">
                  <c:v>0.750197210648148</c:v>
                </c:pt>
                <c:pt idx="8936">
                  <c:v>0.750197256944444</c:v>
                </c:pt>
                <c:pt idx="8937">
                  <c:v>0.750197303240741</c:v>
                </c:pt>
              </c:numCache>
            </c:numRef>
          </c:cat>
          <c:val>
            <c:numRef>
              <c:f>'ZEPECG2015-11-15-17-54-04.csv'!$B$1:$B$8938</c:f>
              <c:numCache>
                <c:formatCode>General</c:formatCode>
                <c:ptCount val="8938"/>
                <c:pt idx="0">
                  <c:v>560.0</c:v>
                </c:pt>
                <c:pt idx="2">
                  <c:v>560.0</c:v>
                </c:pt>
                <c:pt idx="3">
                  <c:v>561.0</c:v>
                </c:pt>
                <c:pt idx="4">
                  <c:v>562.0</c:v>
                </c:pt>
                <c:pt idx="5">
                  <c:v>565.0</c:v>
                </c:pt>
                <c:pt idx="6">
                  <c:v>567.0</c:v>
                </c:pt>
                <c:pt idx="7">
                  <c:v>568.0</c:v>
                </c:pt>
                <c:pt idx="8">
                  <c:v>568.0</c:v>
                </c:pt>
                <c:pt idx="9">
                  <c:v>566.0</c:v>
                </c:pt>
                <c:pt idx="10">
                  <c:v>563.0</c:v>
                </c:pt>
                <c:pt idx="11">
                  <c:v>562.0</c:v>
                </c:pt>
                <c:pt idx="12">
                  <c:v>561.0</c:v>
                </c:pt>
                <c:pt idx="13">
                  <c:v>563.0</c:v>
                </c:pt>
                <c:pt idx="14">
                  <c:v>564.0</c:v>
                </c:pt>
                <c:pt idx="16">
                  <c:v>567.0</c:v>
                </c:pt>
                <c:pt idx="17">
                  <c:v>568.0</c:v>
                </c:pt>
                <c:pt idx="18">
                  <c:v>570.0</c:v>
                </c:pt>
                <c:pt idx="19">
                  <c:v>570.0</c:v>
                </c:pt>
                <c:pt idx="20">
                  <c:v>571.0</c:v>
                </c:pt>
                <c:pt idx="21">
                  <c:v>571.0</c:v>
                </c:pt>
                <c:pt idx="22">
                  <c:v>571.0</c:v>
                </c:pt>
                <c:pt idx="23">
                  <c:v>573.0</c:v>
                </c:pt>
                <c:pt idx="24">
                  <c:v>575.0</c:v>
                </c:pt>
                <c:pt idx="25">
                  <c:v>577.0</c:v>
                </c:pt>
                <c:pt idx="26">
                  <c:v>578.0</c:v>
                </c:pt>
                <c:pt idx="27">
                  <c:v>578.0</c:v>
                </c:pt>
                <c:pt idx="28">
                  <c:v>577.0</c:v>
                </c:pt>
                <c:pt idx="29">
                  <c:v>574.0</c:v>
                </c:pt>
                <c:pt idx="30">
                  <c:v>572.0</c:v>
                </c:pt>
                <c:pt idx="31">
                  <c:v>570.0</c:v>
                </c:pt>
                <c:pt idx="32">
                  <c:v>571.0</c:v>
                </c:pt>
                <c:pt idx="34">
                  <c:v>573.0</c:v>
                </c:pt>
                <c:pt idx="35">
                  <c:v>576.0</c:v>
                </c:pt>
                <c:pt idx="36">
                  <c:v>577.0</c:v>
                </c:pt>
                <c:pt idx="37">
                  <c:v>576.0</c:v>
                </c:pt>
                <c:pt idx="38">
                  <c:v>575.0</c:v>
                </c:pt>
                <c:pt idx="39">
                  <c:v>573.0</c:v>
                </c:pt>
                <c:pt idx="40">
                  <c:v>573.0</c:v>
                </c:pt>
                <c:pt idx="41">
                  <c:v>573.0</c:v>
                </c:pt>
                <c:pt idx="42">
                  <c:v>575.0</c:v>
                </c:pt>
                <c:pt idx="43">
                  <c:v>576.0</c:v>
                </c:pt>
                <c:pt idx="44">
                  <c:v>577.0</c:v>
                </c:pt>
                <c:pt idx="45">
                  <c:v>577.0</c:v>
                </c:pt>
                <c:pt idx="46">
                  <c:v>578.0</c:v>
                </c:pt>
                <c:pt idx="47">
                  <c:v>579.0</c:v>
                </c:pt>
                <c:pt idx="48">
                  <c:v>579.0</c:v>
                </c:pt>
                <c:pt idx="49">
                  <c:v>578.0</c:v>
                </c:pt>
                <c:pt idx="51">
                  <c:v>576.0</c:v>
                </c:pt>
                <c:pt idx="52">
                  <c:v>573.0</c:v>
                </c:pt>
                <c:pt idx="53">
                  <c:v>571.0</c:v>
                </c:pt>
                <c:pt idx="54">
                  <c:v>571.0</c:v>
                </c:pt>
                <c:pt idx="55">
                  <c:v>571.0</c:v>
                </c:pt>
                <c:pt idx="56">
                  <c:v>571.0</c:v>
                </c:pt>
                <c:pt idx="57">
                  <c:v>571.0</c:v>
                </c:pt>
                <c:pt idx="58">
                  <c:v>571.0</c:v>
                </c:pt>
                <c:pt idx="59">
                  <c:v>571.0</c:v>
                </c:pt>
                <c:pt idx="60">
                  <c:v>570.0</c:v>
                </c:pt>
                <c:pt idx="61">
                  <c:v>569.0</c:v>
                </c:pt>
                <c:pt idx="62">
                  <c:v>569.0</c:v>
                </c:pt>
                <c:pt idx="63">
                  <c:v>569.0</c:v>
                </c:pt>
                <c:pt idx="64">
                  <c:v>571.0</c:v>
                </c:pt>
                <c:pt idx="65">
                  <c:v>572.0</c:v>
                </c:pt>
                <c:pt idx="66">
                  <c:v>572.0</c:v>
                </c:pt>
                <c:pt idx="67">
                  <c:v>572.0</c:v>
                </c:pt>
                <c:pt idx="69">
                  <c:v>570.0</c:v>
                </c:pt>
                <c:pt idx="70">
                  <c:v>569.0</c:v>
                </c:pt>
                <c:pt idx="71">
                  <c:v>568.0</c:v>
                </c:pt>
                <c:pt idx="72">
                  <c:v>568.0</c:v>
                </c:pt>
                <c:pt idx="73">
                  <c:v>566.0</c:v>
                </c:pt>
                <c:pt idx="74">
                  <c:v>565.0</c:v>
                </c:pt>
                <c:pt idx="75">
                  <c:v>563.0</c:v>
                </c:pt>
                <c:pt idx="76">
                  <c:v>562.0</c:v>
                </c:pt>
                <c:pt idx="77">
                  <c:v>562.0</c:v>
                </c:pt>
                <c:pt idx="78">
                  <c:v>564.0</c:v>
                </c:pt>
                <c:pt idx="79">
                  <c:v>566.0</c:v>
                </c:pt>
                <c:pt idx="80">
                  <c:v>566.0</c:v>
                </c:pt>
                <c:pt idx="81">
                  <c:v>564.0</c:v>
                </c:pt>
                <c:pt idx="82">
                  <c:v>560.0</c:v>
                </c:pt>
                <c:pt idx="83">
                  <c:v>554.0</c:v>
                </c:pt>
                <c:pt idx="84">
                  <c:v>549.0</c:v>
                </c:pt>
                <c:pt idx="85">
                  <c:v>545.0</c:v>
                </c:pt>
                <c:pt idx="86">
                  <c:v>545.0</c:v>
                </c:pt>
                <c:pt idx="87">
                  <c:v>546.0</c:v>
                </c:pt>
                <c:pt idx="88">
                  <c:v>548.0</c:v>
                </c:pt>
                <c:pt idx="89">
                  <c:v>551.0</c:v>
                </c:pt>
                <c:pt idx="90">
                  <c:v>553.0</c:v>
                </c:pt>
                <c:pt idx="91">
                  <c:v>556.0</c:v>
                </c:pt>
                <c:pt idx="93">
                  <c:v>557.0</c:v>
                </c:pt>
                <c:pt idx="94">
                  <c:v>557.0</c:v>
                </c:pt>
                <c:pt idx="95">
                  <c:v>556.0</c:v>
                </c:pt>
                <c:pt idx="96">
                  <c:v>556.0</c:v>
                </c:pt>
                <c:pt idx="97">
                  <c:v>556.0</c:v>
                </c:pt>
                <c:pt idx="98">
                  <c:v>557.0</c:v>
                </c:pt>
                <c:pt idx="99">
                  <c:v>559.0</c:v>
                </c:pt>
                <c:pt idx="100">
                  <c:v>560.0</c:v>
                </c:pt>
                <c:pt idx="101">
                  <c:v>560.0</c:v>
                </c:pt>
                <c:pt idx="102">
                  <c:v>560.0</c:v>
                </c:pt>
                <c:pt idx="103">
                  <c:v>559.0</c:v>
                </c:pt>
                <c:pt idx="104">
                  <c:v>558.0</c:v>
                </c:pt>
                <c:pt idx="105">
                  <c:v>557.0</c:v>
                </c:pt>
                <c:pt idx="106">
                  <c:v>556.0</c:v>
                </c:pt>
                <c:pt idx="107">
                  <c:v>555.0</c:v>
                </c:pt>
                <c:pt idx="108">
                  <c:v>554.0</c:v>
                </c:pt>
                <c:pt idx="109">
                  <c:v>553.0</c:v>
                </c:pt>
                <c:pt idx="110">
                  <c:v>553.0</c:v>
                </c:pt>
                <c:pt idx="111">
                  <c:v>553.0</c:v>
                </c:pt>
                <c:pt idx="112">
                  <c:v>554.0</c:v>
                </c:pt>
                <c:pt idx="114">
                  <c:v>554.0</c:v>
                </c:pt>
                <c:pt idx="115">
                  <c:v>554.0</c:v>
                </c:pt>
                <c:pt idx="116">
                  <c:v>554.0</c:v>
                </c:pt>
                <c:pt idx="117">
                  <c:v>554.0</c:v>
                </c:pt>
                <c:pt idx="118">
                  <c:v>554.0</c:v>
                </c:pt>
                <c:pt idx="119">
                  <c:v>553.0</c:v>
                </c:pt>
                <c:pt idx="120">
                  <c:v>553.0</c:v>
                </c:pt>
                <c:pt idx="121">
                  <c:v>552.0</c:v>
                </c:pt>
                <c:pt idx="122">
                  <c:v>551.0</c:v>
                </c:pt>
                <c:pt idx="123">
                  <c:v>550.0</c:v>
                </c:pt>
                <c:pt idx="124">
                  <c:v>549.0</c:v>
                </c:pt>
                <c:pt idx="125">
                  <c:v>549.0</c:v>
                </c:pt>
                <c:pt idx="126">
                  <c:v>549.0</c:v>
                </c:pt>
                <c:pt idx="127">
                  <c:v>547.0</c:v>
                </c:pt>
                <c:pt idx="128">
                  <c:v>545.0</c:v>
                </c:pt>
                <c:pt idx="129">
                  <c:v>543.0</c:v>
                </c:pt>
                <c:pt idx="130">
                  <c:v>543.0</c:v>
                </c:pt>
                <c:pt idx="131">
                  <c:v>544.0</c:v>
                </c:pt>
                <c:pt idx="132">
                  <c:v>545.0</c:v>
                </c:pt>
                <c:pt idx="133">
                  <c:v>544.0</c:v>
                </c:pt>
                <c:pt idx="134">
                  <c:v>542.0</c:v>
                </c:pt>
                <c:pt idx="135">
                  <c:v>540.0</c:v>
                </c:pt>
                <c:pt idx="136">
                  <c:v>538.0</c:v>
                </c:pt>
                <c:pt idx="138">
                  <c:v>538.0</c:v>
                </c:pt>
                <c:pt idx="139">
                  <c:v>538.0</c:v>
                </c:pt>
                <c:pt idx="140">
                  <c:v>539.0</c:v>
                </c:pt>
                <c:pt idx="141">
                  <c:v>539.0</c:v>
                </c:pt>
                <c:pt idx="142">
                  <c:v>538.0</c:v>
                </c:pt>
                <c:pt idx="143">
                  <c:v>537.0</c:v>
                </c:pt>
                <c:pt idx="144">
                  <c:v>536.0</c:v>
                </c:pt>
                <c:pt idx="145">
                  <c:v>535.0</c:v>
                </c:pt>
                <c:pt idx="146">
                  <c:v>535.0</c:v>
                </c:pt>
                <c:pt idx="147">
                  <c:v>534.0</c:v>
                </c:pt>
                <c:pt idx="148">
                  <c:v>533.0</c:v>
                </c:pt>
                <c:pt idx="149">
                  <c:v>532.0</c:v>
                </c:pt>
                <c:pt idx="150">
                  <c:v>530.0</c:v>
                </c:pt>
                <c:pt idx="151">
                  <c:v>528.0</c:v>
                </c:pt>
                <c:pt idx="152">
                  <c:v>527.0</c:v>
                </c:pt>
                <c:pt idx="153">
                  <c:v>527.0</c:v>
                </c:pt>
                <c:pt idx="154">
                  <c:v>527.0</c:v>
                </c:pt>
                <c:pt idx="155">
                  <c:v>528.0</c:v>
                </c:pt>
                <c:pt idx="157">
                  <c:v>529.0</c:v>
                </c:pt>
                <c:pt idx="158">
                  <c:v>528.0</c:v>
                </c:pt>
                <c:pt idx="159">
                  <c:v>527.0</c:v>
                </c:pt>
                <c:pt idx="160">
                  <c:v>526.0</c:v>
                </c:pt>
                <c:pt idx="161">
                  <c:v>526.0</c:v>
                </c:pt>
                <c:pt idx="162">
                  <c:v>527.0</c:v>
                </c:pt>
                <c:pt idx="163">
                  <c:v>528.0</c:v>
                </c:pt>
                <c:pt idx="164">
                  <c:v>528.0</c:v>
                </c:pt>
                <c:pt idx="165">
                  <c:v>527.0</c:v>
                </c:pt>
                <c:pt idx="166">
                  <c:v>526.0</c:v>
                </c:pt>
                <c:pt idx="167">
                  <c:v>524.0</c:v>
                </c:pt>
                <c:pt idx="168">
                  <c:v>523.0</c:v>
                </c:pt>
                <c:pt idx="169">
                  <c:v>521.0</c:v>
                </c:pt>
                <c:pt idx="170">
                  <c:v>520.0</c:v>
                </c:pt>
                <c:pt idx="171">
                  <c:v>520.0</c:v>
                </c:pt>
                <c:pt idx="173">
                  <c:v>520.0</c:v>
                </c:pt>
                <c:pt idx="174">
                  <c:v>521.0</c:v>
                </c:pt>
                <c:pt idx="175">
                  <c:v>522.0</c:v>
                </c:pt>
                <c:pt idx="176">
                  <c:v>522.0</c:v>
                </c:pt>
                <c:pt idx="177">
                  <c:v>521.0</c:v>
                </c:pt>
                <c:pt idx="178">
                  <c:v>517.0</c:v>
                </c:pt>
                <c:pt idx="179">
                  <c:v>512.0</c:v>
                </c:pt>
                <c:pt idx="180">
                  <c:v>507.0</c:v>
                </c:pt>
                <c:pt idx="181">
                  <c:v>504.0</c:v>
                </c:pt>
                <c:pt idx="182">
                  <c:v>503.0</c:v>
                </c:pt>
                <c:pt idx="183">
                  <c:v>504.0</c:v>
                </c:pt>
                <c:pt idx="184">
                  <c:v>505.0</c:v>
                </c:pt>
                <c:pt idx="185">
                  <c:v>505.0</c:v>
                </c:pt>
                <c:pt idx="186">
                  <c:v>505.0</c:v>
                </c:pt>
                <c:pt idx="187">
                  <c:v>506.0</c:v>
                </c:pt>
                <c:pt idx="189">
                  <c:v>508.0</c:v>
                </c:pt>
                <c:pt idx="190">
                  <c:v>510.0</c:v>
                </c:pt>
                <c:pt idx="191">
                  <c:v>513.0</c:v>
                </c:pt>
                <c:pt idx="192">
                  <c:v>514.0</c:v>
                </c:pt>
                <c:pt idx="193">
                  <c:v>514.0</c:v>
                </c:pt>
                <c:pt idx="194">
                  <c:v>512.0</c:v>
                </c:pt>
                <c:pt idx="195">
                  <c:v>511.0</c:v>
                </c:pt>
                <c:pt idx="196">
                  <c:v>510.0</c:v>
                </c:pt>
                <c:pt idx="197">
                  <c:v>510.0</c:v>
                </c:pt>
                <c:pt idx="198">
                  <c:v>509.0</c:v>
                </c:pt>
                <c:pt idx="199">
                  <c:v>509.0</c:v>
                </c:pt>
                <c:pt idx="200">
                  <c:v>509.0</c:v>
                </c:pt>
                <c:pt idx="201">
                  <c:v>510.0</c:v>
                </c:pt>
                <c:pt idx="202">
                  <c:v>510.0</c:v>
                </c:pt>
                <c:pt idx="203">
                  <c:v>511.0</c:v>
                </c:pt>
                <c:pt idx="205">
                  <c:v>512.0</c:v>
                </c:pt>
                <c:pt idx="206">
                  <c:v>512.0</c:v>
                </c:pt>
                <c:pt idx="207">
                  <c:v>512.0</c:v>
                </c:pt>
                <c:pt idx="208">
                  <c:v>511.0</c:v>
                </c:pt>
                <c:pt idx="209">
                  <c:v>509.0</c:v>
                </c:pt>
                <c:pt idx="210">
                  <c:v>508.0</c:v>
                </c:pt>
                <c:pt idx="211">
                  <c:v>506.0</c:v>
                </c:pt>
                <c:pt idx="212">
                  <c:v>506.0</c:v>
                </c:pt>
                <c:pt idx="213">
                  <c:v>507.0</c:v>
                </c:pt>
                <c:pt idx="214">
                  <c:v>508.0</c:v>
                </c:pt>
                <c:pt idx="215">
                  <c:v>509.0</c:v>
                </c:pt>
                <c:pt idx="216">
                  <c:v>509.0</c:v>
                </c:pt>
                <c:pt idx="217">
                  <c:v>507.0</c:v>
                </c:pt>
                <c:pt idx="218">
                  <c:v>505.0</c:v>
                </c:pt>
                <c:pt idx="219">
                  <c:v>503.0</c:v>
                </c:pt>
                <c:pt idx="220">
                  <c:v>502.0</c:v>
                </c:pt>
                <c:pt idx="222">
                  <c:v>502.0</c:v>
                </c:pt>
                <c:pt idx="223">
                  <c:v>502.0</c:v>
                </c:pt>
                <c:pt idx="224">
                  <c:v>502.0</c:v>
                </c:pt>
                <c:pt idx="225">
                  <c:v>502.0</c:v>
                </c:pt>
                <c:pt idx="226">
                  <c:v>501.0</c:v>
                </c:pt>
                <c:pt idx="227">
                  <c:v>501.0</c:v>
                </c:pt>
                <c:pt idx="228">
                  <c:v>502.0</c:v>
                </c:pt>
                <c:pt idx="229">
                  <c:v>503.0</c:v>
                </c:pt>
                <c:pt idx="230">
                  <c:v>503.0</c:v>
                </c:pt>
                <c:pt idx="231">
                  <c:v>503.0</c:v>
                </c:pt>
                <c:pt idx="232">
                  <c:v>502.0</c:v>
                </c:pt>
                <c:pt idx="233">
                  <c:v>500.0</c:v>
                </c:pt>
                <c:pt idx="234">
                  <c:v>499.0</c:v>
                </c:pt>
                <c:pt idx="235">
                  <c:v>498.0</c:v>
                </c:pt>
                <c:pt idx="236">
                  <c:v>497.0</c:v>
                </c:pt>
                <c:pt idx="237">
                  <c:v>496.0</c:v>
                </c:pt>
                <c:pt idx="238">
                  <c:v>495.0</c:v>
                </c:pt>
                <c:pt idx="240">
                  <c:v>494.0</c:v>
                </c:pt>
                <c:pt idx="241">
                  <c:v>493.0</c:v>
                </c:pt>
                <c:pt idx="242">
                  <c:v>493.0</c:v>
                </c:pt>
                <c:pt idx="243">
                  <c:v>493.0</c:v>
                </c:pt>
                <c:pt idx="244">
                  <c:v>493.0</c:v>
                </c:pt>
                <c:pt idx="245">
                  <c:v>492.0</c:v>
                </c:pt>
                <c:pt idx="246">
                  <c:v>491.0</c:v>
                </c:pt>
                <c:pt idx="247">
                  <c:v>489.0</c:v>
                </c:pt>
                <c:pt idx="248">
                  <c:v>486.0</c:v>
                </c:pt>
                <c:pt idx="249">
                  <c:v>485.0</c:v>
                </c:pt>
                <c:pt idx="250">
                  <c:v>486.0</c:v>
                </c:pt>
                <c:pt idx="251">
                  <c:v>487.0</c:v>
                </c:pt>
                <c:pt idx="252">
                  <c:v>489.0</c:v>
                </c:pt>
                <c:pt idx="253">
                  <c:v>489.0</c:v>
                </c:pt>
                <c:pt idx="254">
                  <c:v>488.0</c:v>
                </c:pt>
                <c:pt idx="255">
                  <c:v>487.0</c:v>
                </c:pt>
                <c:pt idx="256">
                  <c:v>487.0</c:v>
                </c:pt>
                <c:pt idx="257">
                  <c:v>487.0</c:v>
                </c:pt>
                <c:pt idx="259">
                  <c:v>489.0</c:v>
                </c:pt>
                <c:pt idx="260">
                  <c:v>490.0</c:v>
                </c:pt>
                <c:pt idx="261">
                  <c:v>491.0</c:v>
                </c:pt>
                <c:pt idx="262">
                  <c:v>490.0</c:v>
                </c:pt>
                <c:pt idx="263">
                  <c:v>489.0</c:v>
                </c:pt>
                <c:pt idx="264">
                  <c:v>486.0</c:v>
                </c:pt>
                <c:pt idx="265">
                  <c:v>485.0</c:v>
                </c:pt>
                <c:pt idx="266">
                  <c:v>484.0</c:v>
                </c:pt>
                <c:pt idx="267">
                  <c:v>485.0</c:v>
                </c:pt>
                <c:pt idx="268">
                  <c:v>486.0</c:v>
                </c:pt>
                <c:pt idx="269">
                  <c:v>487.0</c:v>
                </c:pt>
                <c:pt idx="270">
                  <c:v>486.0</c:v>
                </c:pt>
                <c:pt idx="271">
                  <c:v>485.0</c:v>
                </c:pt>
                <c:pt idx="272">
                  <c:v>484.0</c:v>
                </c:pt>
                <c:pt idx="273">
                  <c:v>483.0</c:v>
                </c:pt>
                <c:pt idx="274">
                  <c:v>482.0</c:v>
                </c:pt>
                <c:pt idx="275">
                  <c:v>481.0</c:v>
                </c:pt>
                <c:pt idx="277">
                  <c:v>479.0</c:v>
                </c:pt>
                <c:pt idx="278">
                  <c:v>477.0</c:v>
                </c:pt>
                <c:pt idx="279">
                  <c:v>475.0</c:v>
                </c:pt>
                <c:pt idx="280">
                  <c:v>474.0</c:v>
                </c:pt>
                <c:pt idx="281">
                  <c:v>474.0</c:v>
                </c:pt>
                <c:pt idx="282">
                  <c:v>475.0</c:v>
                </c:pt>
                <c:pt idx="283">
                  <c:v>475.0</c:v>
                </c:pt>
                <c:pt idx="284">
                  <c:v>476.0</c:v>
                </c:pt>
                <c:pt idx="285">
                  <c:v>477.0</c:v>
                </c:pt>
                <c:pt idx="286">
                  <c:v>479.0</c:v>
                </c:pt>
                <c:pt idx="287">
                  <c:v>481.0</c:v>
                </c:pt>
                <c:pt idx="288">
                  <c:v>482.0</c:v>
                </c:pt>
                <c:pt idx="289">
                  <c:v>483.0</c:v>
                </c:pt>
                <c:pt idx="290">
                  <c:v>483.0</c:v>
                </c:pt>
                <c:pt idx="291">
                  <c:v>484.0</c:v>
                </c:pt>
                <c:pt idx="292">
                  <c:v>484.0</c:v>
                </c:pt>
                <c:pt idx="293">
                  <c:v>484.0</c:v>
                </c:pt>
                <c:pt idx="295">
                  <c:v>483.0</c:v>
                </c:pt>
                <c:pt idx="296">
                  <c:v>483.0</c:v>
                </c:pt>
                <c:pt idx="297">
                  <c:v>484.0</c:v>
                </c:pt>
                <c:pt idx="298">
                  <c:v>484.0</c:v>
                </c:pt>
                <c:pt idx="299">
                  <c:v>485.0</c:v>
                </c:pt>
                <c:pt idx="300">
                  <c:v>485.0</c:v>
                </c:pt>
                <c:pt idx="301">
                  <c:v>485.0</c:v>
                </c:pt>
                <c:pt idx="302">
                  <c:v>484.0</c:v>
                </c:pt>
                <c:pt idx="303">
                  <c:v>483.0</c:v>
                </c:pt>
                <c:pt idx="304">
                  <c:v>483.0</c:v>
                </c:pt>
                <c:pt idx="305">
                  <c:v>484.0</c:v>
                </c:pt>
                <c:pt idx="306">
                  <c:v>484.0</c:v>
                </c:pt>
                <c:pt idx="307">
                  <c:v>485.0</c:v>
                </c:pt>
                <c:pt idx="308">
                  <c:v>485.0</c:v>
                </c:pt>
                <c:pt idx="309">
                  <c:v>485.0</c:v>
                </c:pt>
                <c:pt idx="310">
                  <c:v>485.0</c:v>
                </c:pt>
                <c:pt idx="312">
                  <c:v>486.0</c:v>
                </c:pt>
                <c:pt idx="313">
                  <c:v>486.0</c:v>
                </c:pt>
                <c:pt idx="314">
                  <c:v>485.0</c:v>
                </c:pt>
                <c:pt idx="315">
                  <c:v>484.0</c:v>
                </c:pt>
                <c:pt idx="316">
                  <c:v>483.0</c:v>
                </c:pt>
                <c:pt idx="317">
                  <c:v>482.0</c:v>
                </c:pt>
                <c:pt idx="318">
                  <c:v>482.0</c:v>
                </c:pt>
                <c:pt idx="319">
                  <c:v>481.0</c:v>
                </c:pt>
                <c:pt idx="320">
                  <c:v>481.0</c:v>
                </c:pt>
                <c:pt idx="321">
                  <c:v>481.0</c:v>
                </c:pt>
                <c:pt idx="322">
                  <c:v>480.0</c:v>
                </c:pt>
                <c:pt idx="323">
                  <c:v>479.0</c:v>
                </c:pt>
                <c:pt idx="324">
                  <c:v>479.0</c:v>
                </c:pt>
                <c:pt idx="325">
                  <c:v>478.0</c:v>
                </c:pt>
                <c:pt idx="326">
                  <c:v>478.0</c:v>
                </c:pt>
                <c:pt idx="327">
                  <c:v>479.0</c:v>
                </c:pt>
                <c:pt idx="329">
                  <c:v>479.0</c:v>
                </c:pt>
                <c:pt idx="330">
                  <c:v>479.0</c:v>
                </c:pt>
                <c:pt idx="331">
                  <c:v>478.0</c:v>
                </c:pt>
                <c:pt idx="332">
                  <c:v>476.0</c:v>
                </c:pt>
                <c:pt idx="333">
                  <c:v>474.0</c:v>
                </c:pt>
                <c:pt idx="334">
                  <c:v>473.0</c:v>
                </c:pt>
                <c:pt idx="335">
                  <c:v>474.0</c:v>
                </c:pt>
                <c:pt idx="336">
                  <c:v>475.0</c:v>
                </c:pt>
                <c:pt idx="337">
                  <c:v>476.0</c:v>
                </c:pt>
                <c:pt idx="338">
                  <c:v>477.0</c:v>
                </c:pt>
                <c:pt idx="339">
                  <c:v>477.0</c:v>
                </c:pt>
                <c:pt idx="340">
                  <c:v>476.0</c:v>
                </c:pt>
                <c:pt idx="341">
                  <c:v>475.0</c:v>
                </c:pt>
                <c:pt idx="342">
                  <c:v>474.0</c:v>
                </c:pt>
                <c:pt idx="343">
                  <c:v>472.0</c:v>
                </c:pt>
                <c:pt idx="345">
                  <c:v>471.0</c:v>
                </c:pt>
                <c:pt idx="346">
                  <c:v>469.0</c:v>
                </c:pt>
                <c:pt idx="347">
                  <c:v>468.0</c:v>
                </c:pt>
                <c:pt idx="348">
                  <c:v>467.0</c:v>
                </c:pt>
                <c:pt idx="349">
                  <c:v>468.0</c:v>
                </c:pt>
                <c:pt idx="350">
                  <c:v>470.0</c:v>
                </c:pt>
                <c:pt idx="351">
                  <c:v>472.0</c:v>
                </c:pt>
                <c:pt idx="352">
                  <c:v>473.0</c:v>
                </c:pt>
                <c:pt idx="353">
                  <c:v>474.0</c:v>
                </c:pt>
                <c:pt idx="354">
                  <c:v>475.0</c:v>
                </c:pt>
                <c:pt idx="355">
                  <c:v>474.0</c:v>
                </c:pt>
                <c:pt idx="356">
                  <c:v>474.0</c:v>
                </c:pt>
                <c:pt idx="357">
                  <c:v>474.0</c:v>
                </c:pt>
                <c:pt idx="358">
                  <c:v>475.0</c:v>
                </c:pt>
                <c:pt idx="359">
                  <c:v>477.0</c:v>
                </c:pt>
                <c:pt idx="361">
                  <c:v>478.0</c:v>
                </c:pt>
                <c:pt idx="362">
                  <c:v>478.0</c:v>
                </c:pt>
                <c:pt idx="363">
                  <c:v>477.0</c:v>
                </c:pt>
                <c:pt idx="364">
                  <c:v>476.0</c:v>
                </c:pt>
                <c:pt idx="365">
                  <c:v>474.0</c:v>
                </c:pt>
                <c:pt idx="366">
                  <c:v>473.0</c:v>
                </c:pt>
                <c:pt idx="367">
                  <c:v>474.0</c:v>
                </c:pt>
                <c:pt idx="368">
                  <c:v>474.0</c:v>
                </c:pt>
                <c:pt idx="369">
                  <c:v>475.0</c:v>
                </c:pt>
                <c:pt idx="370">
                  <c:v>475.0</c:v>
                </c:pt>
                <c:pt idx="371">
                  <c:v>475.0</c:v>
                </c:pt>
                <c:pt idx="372">
                  <c:v>474.0</c:v>
                </c:pt>
                <c:pt idx="373">
                  <c:v>472.0</c:v>
                </c:pt>
                <c:pt idx="374">
                  <c:v>470.0</c:v>
                </c:pt>
                <c:pt idx="376">
                  <c:v>467.0</c:v>
                </c:pt>
                <c:pt idx="377">
                  <c:v>464.0</c:v>
                </c:pt>
                <c:pt idx="378">
                  <c:v>462.0</c:v>
                </c:pt>
                <c:pt idx="379">
                  <c:v>461.0</c:v>
                </c:pt>
                <c:pt idx="380">
                  <c:v>462.0</c:v>
                </c:pt>
                <c:pt idx="381">
                  <c:v>463.0</c:v>
                </c:pt>
                <c:pt idx="382">
                  <c:v>465.0</c:v>
                </c:pt>
                <c:pt idx="383">
                  <c:v>468.0</c:v>
                </c:pt>
                <c:pt idx="384">
                  <c:v>471.0</c:v>
                </c:pt>
                <c:pt idx="385">
                  <c:v>473.0</c:v>
                </c:pt>
                <c:pt idx="386">
                  <c:v>475.0</c:v>
                </c:pt>
                <c:pt idx="387">
                  <c:v>475.0</c:v>
                </c:pt>
                <c:pt idx="388">
                  <c:v>476.0</c:v>
                </c:pt>
                <c:pt idx="389">
                  <c:v>476.0</c:v>
                </c:pt>
                <c:pt idx="391">
                  <c:v>477.0</c:v>
                </c:pt>
                <c:pt idx="392">
                  <c:v>478.0</c:v>
                </c:pt>
                <c:pt idx="393">
                  <c:v>478.0</c:v>
                </c:pt>
                <c:pt idx="394">
                  <c:v>478.0</c:v>
                </c:pt>
                <c:pt idx="395">
                  <c:v>478.0</c:v>
                </c:pt>
                <c:pt idx="396">
                  <c:v>478.0</c:v>
                </c:pt>
                <c:pt idx="397">
                  <c:v>478.0</c:v>
                </c:pt>
                <c:pt idx="398">
                  <c:v>479.0</c:v>
                </c:pt>
                <c:pt idx="399">
                  <c:v>478.0</c:v>
                </c:pt>
                <c:pt idx="400">
                  <c:v>477.0</c:v>
                </c:pt>
                <c:pt idx="401">
                  <c:v>475.0</c:v>
                </c:pt>
                <c:pt idx="402">
                  <c:v>474.0</c:v>
                </c:pt>
                <c:pt idx="403">
                  <c:v>474.0</c:v>
                </c:pt>
                <c:pt idx="404">
                  <c:v>475.0</c:v>
                </c:pt>
                <c:pt idx="405">
                  <c:v>475.0</c:v>
                </c:pt>
                <c:pt idx="406">
                  <c:v>474.0</c:v>
                </c:pt>
                <c:pt idx="407">
                  <c:v>473.0</c:v>
                </c:pt>
                <c:pt idx="408">
                  <c:v>472.0</c:v>
                </c:pt>
                <c:pt idx="409">
                  <c:v>472.0</c:v>
                </c:pt>
                <c:pt idx="410">
                  <c:v>474.0</c:v>
                </c:pt>
                <c:pt idx="412">
                  <c:v>476.0</c:v>
                </c:pt>
                <c:pt idx="413">
                  <c:v>477.0</c:v>
                </c:pt>
                <c:pt idx="414">
                  <c:v>477.0</c:v>
                </c:pt>
                <c:pt idx="415">
                  <c:v>476.0</c:v>
                </c:pt>
                <c:pt idx="416">
                  <c:v>475.0</c:v>
                </c:pt>
                <c:pt idx="417">
                  <c:v>475.0</c:v>
                </c:pt>
                <c:pt idx="418">
                  <c:v>477.0</c:v>
                </c:pt>
                <c:pt idx="419">
                  <c:v>478.0</c:v>
                </c:pt>
                <c:pt idx="420">
                  <c:v>479.0</c:v>
                </c:pt>
                <c:pt idx="421">
                  <c:v>479.0</c:v>
                </c:pt>
                <c:pt idx="422">
                  <c:v>477.0</c:v>
                </c:pt>
                <c:pt idx="423">
                  <c:v>476.0</c:v>
                </c:pt>
                <c:pt idx="424">
                  <c:v>476.0</c:v>
                </c:pt>
                <c:pt idx="425">
                  <c:v>477.0</c:v>
                </c:pt>
                <c:pt idx="426">
                  <c:v>478.0</c:v>
                </c:pt>
                <c:pt idx="428">
                  <c:v>480.0</c:v>
                </c:pt>
                <c:pt idx="429">
                  <c:v>480.0</c:v>
                </c:pt>
                <c:pt idx="430">
                  <c:v>480.0</c:v>
                </c:pt>
                <c:pt idx="431">
                  <c:v>481.0</c:v>
                </c:pt>
                <c:pt idx="432">
                  <c:v>481.0</c:v>
                </c:pt>
                <c:pt idx="433">
                  <c:v>481.0</c:v>
                </c:pt>
                <c:pt idx="434">
                  <c:v>481.0</c:v>
                </c:pt>
                <c:pt idx="435">
                  <c:v>480.0</c:v>
                </c:pt>
                <c:pt idx="436">
                  <c:v>480.0</c:v>
                </c:pt>
                <c:pt idx="437">
                  <c:v>480.0</c:v>
                </c:pt>
                <c:pt idx="438">
                  <c:v>480.0</c:v>
                </c:pt>
                <c:pt idx="439">
                  <c:v>480.0</c:v>
                </c:pt>
                <c:pt idx="440">
                  <c:v>480.0</c:v>
                </c:pt>
                <c:pt idx="441">
                  <c:v>481.0</c:v>
                </c:pt>
                <c:pt idx="443">
                  <c:v>481.0</c:v>
                </c:pt>
                <c:pt idx="444">
                  <c:v>480.0</c:v>
                </c:pt>
                <c:pt idx="445">
                  <c:v>480.0</c:v>
                </c:pt>
                <c:pt idx="446">
                  <c:v>479.0</c:v>
                </c:pt>
                <c:pt idx="447">
                  <c:v>479.0</c:v>
                </c:pt>
                <c:pt idx="448">
                  <c:v>480.0</c:v>
                </c:pt>
                <c:pt idx="449">
                  <c:v>480.0</c:v>
                </c:pt>
                <c:pt idx="450">
                  <c:v>481.0</c:v>
                </c:pt>
                <c:pt idx="451">
                  <c:v>482.0</c:v>
                </c:pt>
                <c:pt idx="452">
                  <c:v>482.0</c:v>
                </c:pt>
                <c:pt idx="453">
                  <c:v>482.0</c:v>
                </c:pt>
                <c:pt idx="454">
                  <c:v>481.0</c:v>
                </c:pt>
                <c:pt idx="455">
                  <c:v>481.0</c:v>
                </c:pt>
                <c:pt idx="457">
                  <c:v>480.0</c:v>
                </c:pt>
                <c:pt idx="458">
                  <c:v>480.0</c:v>
                </c:pt>
                <c:pt idx="459">
                  <c:v>481.0</c:v>
                </c:pt>
                <c:pt idx="460">
                  <c:v>481.0</c:v>
                </c:pt>
                <c:pt idx="461">
                  <c:v>481.0</c:v>
                </c:pt>
                <c:pt idx="462">
                  <c:v>481.0</c:v>
                </c:pt>
                <c:pt idx="463">
                  <c:v>481.0</c:v>
                </c:pt>
                <c:pt idx="464">
                  <c:v>481.0</c:v>
                </c:pt>
                <c:pt idx="465">
                  <c:v>481.0</c:v>
                </c:pt>
                <c:pt idx="466">
                  <c:v>480.0</c:v>
                </c:pt>
                <c:pt idx="467">
                  <c:v>480.0</c:v>
                </c:pt>
                <c:pt idx="468">
                  <c:v>480.0</c:v>
                </c:pt>
                <c:pt idx="469">
                  <c:v>482.0</c:v>
                </c:pt>
                <c:pt idx="470">
                  <c:v>483.0</c:v>
                </c:pt>
                <c:pt idx="471">
                  <c:v>483.0</c:v>
                </c:pt>
                <c:pt idx="472">
                  <c:v>481.0</c:v>
                </c:pt>
                <c:pt idx="473">
                  <c:v>477.0</c:v>
                </c:pt>
                <c:pt idx="474">
                  <c:v>473.0</c:v>
                </c:pt>
                <c:pt idx="475">
                  <c:v>471.0</c:v>
                </c:pt>
                <c:pt idx="476">
                  <c:v>472.0</c:v>
                </c:pt>
                <c:pt idx="477">
                  <c:v>475.0</c:v>
                </c:pt>
                <c:pt idx="478">
                  <c:v>477.0</c:v>
                </c:pt>
                <c:pt idx="479">
                  <c:v>479.0</c:v>
                </c:pt>
                <c:pt idx="480">
                  <c:v>479.0</c:v>
                </c:pt>
                <c:pt idx="481">
                  <c:v>479.0</c:v>
                </c:pt>
                <c:pt idx="482">
                  <c:v>480.0</c:v>
                </c:pt>
                <c:pt idx="483">
                  <c:v>483.0</c:v>
                </c:pt>
                <c:pt idx="484">
                  <c:v>485.0</c:v>
                </c:pt>
                <c:pt idx="485">
                  <c:v>486.0</c:v>
                </c:pt>
                <c:pt idx="487">
                  <c:v>487.0</c:v>
                </c:pt>
                <c:pt idx="488">
                  <c:v>487.0</c:v>
                </c:pt>
                <c:pt idx="489">
                  <c:v>487.0</c:v>
                </c:pt>
                <c:pt idx="490">
                  <c:v>488.0</c:v>
                </c:pt>
                <c:pt idx="491">
                  <c:v>489.0</c:v>
                </c:pt>
                <c:pt idx="492">
                  <c:v>490.0</c:v>
                </c:pt>
                <c:pt idx="493">
                  <c:v>490.0</c:v>
                </c:pt>
                <c:pt idx="494">
                  <c:v>488.0</c:v>
                </c:pt>
                <c:pt idx="495">
                  <c:v>487.0</c:v>
                </c:pt>
                <c:pt idx="496">
                  <c:v>486.0</c:v>
                </c:pt>
                <c:pt idx="497">
                  <c:v>486.0</c:v>
                </c:pt>
                <c:pt idx="498">
                  <c:v>486.0</c:v>
                </c:pt>
                <c:pt idx="499">
                  <c:v>488.0</c:v>
                </c:pt>
                <c:pt idx="500">
                  <c:v>490.0</c:v>
                </c:pt>
                <c:pt idx="501">
                  <c:v>492.0</c:v>
                </c:pt>
                <c:pt idx="502">
                  <c:v>492.0</c:v>
                </c:pt>
                <c:pt idx="503">
                  <c:v>492.0</c:v>
                </c:pt>
                <c:pt idx="505">
                  <c:v>491.0</c:v>
                </c:pt>
                <c:pt idx="506">
                  <c:v>490.0</c:v>
                </c:pt>
                <c:pt idx="507">
                  <c:v>490.0</c:v>
                </c:pt>
                <c:pt idx="508">
                  <c:v>491.0</c:v>
                </c:pt>
                <c:pt idx="509">
                  <c:v>493.0</c:v>
                </c:pt>
                <c:pt idx="510">
                  <c:v>495.0</c:v>
                </c:pt>
                <c:pt idx="511">
                  <c:v>496.0</c:v>
                </c:pt>
                <c:pt idx="512">
                  <c:v>496.0</c:v>
                </c:pt>
                <c:pt idx="513">
                  <c:v>496.0</c:v>
                </c:pt>
                <c:pt idx="514">
                  <c:v>496.0</c:v>
                </c:pt>
                <c:pt idx="515">
                  <c:v>496.0</c:v>
                </c:pt>
                <c:pt idx="516">
                  <c:v>496.0</c:v>
                </c:pt>
                <c:pt idx="517">
                  <c:v>495.0</c:v>
                </c:pt>
                <c:pt idx="518">
                  <c:v>495.0</c:v>
                </c:pt>
                <c:pt idx="519">
                  <c:v>495.0</c:v>
                </c:pt>
                <c:pt idx="520">
                  <c:v>495.0</c:v>
                </c:pt>
                <c:pt idx="521">
                  <c:v>495.0</c:v>
                </c:pt>
                <c:pt idx="522">
                  <c:v>495.0</c:v>
                </c:pt>
                <c:pt idx="524">
                  <c:v>496.0</c:v>
                </c:pt>
                <c:pt idx="525">
                  <c:v>498.0</c:v>
                </c:pt>
                <c:pt idx="526">
                  <c:v>499.0</c:v>
                </c:pt>
                <c:pt idx="527">
                  <c:v>500.0</c:v>
                </c:pt>
                <c:pt idx="528">
                  <c:v>499.0</c:v>
                </c:pt>
                <c:pt idx="529">
                  <c:v>499.0</c:v>
                </c:pt>
                <c:pt idx="530">
                  <c:v>498.0</c:v>
                </c:pt>
                <c:pt idx="531">
                  <c:v>498.0</c:v>
                </c:pt>
                <c:pt idx="532">
                  <c:v>498.0</c:v>
                </c:pt>
                <c:pt idx="533">
                  <c:v>498.0</c:v>
                </c:pt>
                <c:pt idx="534">
                  <c:v>497.0</c:v>
                </c:pt>
                <c:pt idx="535">
                  <c:v>496.0</c:v>
                </c:pt>
                <c:pt idx="536">
                  <c:v>496.0</c:v>
                </c:pt>
                <c:pt idx="537">
                  <c:v>496.0</c:v>
                </c:pt>
                <c:pt idx="538">
                  <c:v>496.0</c:v>
                </c:pt>
                <c:pt idx="540">
                  <c:v>498.0</c:v>
                </c:pt>
                <c:pt idx="541">
                  <c:v>499.0</c:v>
                </c:pt>
                <c:pt idx="542">
                  <c:v>498.0</c:v>
                </c:pt>
                <c:pt idx="543">
                  <c:v>497.0</c:v>
                </c:pt>
                <c:pt idx="544">
                  <c:v>496.0</c:v>
                </c:pt>
                <c:pt idx="545">
                  <c:v>496.0</c:v>
                </c:pt>
                <c:pt idx="546">
                  <c:v>497.0</c:v>
                </c:pt>
                <c:pt idx="547">
                  <c:v>500.0</c:v>
                </c:pt>
                <c:pt idx="548">
                  <c:v>502.0</c:v>
                </c:pt>
                <c:pt idx="549">
                  <c:v>504.0</c:v>
                </c:pt>
                <c:pt idx="550">
                  <c:v>504.0</c:v>
                </c:pt>
                <c:pt idx="551">
                  <c:v>504.0</c:v>
                </c:pt>
                <c:pt idx="552">
                  <c:v>502.0</c:v>
                </c:pt>
                <c:pt idx="553">
                  <c:v>501.0</c:v>
                </c:pt>
                <c:pt idx="554">
                  <c:v>500.0</c:v>
                </c:pt>
                <c:pt idx="556">
                  <c:v>500.0</c:v>
                </c:pt>
                <c:pt idx="557">
                  <c:v>501.0</c:v>
                </c:pt>
                <c:pt idx="558">
                  <c:v>502.0</c:v>
                </c:pt>
                <c:pt idx="559">
                  <c:v>503.0</c:v>
                </c:pt>
                <c:pt idx="560">
                  <c:v>503.0</c:v>
                </c:pt>
                <c:pt idx="561">
                  <c:v>502.0</c:v>
                </c:pt>
                <c:pt idx="562">
                  <c:v>501.0</c:v>
                </c:pt>
                <c:pt idx="563">
                  <c:v>499.0</c:v>
                </c:pt>
                <c:pt idx="564">
                  <c:v>499.0</c:v>
                </c:pt>
                <c:pt idx="565">
                  <c:v>500.0</c:v>
                </c:pt>
                <c:pt idx="566">
                  <c:v>501.0</c:v>
                </c:pt>
                <c:pt idx="567">
                  <c:v>501.0</c:v>
                </c:pt>
                <c:pt idx="568">
                  <c:v>500.0</c:v>
                </c:pt>
                <c:pt idx="569">
                  <c:v>497.0</c:v>
                </c:pt>
                <c:pt idx="570">
                  <c:v>494.0</c:v>
                </c:pt>
                <c:pt idx="571">
                  <c:v>490.0</c:v>
                </c:pt>
                <c:pt idx="572">
                  <c:v>489.0</c:v>
                </c:pt>
                <c:pt idx="573">
                  <c:v>490.0</c:v>
                </c:pt>
                <c:pt idx="574">
                  <c:v>492.0</c:v>
                </c:pt>
                <c:pt idx="575">
                  <c:v>494.0</c:v>
                </c:pt>
                <c:pt idx="577">
                  <c:v>496.0</c:v>
                </c:pt>
                <c:pt idx="578">
                  <c:v>498.0</c:v>
                </c:pt>
                <c:pt idx="579">
                  <c:v>499.0</c:v>
                </c:pt>
                <c:pt idx="580">
                  <c:v>501.0</c:v>
                </c:pt>
                <c:pt idx="581">
                  <c:v>502.0</c:v>
                </c:pt>
                <c:pt idx="582">
                  <c:v>502.0</c:v>
                </c:pt>
                <c:pt idx="583">
                  <c:v>503.0</c:v>
                </c:pt>
                <c:pt idx="584">
                  <c:v>502.0</c:v>
                </c:pt>
                <c:pt idx="585">
                  <c:v>501.0</c:v>
                </c:pt>
                <c:pt idx="586">
                  <c:v>500.0</c:v>
                </c:pt>
                <c:pt idx="587">
                  <c:v>500.0</c:v>
                </c:pt>
                <c:pt idx="588">
                  <c:v>501.0</c:v>
                </c:pt>
                <c:pt idx="589">
                  <c:v>503.0</c:v>
                </c:pt>
                <c:pt idx="590">
                  <c:v>505.0</c:v>
                </c:pt>
                <c:pt idx="591">
                  <c:v>507.0</c:v>
                </c:pt>
                <c:pt idx="592">
                  <c:v>507.0</c:v>
                </c:pt>
                <c:pt idx="593">
                  <c:v>507.0</c:v>
                </c:pt>
                <c:pt idx="594">
                  <c:v>506.0</c:v>
                </c:pt>
                <c:pt idx="595">
                  <c:v>505.0</c:v>
                </c:pt>
                <c:pt idx="596">
                  <c:v>504.0</c:v>
                </c:pt>
                <c:pt idx="597">
                  <c:v>503.0</c:v>
                </c:pt>
                <c:pt idx="598">
                  <c:v>503.0</c:v>
                </c:pt>
                <c:pt idx="600">
                  <c:v>503.0</c:v>
                </c:pt>
                <c:pt idx="601">
                  <c:v>504.0</c:v>
                </c:pt>
                <c:pt idx="602">
                  <c:v>505.0</c:v>
                </c:pt>
                <c:pt idx="603">
                  <c:v>505.0</c:v>
                </c:pt>
                <c:pt idx="604">
                  <c:v>505.0</c:v>
                </c:pt>
                <c:pt idx="605">
                  <c:v>504.0</c:v>
                </c:pt>
                <c:pt idx="606">
                  <c:v>504.0</c:v>
                </c:pt>
                <c:pt idx="607">
                  <c:v>503.0</c:v>
                </c:pt>
                <c:pt idx="608">
                  <c:v>503.0</c:v>
                </c:pt>
                <c:pt idx="609">
                  <c:v>503.0</c:v>
                </c:pt>
                <c:pt idx="610">
                  <c:v>503.0</c:v>
                </c:pt>
                <c:pt idx="611">
                  <c:v>503.0</c:v>
                </c:pt>
                <c:pt idx="612">
                  <c:v>503.0</c:v>
                </c:pt>
                <c:pt idx="613">
                  <c:v>503.0</c:v>
                </c:pt>
                <c:pt idx="614">
                  <c:v>502.0</c:v>
                </c:pt>
                <c:pt idx="615">
                  <c:v>500.0</c:v>
                </c:pt>
                <c:pt idx="616">
                  <c:v>498.0</c:v>
                </c:pt>
                <c:pt idx="617">
                  <c:v>497.0</c:v>
                </c:pt>
                <c:pt idx="619">
                  <c:v>497.0</c:v>
                </c:pt>
                <c:pt idx="620">
                  <c:v>498.0</c:v>
                </c:pt>
                <c:pt idx="621">
                  <c:v>500.0</c:v>
                </c:pt>
                <c:pt idx="622">
                  <c:v>501.0</c:v>
                </c:pt>
                <c:pt idx="623">
                  <c:v>502.0</c:v>
                </c:pt>
                <c:pt idx="624">
                  <c:v>502.0</c:v>
                </c:pt>
                <c:pt idx="625">
                  <c:v>501.0</c:v>
                </c:pt>
                <c:pt idx="626">
                  <c:v>500.0</c:v>
                </c:pt>
                <c:pt idx="627">
                  <c:v>499.0</c:v>
                </c:pt>
                <c:pt idx="628">
                  <c:v>498.0</c:v>
                </c:pt>
                <c:pt idx="629">
                  <c:v>498.0</c:v>
                </c:pt>
                <c:pt idx="630">
                  <c:v>498.0</c:v>
                </c:pt>
                <c:pt idx="631">
                  <c:v>498.0</c:v>
                </c:pt>
                <c:pt idx="632">
                  <c:v>498.0</c:v>
                </c:pt>
                <c:pt idx="633">
                  <c:v>497.0</c:v>
                </c:pt>
                <c:pt idx="634">
                  <c:v>496.0</c:v>
                </c:pt>
                <c:pt idx="635">
                  <c:v>494.0</c:v>
                </c:pt>
                <c:pt idx="636">
                  <c:v>493.0</c:v>
                </c:pt>
                <c:pt idx="637">
                  <c:v>492.0</c:v>
                </c:pt>
                <c:pt idx="638">
                  <c:v>492.0</c:v>
                </c:pt>
                <c:pt idx="639">
                  <c:v>492.0</c:v>
                </c:pt>
                <c:pt idx="640">
                  <c:v>493.0</c:v>
                </c:pt>
                <c:pt idx="642">
                  <c:v>494.0</c:v>
                </c:pt>
                <c:pt idx="643">
                  <c:v>495.0</c:v>
                </c:pt>
                <c:pt idx="644">
                  <c:v>496.0</c:v>
                </c:pt>
                <c:pt idx="645">
                  <c:v>495.0</c:v>
                </c:pt>
                <c:pt idx="646">
                  <c:v>494.0</c:v>
                </c:pt>
                <c:pt idx="647">
                  <c:v>493.0</c:v>
                </c:pt>
                <c:pt idx="648">
                  <c:v>492.0</c:v>
                </c:pt>
                <c:pt idx="649">
                  <c:v>491.0</c:v>
                </c:pt>
                <c:pt idx="650">
                  <c:v>490.0</c:v>
                </c:pt>
                <c:pt idx="651">
                  <c:v>490.0</c:v>
                </c:pt>
                <c:pt idx="652">
                  <c:v>491.0</c:v>
                </c:pt>
                <c:pt idx="653">
                  <c:v>492.0</c:v>
                </c:pt>
                <c:pt idx="654">
                  <c:v>493.0</c:v>
                </c:pt>
                <c:pt idx="655">
                  <c:v>494.0</c:v>
                </c:pt>
                <c:pt idx="656">
                  <c:v>495.0</c:v>
                </c:pt>
                <c:pt idx="657">
                  <c:v>494.0</c:v>
                </c:pt>
                <c:pt idx="658">
                  <c:v>493.0</c:v>
                </c:pt>
                <c:pt idx="659">
                  <c:v>492.0</c:v>
                </c:pt>
                <c:pt idx="660">
                  <c:v>492.0</c:v>
                </c:pt>
                <c:pt idx="662">
                  <c:v>494.0</c:v>
                </c:pt>
                <c:pt idx="663">
                  <c:v>496.0</c:v>
                </c:pt>
                <c:pt idx="664">
                  <c:v>496.0</c:v>
                </c:pt>
                <c:pt idx="665">
                  <c:v>494.0</c:v>
                </c:pt>
                <c:pt idx="666">
                  <c:v>489.0</c:v>
                </c:pt>
                <c:pt idx="667">
                  <c:v>483.0</c:v>
                </c:pt>
                <c:pt idx="668">
                  <c:v>478.0</c:v>
                </c:pt>
                <c:pt idx="669">
                  <c:v>476.0</c:v>
                </c:pt>
                <c:pt idx="670">
                  <c:v>477.0</c:v>
                </c:pt>
                <c:pt idx="671">
                  <c:v>479.0</c:v>
                </c:pt>
                <c:pt idx="672">
                  <c:v>482.0</c:v>
                </c:pt>
                <c:pt idx="673">
                  <c:v>485.0</c:v>
                </c:pt>
                <c:pt idx="674">
                  <c:v>487.0</c:v>
                </c:pt>
                <c:pt idx="675">
                  <c:v>488.0</c:v>
                </c:pt>
                <c:pt idx="676">
                  <c:v>490.0</c:v>
                </c:pt>
                <c:pt idx="678">
                  <c:v>492.0</c:v>
                </c:pt>
                <c:pt idx="679">
                  <c:v>493.0</c:v>
                </c:pt>
                <c:pt idx="680">
                  <c:v>494.0</c:v>
                </c:pt>
                <c:pt idx="681">
                  <c:v>494.0</c:v>
                </c:pt>
                <c:pt idx="682">
                  <c:v>494.0</c:v>
                </c:pt>
                <c:pt idx="683">
                  <c:v>494.0</c:v>
                </c:pt>
                <c:pt idx="684">
                  <c:v>493.0</c:v>
                </c:pt>
                <c:pt idx="685">
                  <c:v>492.0</c:v>
                </c:pt>
                <c:pt idx="686">
                  <c:v>493.0</c:v>
                </c:pt>
                <c:pt idx="687">
                  <c:v>492.0</c:v>
                </c:pt>
                <c:pt idx="688">
                  <c:v>491.0</c:v>
                </c:pt>
                <c:pt idx="689">
                  <c:v>490.0</c:v>
                </c:pt>
                <c:pt idx="690">
                  <c:v>488.0</c:v>
                </c:pt>
                <c:pt idx="691">
                  <c:v>487.0</c:v>
                </c:pt>
                <c:pt idx="692">
                  <c:v>488.0</c:v>
                </c:pt>
                <c:pt idx="693">
                  <c:v>489.0</c:v>
                </c:pt>
                <c:pt idx="694">
                  <c:v>491.0</c:v>
                </c:pt>
                <c:pt idx="695">
                  <c:v>491.0</c:v>
                </c:pt>
                <c:pt idx="696">
                  <c:v>491.0</c:v>
                </c:pt>
                <c:pt idx="697">
                  <c:v>490.0</c:v>
                </c:pt>
                <c:pt idx="698">
                  <c:v>490.0</c:v>
                </c:pt>
                <c:pt idx="700">
                  <c:v>489.0</c:v>
                </c:pt>
                <c:pt idx="701">
                  <c:v>489.0</c:v>
                </c:pt>
                <c:pt idx="702">
                  <c:v>489.0</c:v>
                </c:pt>
                <c:pt idx="703">
                  <c:v>489.0</c:v>
                </c:pt>
                <c:pt idx="704">
                  <c:v>489.0</c:v>
                </c:pt>
                <c:pt idx="705">
                  <c:v>489.0</c:v>
                </c:pt>
                <c:pt idx="706">
                  <c:v>488.0</c:v>
                </c:pt>
                <c:pt idx="707">
                  <c:v>487.0</c:v>
                </c:pt>
                <c:pt idx="708">
                  <c:v>486.0</c:v>
                </c:pt>
                <c:pt idx="709">
                  <c:v>485.0</c:v>
                </c:pt>
                <c:pt idx="710">
                  <c:v>485.0</c:v>
                </c:pt>
                <c:pt idx="711">
                  <c:v>486.0</c:v>
                </c:pt>
                <c:pt idx="712">
                  <c:v>486.0</c:v>
                </c:pt>
                <c:pt idx="713">
                  <c:v>486.0</c:v>
                </c:pt>
                <c:pt idx="714">
                  <c:v>486.0</c:v>
                </c:pt>
                <c:pt idx="715">
                  <c:v>486.0</c:v>
                </c:pt>
                <c:pt idx="717">
                  <c:v>487.0</c:v>
                </c:pt>
                <c:pt idx="718">
                  <c:v>487.0</c:v>
                </c:pt>
                <c:pt idx="719">
                  <c:v>487.0</c:v>
                </c:pt>
                <c:pt idx="720">
                  <c:v>485.0</c:v>
                </c:pt>
                <c:pt idx="721">
                  <c:v>484.0</c:v>
                </c:pt>
                <c:pt idx="722">
                  <c:v>483.0</c:v>
                </c:pt>
                <c:pt idx="723">
                  <c:v>482.0</c:v>
                </c:pt>
                <c:pt idx="724">
                  <c:v>482.0</c:v>
                </c:pt>
                <c:pt idx="725">
                  <c:v>482.0</c:v>
                </c:pt>
                <c:pt idx="726">
                  <c:v>482.0</c:v>
                </c:pt>
                <c:pt idx="727">
                  <c:v>481.0</c:v>
                </c:pt>
                <c:pt idx="728">
                  <c:v>480.0</c:v>
                </c:pt>
                <c:pt idx="729">
                  <c:v>479.0</c:v>
                </c:pt>
                <c:pt idx="730">
                  <c:v>478.0</c:v>
                </c:pt>
                <c:pt idx="731">
                  <c:v>477.0</c:v>
                </c:pt>
                <c:pt idx="733">
                  <c:v>476.0</c:v>
                </c:pt>
                <c:pt idx="734">
                  <c:v>476.0</c:v>
                </c:pt>
                <c:pt idx="735">
                  <c:v>476.0</c:v>
                </c:pt>
                <c:pt idx="736">
                  <c:v>476.0</c:v>
                </c:pt>
                <c:pt idx="737">
                  <c:v>476.0</c:v>
                </c:pt>
                <c:pt idx="738">
                  <c:v>475.0</c:v>
                </c:pt>
                <c:pt idx="739">
                  <c:v>475.0</c:v>
                </c:pt>
                <c:pt idx="740">
                  <c:v>475.0</c:v>
                </c:pt>
                <c:pt idx="741">
                  <c:v>476.0</c:v>
                </c:pt>
                <c:pt idx="742">
                  <c:v>477.0</c:v>
                </c:pt>
                <c:pt idx="743">
                  <c:v>478.0</c:v>
                </c:pt>
                <c:pt idx="744">
                  <c:v>478.0</c:v>
                </c:pt>
                <c:pt idx="745">
                  <c:v>477.0</c:v>
                </c:pt>
                <c:pt idx="746">
                  <c:v>477.0</c:v>
                </c:pt>
                <c:pt idx="747">
                  <c:v>477.0</c:v>
                </c:pt>
                <c:pt idx="748">
                  <c:v>478.0</c:v>
                </c:pt>
                <c:pt idx="750">
                  <c:v>478.0</c:v>
                </c:pt>
                <c:pt idx="751">
                  <c:v>478.0</c:v>
                </c:pt>
                <c:pt idx="752">
                  <c:v>477.0</c:v>
                </c:pt>
                <c:pt idx="753">
                  <c:v>476.0</c:v>
                </c:pt>
                <c:pt idx="754">
                  <c:v>475.0</c:v>
                </c:pt>
                <c:pt idx="755">
                  <c:v>475.0</c:v>
                </c:pt>
                <c:pt idx="756">
                  <c:v>475.0</c:v>
                </c:pt>
                <c:pt idx="757">
                  <c:v>476.0</c:v>
                </c:pt>
                <c:pt idx="758">
                  <c:v>478.0</c:v>
                </c:pt>
                <c:pt idx="759">
                  <c:v>481.0</c:v>
                </c:pt>
                <c:pt idx="760">
                  <c:v>482.0</c:v>
                </c:pt>
                <c:pt idx="761">
                  <c:v>481.0</c:v>
                </c:pt>
                <c:pt idx="762">
                  <c:v>477.0</c:v>
                </c:pt>
                <c:pt idx="763">
                  <c:v>472.0</c:v>
                </c:pt>
                <c:pt idx="764">
                  <c:v>467.0</c:v>
                </c:pt>
                <c:pt idx="766">
                  <c:v>462.0</c:v>
                </c:pt>
                <c:pt idx="767">
                  <c:v>460.0</c:v>
                </c:pt>
                <c:pt idx="768">
                  <c:v>460.0</c:v>
                </c:pt>
                <c:pt idx="769">
                  <c:v>462.0</c:v>
                </c:pt>
                <c:pt idx="770">
                  <c:v>464.0</c:v>
                </c:pt>
                <c:pt idx="771">
                  <c:v>466.0</c:v>
                </c:pt>
                <c:pt idx="772">
                  <c:v>468.0</c:v>
                </c:pt>
                <c:pt idx="773">
                  <c:v>470.0</c:v>
                </c:pt>
                <c:pt idx="774">
                  <c:v>472.0</c:v>
                </c:pt>
                <c:pt idx="775">
                  <c:v>474.0</c:v>
                </c:pt>
                <c:pt idx="776">
                  <c:v>476.0</c:v>
                </c:pt>
                <c:pt idx="777">
                  <c:v>478.0</c:v>
                </c:pt>
                <c:pt idx="778">
                  <c:v>478.0</c:v>
                </c:pt>
                <c:pt idx="779">
                  <c:v>478.0</c:v>
                </c:pt>
                <c:pt idx="780">
                  <c:v>478.0</c:v>
                </c:pt>
                <c:pt idx="781">
                  <c:v>478.0</c:v>
                </c:pt>
                <c:pt idx="782">
                  <c:v>479.0</c:v>
                </c:pt>
                <c:pt idx="783">
                  <c:v>479.0</c:v>
                </c:pt>
                <c:pt idx="784">
                  <c:v>479.0</c:v>
                </c:pt>
                <c:pt idx="786">
                  <c:v>477.0</c:v>
                </c:pt>
                <c:pt idx="787">
                  <c:v>474.0</c:v>
                </c:pt>
                <c:pt idx="788">
                  <c:v>473.0</c:v>
                </c:pt>
                <c:pt idx="789">
                  <c:v>472.0</c:v>
                </c:pt>
                <c:pt idx="790">
                  <c:v>474.0</c:v>
                </c:pt>
                <c:pt idx="791">
                  <c:v>476.0</c:v>
                </c:pt>
                <c:pt idx="792">
                  <c:v>478.0</c:v>
                </c:pt>
                <c:pt idx="793">
                  <c:v>479.0</c:v>
                </c:pt>
                <c:pt idx="794">
                  <c:v>478.0</c:v>
                </c:pt>
                <c:pt idx="795">
                  <c:v>478.0</c:v>
                </c:pt>
                <c:pt idx="796">
                  <c:v>478.0</c:v>
                </c:pt>
                <c:pt idx="797">
                  <c:v>479.0</c:v>
                </c:pt>
                <c:pt idx="798">
                  <c:v>480.0</c:v>
                </c:pt>
                <c:pt idx="799">
                  <c:v>481.0</c:v>
                </c:pt>
                <c:pt idx="800">
                  <c:v>480.0</c:v>
                </c:pt>
                <c:pt idx="802">
                  <c:v>478.0</c:v>
                </c:pt>
                <c:pt idx="803">
                  <c:v>477.0</c:v>
                </c:pt>
                <c:pt idx="804">
                  <c:v>476.0</c:v>
                </c:pt>
                <c:pt idx="805">
                  <c:v>476.0</c:v>
                </c:pt>
                <c:pt idx="806">
                  <c:v>477.0</c:v>
                </c:pt>
                <c:pt idx="807">
                  <c:v>477.0</c:v>
                </c:pt>
                <c:pt idx="808">
                  <c:v>476.0</c:v>
                </c:pt>
                <c:pt idx="809">
                  <c:v>475.0</c:v>
                </c:pt>
                <c:pt idx="810">
                  <c:v>474.0</c:v>
                </c:pt>
                <c:pt idx="811">
                  <c:v>474.0</c:v>
                </c:pt>
                <c:pt idx="812">
                  <c:v>475.0</c:v>
                </c:pt>
                <c:pt idx="813">
                  <c:v>475.0</c:v>
                </c:pt>
                <c:pt idx="814">
                  <c:v>474.0</c:v>
                </c:pt>
                <c:pt idx="815">
                  <c:v>474.0</c:v>
                </c:pt>
                <c:pt idx="816">
                  <c:v>474.0</c:v>
                </c:pt>
                <c:pt idx="818">
                  <c:v>475.0</c:v>
                </c:pt>
                <c:pt idx="819">
                  <c:v>474.0</c:v>
                </c:pt>
                <c:pt idx="820">
                  <c:v>473.0</c:v>
                </c:pt>
                <c:pt idx="821">
                  <c:v>472.0</c:v>
                </c:pt>
                <c:pt idx="822">
                  <c:v>471.0</c:v>
                </c:pt>
                <c:pt idx="823">
                  <c:v>471.0</c:v>
                </c:pt>
                <c:pt idx="824">
                  <c:v>472.0</c:v>
                </c:pt>
                <c:pt idx="825">
                  <c:v>472.0</c:v>
                </c:pt>
                <c:pt idx="826">
                  <c:v>471.0</c:v>
                </c:pt>
                <c:pt idx="827">
                  <c:v>470.0</c:v>
                </c:pt>
                <c:pt idx="828">
                  <c:v>469.0</c:v>
                </c:pt>
                <c:pt idx="829">
                  <c:v>469.0</c:v>
                </c:pt>
                <c:pt idx="830">
                  <c:v>469.0</c:v>
                </c:pt>
                <c:pt idx="831">
                  <c:v>469.0</c:v>
                </c:pt>
                <c:pt idx="832">
                  <c:v>468.0</c:v>
                </c:pt>
                <c:pt idx="833">
                  <c:v>468.0</c:v>
                </c:pt>
                <c:pt idx="835">
                  <c:v>467.0</c:v>
                </c:pt>
                <c:pt idx="836">
                  <c:v>467.0</c:v>
                </c:pt>
                <c:pt idx="837">
                  <c:v>467.0</c:v>
                </c:pt>
                <c:pt idx="838">
                  <c:v>468.0</c:v>
                </c:pt>
                <c:pt idx="839">
                  <c:v>468.0</c:v>
                </c:pt>
                <c:pt idx="840">
                  <c:v>467.0</c:v>
                </c:pt>
                <c:pt idx="841">
                  <c:v>466.0</c:v>
                </c:pt>
                <c:pt idx="842">
                  <c:v>465.0</c:v>
                </c:pt>
                <c:pt idx="843">
                  <c:v>466.0</c:v>
                </c:pt>
                <c:pt idx="844">
                  <c:v>466.0</c:v>
                </c:pt>
                <c:pt idx="845">
                  <c:v>467.0</c:v>
                </c:pt>
                <c:pt idx="846">
                  <c:v>467.0</c:v>
                </c:pt>
                <c:pt idx="847">
                  <c:v>466.0</c:v>
                </c:pt>
                <c:pt idx="848">
                  <c:v>464.0</c:v>
                </c:pt>
                <c:pt idx="850">
                  <c:v>463.0</c:v>
                </c:pt>
                <c:pt idx="851">
                  <c:v>462.0</c:v>
                </c:pt>
                <c:pt idx="852">
                  <c:v>462.0</c:v>
                </c:pt>
                <c:pt idx="853">
                  <c:v>462.0</c:v>
                </c:pt>
                <c:pt idx="854">
                  <c:v>463.0</c:v>
                </c:pt>
                <c:pt idx="855">
                  <c:v>463.0</c:v>
                </c:pt>
                <c:pt idx="856">
                  <c:v>463.0</c:v>
                </c:pt>
                <c:pt idx="857">
                  <c:v>464.0</c:v>
                </c:pt>
                <c:pt idx="858">
                  <c:v>465.0</c:v>
                </c:pt>
                <c:pt idx="859">
                  <c:v>464.0</c:v>
                </c:pt>
                <c:pt idx="860">
                  <c:v>462.0</c:v>
                </c:pt>
                <c:pt idx="861">
                  <c:v>458.0</c:v>
                </c:pt>
                <c:pt idx="862">
                  <c:v>452.0</c:v>
                </c:pt>
                <c:pt idx="863">
                  <c:v>446.0</c:v>
                </c:pt>
                <c:pt idx="864">
                  <c:v>443.0</c:v>
                </c:pt>
                <c:pt idx="866">
                  <c:v>442.0</c:v>
                </c:pt>
                <c:pt idx="867">
                  <c:v>443.0</c:v>
                </c:pt>
                <c:pt idx="868">
                  <c:v>446.0</c:v>
                </c:pt>
                <c:pt idx="869">
                  <c:v>449.0</c:v>
                </c:pt>
                <c:pt idx="870">
                  <c:v>452.0</c:v>
                </c:pt>
                <c:pt idx="871">
                  <c:v>455.0</c:v>
                </c:pt>
                <c:pt idx="872">
                  <c:v>457.0</c:v>
                </c:pt>
                <c:pt idx="873">
                  <c:v>459.0</c:v>
                </c:pt>
                <c:pt idx="874">
                  <c:v>459.0</c:v>
                </c:pt>
                <c:pt idx="875">
                  <c:v>458.0</c:v>
                </c:pt>
                <c:pt idx="876">
                  <c:v>457.0</c:v>
                </c:pt>
                <c:pt idx="877">
                  <c:v>457.0</c:v>
                </c:pt>
                <c:pt idx="878">
                  <c:v>457.0</c:v>
                </c:pt>
                <c:pt idx="880">
                  <c:v>459.0</c:v>
                </c:pt>
                <c:pt idx="881">
                  <c:v>460.0</c:v>
                </c:pt>
                <c:pt idx="882">
                  <c:v>461.0</c:v>
                </c:pt>
                <c:pt idx="883">
                  <c:v>461.0</c:v>
                </c:pt>
                <c:pt idx="884">
                  <c:v>461.0</c:v>
                </c:pt>
                <c:pt idx="885">
                  <c:v>460.0</c:v>
                </c:pt>
                <c:pt idx="886">
                  <c:v>459.0</c:v>
                </c:pt>
                <c:pt idx="887">
                  <c:v>458.0</c:v>
                </c:pt>
                <c:pt idx="888">
                  <c:v>457.0</c:v>
                </c:pt>
                <c:pt idx="889">
                  <c:v>457.0</c:v>
                </c:pt>
                <c:pt idx="890">
                  <c:v>457.0</c:v>
                </c:pt>
                <c:pt idx="891">
                  <c:v>458.0</c:v>
                </c:pt>
                <c:pt idx="892">
                  <c:v>459.0</c:v>
                </c:pt>
                <c:pt idx="893">
                  <c:v>461.0</c:v>
                </c:pt>
                <c:pt idx="894">
                  <c:v>462.0</c:v>
                </c:pt>
                <c:pt idx="896">
                  <c:v>463.0</c:v>
                </c:pt>
                <c:pt idx="897">
                  <c:v>462.0</c:v>
                </c:pt>
                <c:pt idx="898">
                  <c:v>462.0</c:v>
                </c:pt>
                <c:pt idx="899">
                  <c:v>461.0</c:v>
                </c:pt>
                <c:pt idx="900">
                  <c:v>460.0</c:v>
                </c:pt>
                <c:pt idx="901">
                  <c:v>460.0</c:v>
                </c:pt>
                <c:pt idx="902">
                  <c:v>460.0</c:v>
                </c:pt>
                <c:pt idx="903">
                  <c:v>461.0</c:v>
                </c:pt>
                <c:pt idx="904">
                  <c:v>461.0</c:v>
                </c:pt>
                <c:pt idx="905">
                  <c:v>462.0</c:v>
                </c:pt>
                <c:pt idx="906">
                  <c:v>462.0</c:v>
                </c:pt>
                <c:pt idx="907">
                  <c:v>462.0</c:v>
                </c:pt>
                <c:pt idx="908">
                  <c:v>461.0</c:v>
                </c:pt>
                <c:pt idx="909">
                  <c:v>461.0</c:v>
                </c:pt>
                <c:pt idx="910">
                  <c:v>460.0</c:v>
                </c:pt>
                <c:pt idx="911">
                  <c:v>460.0</c:v>
                </c:pt>
                <c:pt idx="912">
                  <c:v>460.0</c:v>
                </c:pt>
                <c:pt idx="913">
                  <c:v>460.0</c:v>
                </c:pt>
                <c:pt idx="914">
                  <c:v>461.0</c:v>
                </c:pt>
                <c:pt idx="915">
                  <c:v>461.0</c:v>
                </c:pt>
                <c:pt idx="917">
                  <c:v>462.0</c:v>
                </c:pt>
                <c:pt idx="918">
                  <c:v>462.0</c:v>
                </c:pt>
                <c:pt idx="919">
                  <c:v>462.0</c:v>
                </c:pt>
                <c:pt idx="920">
                  <c:v>462.0</c:v>
                </c:pt>
                <c:pt idx="921">
                  <c:v>462.0</c:v>
                </c:pt>
                <c:pt idx="922">
                  <c:v>461.0</c:v>
                </c:pt>
                <c:pt idx="923">
                  <c:v>460.0</c:v>
                </c:pt>
                <c:pt idx="924">
                  <c:v>459.0</c:v>
                </c:pt>
                <c:pt idx="925">
                  <c:v>458.0</c:v>
                </c:pt>
                <c:pt idx="926">
                  <c:v>457.0</c:v>
                </c:pt>
                <c:pt idx="927">
                  <c:v>456.0</c:v>
                </c:pt>
                <c:pt idx="928">
                  <c:v>456.0</c:v>
                </c:pt>
                <c:pt idx="929">
                  <c:v>456.0</c:v>
                </c:pt>
                <c:pt idx="930">
                  <c:v>457.0</c:v>
                </c:pt>
                <c:pt idx="931">
                  <c:v>458.0</c:v>
                </c:pt>
                <c:pt idx="932">
                  <c:v>458.0</c:v>
                </c:pt>
                <c:pt idx="933">
                  <c:v>457.0</c:v>
                </c:pt>
                <c:pt idx="934">
                  <c:v>457.0</c:v>
                </c:pt>
                <c:pt idx="935">
                  <c:v>456.0</c:v>
                </c:pt>
                <c:pt idx="936">
                  <c:v>456.0</c:v>
                </c:pt>
                <c:pt idx="938">
                  <c:v>456.0</c:v>
                </c:pt>
                <c:pt idx="939">
                  <c:v>456.0</c:v>
                </c:pt>
                <c:pt idx="940">
                  <c:v>457.0</c:v>
                </c:pt>
                <c:pt idx="941">
                  <c:v>457.0</c:v>
                </c:pt>
                <c:pt idx="942">
                  <c:v>457.0</c:v>
                </c:pt>
                <c:pt idx="943">
                  <c:v>458.0</c:v>
                </c:pt>
                <c:pt idx="944">
                  <c:v>458.0</c:v>
                </c:pt>
                <c:pt idx="945">
                  <c:v>459.0</c:v>
                </c:pt>
                <c:pt idx="946">
                  <c:v>459.0</c:v>
                </c:pt>
                <c:pt idx="947">
                  <c:v>459.0</c:v>
                </c:pt>
                <c:pt idx="948">
                  <c:v>458.0</c:v>
                </c:pt>
                <c:pt idx="949">
                  <c:v>458.0</c:v>
                </c:pt>
                <c:pt idx="950">
                  <c:v>458.0</c:v>
                </c:pt>
                <c:pt idx="951">
                  <c:v>459.0</c:v>
                </c:pt>
                <c:pt idx="952">
                  <c:v>460.0</c:v>
                </c:pt>
                <c:pt idx="953">
                  <c:v>462.0</c:v>
                </c:pt>
                <c:pt idx="955">
                  <c:v>464.0</c:v>
                </c:pt>
                <c:pt idx="956">
                  <c:v>464.0</c:v>
                </c:pt>
                <c:pt idx="957">
                  <c:v>463.0</c:v>
                </c:pt>
                <c:pt idx="958">
                  <c:v>461.0</c:v>
                </c:pt>
                <c:pt idx="959">
                  <c:v>457.0</c:v>
                </c:pt>
                <c:pt idx="960">
                  <c:v>453.0</c:v>
                </c:pt>
                <c:pt idx="961">
                  <c:v>449.0</c:v>
                </c:pt>
                <c:pt idx="962">
                  <c:v>447.0</c:v>
                </c:pt>
                <c:pt idx="963">
                  <c:v>446.0</c:v>
                </c:pt>
                <c:pt idx="964">
                  <c:v>447.0</c:v>
                </c:pt>
                <c:pt idx="965">
                  <c:v>449.0</c:v>
                </c:pt>
                <c:pt idx="966">
                  <c:v>452.0</c:v>
                </c:pt>
                <c:pt idx="967">
                  <c:v>456.0</c:v>
                </c:pt>
                <c:pt idx="968">
                  <c:v>459.0</c:v>
                </c:pt>
                <c:pt idx="970">
                  <c:v>461.0</c:v>
                </c:pt>
                <c:pt idx="971">
                  <c:v>463.0</c:v>
                </c:pt>
                <c:pt idx="972">
                  <c:v>463.0</c:v>
                </c:pt>
                <c:pt idx="973">
                  <c:v>463.0</c:v>
                </c:pt>
                <c:pt idx="974">
                  <c:v>463.0</c:v>
                </c:pt>
                <c:pt idx="975">
                  <c:v>463.0</c:v>
                </c:pt>
                <c:pt idx="976">
                  <c:v>462.0</c:v>
                </c:pt>
                <c:pt idx="977">
                  <c:v>461.0</c:v>
                </c:pt>
                <c:pt idx="978">
                  <c:v>461.0</c:v>
                </c:pt>
                <c:pt idx="979">
                  <c:v>460.0</c:v>
                </c:pt>
                <c:pt idx="980">
                  <c:v>461.0</c:v>
                </c:pt>
                <c:pt idx="981">
                  <c:v>463.0</c:v>
                </c:pt>
                <c:pt idx="982">
                  <c:v>464.0</c:v>
                </c:pt>
                <c:pt idx="983">
                  <c:v>465.0</c:v>
                </c:pt>
                <c:pt idx="985">
                  <c:v>464.0</c:v>
                </c:pt>
                <c:pt idx="986">
                  <c:v>462.0</c:v>
                </c:pt>
                <c:pt idx="987">
                  <c:v>461.0</c:v>
                </c:pt>
                <c:pt idx="988">
                  <c:v>460.0</c:v>
                </c:pt>
                <c:pt idx="989">
                  <c:v>461.0</c:v>
                </c:pt>
                <c:pt idx="990">
                  <c:v>462.0</c:v>
                </c:pt>
                <c:pt idx="991">
                  <c:v>462.0</c:v>
                </c:pt>
                <c:pt idx="992">
                  <c:v>463.0</c:v>
                </c:pt>
                <c:pt idx="993">
                  <c:v>463.0</c:v>
                </c:pt>
                <c:pt idx="994">
                  <c:v>463.0</c:v>
                </c:pt>
                <c:pt idx="995">
                  <c:v>462.0</c:v>
                </c:pt>
                <c:pt idx="996">
                  <c:v>462.0</c:v>
                </c:pt>
                <c:pt idx="997">
                  <c:v>462.0</c:v>
                </c:pt>
                <c:pt idx="998">
                  <c:v>462.0</c:v>
                </c:pt>
                <c:pt idx="999">
                  <c:v>462.0</c:v>
                </c:pt>
                <c:pt idx="1000">
                  <c:v>463.0</c:v>
                </c:pt>
                <c:pt idx="1001">
                  <c:v>463.0</c:v>
                </c:pt>
                <c:pt idx="1002">
                  <c:v>464.0</c:v>
                </c:pt>
                <c:pt idx="1003">
                  <c:v>464.0</c:v>
                </c:pt>
                <c:pt idx="1004">
                  <c:v>465.0</c:v>
                </c:pt>
                <c:pt idx="1005">
                  <c:v>464.0</c:v>
                </c:pt>
                <c:pt idx="1006">
                  <c:v>464.0</c:v>
                </c:pt>
                <c:pt idx="1007">
                  <c:v>463.0</c:v>
                </c:pt>
                <c:pt idx="1009">
                  <c:v>462.0</c:v>
                </c:pt>
                <c:pt idx="1010">
                  <c:v>462.0</c:v>
                </c:pt>
                <c:pt idx="1011">
                  <c:v>463.0</c:v>
                </c:pt>
                <c:pt idx="1012">
                  <c:v>465.0</c:v>
                </c:pt>
                <c:pt idx="1013">
                  <c:v>467.0</c:v>
                </c:pt>
                <c:pt idx="1014">
                  <c:v>469.0</c:v>
                </c:pt>
                <c:pt idx="1015">
                  <c:v>469.0</c:v>
                </c:pt>
                <c:pt idx="1016">
                  <c:v>469.0</c:v>
                </c:pt>
                <c:pt idx="1017">
                  <c:v>469.0</c:v>
                </c:pt>
                <c:pt idx="1018">
                  <c:v>469.0</c:v>
                </c:pt>
                <c:pt idx="1019">
                  <c:v>470.0</c:v>
                </c:pt>
                <c:pt idx="1020">
                  <c:v>470.0</c:v>
                </c:pt>
                <c:pt idx="1021">
                  <c:v>471.0</c:v>
                </c:pt>
                <c:pt idx="1023">
                  <c:v>470.0</c:v>
                </c:pt>
                <c:pt idx="1024">
                  <c:v>469.0</c:v>
                </c:pt>
                <c:pt idx="1025">
                  <c:v>467.0</c:v>
                </c:pt>
                <c:pt idx="1026">
                  <c:v>465.0</c:v>
                </c:pt>
                <c:pt idx="1027">
                  <c:v>464.0</c:v>
                </c:pt>
                <c:pt idx="1028">
                  <c:v>464.0</c:v>
                </c:pt>
                <c:pt idx="1029">
                  <c:v>464.0</c:v>
                </c:pt>
                <c:pt idx="1030">
                  <c:v>465.0</c:v>
                </c:pt>
                <c:pt idx="1031">
                  <c:v>466.0</c:v>
                </c:pt>
                <c:pt idx="1032">
                  <c:v>467.0</c:v>
                </c:pt>
                <c:pt idx="1033">
                  <c:v>468.0</c:v>
                </c:pt>
                <c:pt idx="1034">
                  <c:v>469.0</c:v>
                </c:pt>
                <c:pt idx="1035">
                  <c:v>469.0</c:v>
                </c:pt>
                <c:pt idx="1036">
                  <c:v>470.0</c:v>
                </c:pt>
                <c:pt idx="1037">
                  <c:v>471.0</c:v>
                </c:pt>
                <c:pt idx="1038">
                  <c:v>472.0</c:v>
                </c:pt>
                <c:pt idx="1039">
                  <c:v>473.0</c:v>
                </c:pt>
                <c:pt idx="1040">
                  <c:v>474.0</c:v>
                </c:pt>
                <c:pt idx="1041">
                  <c:v>473.0</c:v>
                </c:pt>
                <c:pt idx="1042">
                  <c:v>473.0</c:v>
                </c:pt>
                <c:pt idx="1044">
                  <c:v>474.0</c:v>
                </c:pt>
                <c:pt idx="1045">
                  <c:v>474.0</c:v>
                </c:pt>
                <c:pt idx="1046">
                  <c:v>474.0</c:v>
                </c:pt>
                <c:pt idx="1047">
                  <c:v>473.0</c:v>
                </c:pt>
                <c:pt idx="1048">
                  <c:v>471.0</c:v>
                </c:pt>
                <c:pt idx="1049">
                  <c:v>469.0</c:v>
                </c:pt>
                <c:pt idx="1050">
                  <c:v>469.0</c:v>
                </c:pt>
                <c:pt idx="1051">
                  <c:v>471.0</c:v>
                </c:pt>
                <c:pt idx="1052">
                  <c:v>475.0</c:v>
                </c:pt>
                <c:pt idx="1053">
                  <c:v>478.0</c:v>
                </c:pt>
                <c:pt idx="1054">
                  <c:v>479.0</c:v>
                </c:pt>
                <c:pt idx="1055">
                  <c:v>477.0</c:v>
                </c:pt>
                <c:pt idx="1056">
                  <c:v>473.0</c:v>
                </c:pt>
                <c:pt idx="1058">
                  <c:v>469.0</c:v>
                </c:pt>
                <c:pt idx="1059">
                  <c:v>467.0</c:v>
                </c:pt>
                <c:pt idx="1060">
                  <c:v>467.0</c:v>
                </c:pt>
                <c:pt idx="1061">
                  <c:v>468.0</c:v>
                </c:pt>
                <c:pt idx="1062">
                  <c:v>470.0</c:v>
                </c:pt>
                <c:pt idx="1063">
                  <c:v>471.0</c:v>
                </c:pt>
                <c:pt idx="1064">
                  <c:v>471.0</c:v>
                </c:pt>
                <c:pt idx="1065">
                  <c:v>472.0</c:v>
                </c:pt>
                <c:pt idx="1066">
                  <c:v>474.0</c:v>
                </c:pt>
                <c:pt idx="1067">
                  <c:v>477.0</c:v>
                </c:pt>
                <c:pt idx="1068">
                  <c:v>480.0</c:v>
                </c:pt>
                <c:pt idx="1069">
                  <c:v>483.0</c:v>
                </c:pt>
                <c:pt idx="1070">
                  <c:v>484.0</c:v>
                </c:pt>
                <c:pt idx="1071">
                  <c:v>484.0</c:v>
                </c:pt>
                <c:pt idx="1072">
                  <c:v>483.0</c:v>
                </c:pt>
                <c:pt idx="1073">
                  <c:v>483.0</c:v>
                </c:pt>
                <c:pt idx="1074">
                  <c:v>484.0</c:v>
                </c:pt>
                <c:pt idx="1075">
                  <c:v>485.0</c:v>
                </c:pt>
                <c:pt idx="1077">
                  <c:v>486.0</c:v>
                </c:pt>
                <c:pt idx="1078">
                  <c:v>487.0</c:v>
                </c:pt>
                <c:pt idx="1079">
                  <c:v>488.0</c:v>
                </c:pt>
                <c:pt idx="1080">
                  <c:v>487.0</c:v>
                </c:pt>
                <c:pt idx="1081">
                  <c:v>487.0</c:v>
                </c:pt>
                <c:pt idx="1082">
                  <c:v>486.0</c:v>
                </c:pt>
                <c:pt idx="1083">
                  <c:v>485.0</c:v>
                </c:pt>
                <c:pt idx="1084">
                  <c:v>485.0</c:v>
                </c:pt>
                <c:pt idx="1085">
                  <c:v>486.0</c:v>
                </c:pt>
                <c:pt idx="1086">
                  <c:v>487.0</c:v>
                </c:pt>
                <c:pt idx="1087">
                  <c:v>488.0</c:v>
                </c:pt>
                <c:pt idx="1088">
                  <c:v>489.0</c:v>
                </c:pt>
                <c:pt idx="1089">
                  <c:v>491.0</c:v>
                </c:pt>
                <c:pt idx="1090">
                  <c:v>491.0</c:v>
                </c:pt>
                <c:pt idx="1091">
                  <c:v>492.0</c:v>
                </c:pt>
                <c:pt idx="1092">
                  <c:v>492.0</c:v>
                </c:pt>
                <c:pt idx="1093">
                  <c:v>492.0</c:v>
                </c:pt>
                <c:pt idx="1094">
                  <c:v>491.0</c:v>
                </c:pt>
                <c:pt idx="1096">
                  <c:v>490.0</c:v>
                </c:pt>
                <c:pt idx="1097">
                  <c:v>489.0</c:v>
                </c:pt>
                <c:pt idx="1098">
                  <c:v>489.0</c:v>
                </c:pt>
                <c:pt idx="1099">
                  <c:v>488.0</c:v>
                </c:pt>
                <c:pt idx="1100">
                  <c:v>488.0</c:v>
                </c:pt>
                <c:pt idx="1101">
                  <c:v>489.0</c:v>
                </c:pt>
                <c:pt idx="1102">
                  <c:v>489.0</c:v>
                </c:pt>
                <c:pt idx="1103">
                  <c:v>490.0</c:v>
                </c:pt>
                <c:pt idx="1104">
                  <c:v>491.0</c:v>
                </c:pt>
                <c:pt idx="1105">
                  <c:v>493.0</c:v>
                </c:pt>
                <c:pt idx="1106">
                  <c:v>495.0</c:v>
                </c:pt>
                <c:pt idx="1107">
                  <c:v>497.0</c:v>
                </c:pt>
                <c:pt idx="1108">
                  <c:v>498.0</c:v>
                </c:pt>
                <c:pt idx="1109">
                  <c:v>498.0</c:v>
                </c:pt>
                <c:pt idx="1110">
                  <c:v>497.0</c:v>
                </c:pt>
                <c:pt idx="1111">
                  <c:v>496.0</c:v>
                </c:pt>
                <c:pt idx="1112">
                  <c:v>496.0</c:v>
                </c:pt>
                <c:pt idx="1113">
                  <c:v>497.0</c:v>
                </c:pt>
                <c:pt idx="1115">
                  <c:v>499.0</c:v>
                </c:pt>
                <c:pt idx="1116">
                  <c:v>500.0</c:v>
                </c:pt>
                <c:pt idx="1117">
                  <c:v>500.0</c:v>
                </c:pt>
                <c:pt idx="1118">
                  <c:v>499.0</c:v>
                </c:pt>
                <c:pt idx="1119">
                  <c:v>497.0</c:v>
                </c:pt>
                <c:pt idx="1120">
                  <c:v>495.0</c:v>
                </c:pt>
                <c:pt idx="1121">
                  <c:v>494.0</c:v>
                </c:pt>
                <c:pt idx="1122">
                  <c:v>495.0</c:v>
                </c:pt>
                <c:pt idx="1123">
                  <c:v>496.0</c:v>
                </c:pt>
                <c:pt idx="1124">
                  <c:v>497.0</c:v>
                </c:pt>
                <c:pt idx="1125">
                  <c:v>496.0</c:v>
                </c:pt>
                <c:pt idx="1126">
                  <c:v>496.0</c:v>
                </c:pt>
                <c:pt idx="1127">
                  <c:v>495.0</c:v>
                </c:pt>
                <c:pt idx="1128">
                  <c:v>495.0</c:v>
                </c:pt>
                <c:pt idx="1130">
                  <c:v>495.0</c:v>
                </c:pt>
                <c:pt idx="1131">
                  <c:v>496.0</c:v>
                </c:pt>
                <c:pt idx="1132">
                  <c:v>496.0</c:v>
                </c:pt>
                <c:pt idx="1133">
                  <c:v>497.0</c:v>
                </c:pt>
                <c:pt idx="1134">
                  <c:v>497.0</c:v>
                </c:pt>
                <c:pt idx="1135">
                  <c:v>497.0</c:v>
                </c:pt>
                <c:pt idx="1136">
                  <c:v>497.0</c:v>
                </c:pt>
                <c:pt idx="1137">
                  <c:v>497.0</c:v>
                </c:pt>
                <c:pt idx="1138">
                  <c:v>498.0</c:v>
                </c:pt>
                <c:pt idx="1139">
                  <c:v>499.0</c:v>
                </c:pt>
                <c:pt idx="1140">
                  <c:v>500.0</c:v>
                </c:pt>
                <c:pt idx="1141">
                  <c:v>500.0</c:v>
                </c:pt>
                <c:pt idx="1142">
                  <c:v>499.0</c:v>
                </c:pt>
                <c:pt idx="1143">
                  <c:v>497.0</c:v>
                </c:pt>
                <c:pt idx="1145">
                  <c:v>496.0</c:v>
                </c:pt>
                <c:pt idx="1146">
                  <c:v>497.0</c:v>
                </c:pt>
                <c:pt idx="1147">
                  <c:v>498.0</c:v>
                </c:pt>
                <c:pt idx="1148">
                  <c:v>501.0</c:v>
                </c:pt>
                <c:pt idx="1149">
                  <c:v>505.0</c:v>
                </c:pt>
                <c:pt idx="1150">
                  <c:v>507.0</c:v>
                </c:pt>
                <c:pt idx="1151">
                  <c:v>508.0</c:v>
                </c:pt>
                <c:pt idx="1152">
                  <c:v>507.0</c:v>
                </c:pt>
                <c:pt idx="1153">
                  <c:v>502.0</c:v>
                </c:pt>
                <c:pt idx="1154">
                  <c:v>497.0</c:v>
                </c:pt>
                <c:pt idx="1155">
                  <c:v>492.0</c:v>
                </c:pt>
                <c:pt idx="1156">
                  <c:v>489.0</c:v>
                </c:pt>
                <c:pt idx="1157">
                  <c:v>489.0</c:v>
                </c:pt>
                <c:pt idx="1158">
                  <c:v>492.0</c:v>
                </c:pt>
                <c:pt idx="1159">
                  <c:v>494.0</c:v>
                </c:pt>
                <c:pt idx="1160">
                  <c:v>496.0</c:v>
                </c:pt>
                <c:pt idx="1161">
                  <c:v>496.0</c:v>
                </c:pt>
                <c:pt idx="1162">
                  <c:v>497.0</c:v>
                </c:pt>
                <c:pt idx="1163">
                  <c:v>500.0</c:v>
                </c:pt>
                <c:pt idx="1164">
                  <c:v>503.0</c:v>
                </c:pt>
                <c:pt idx="1166">
                  <c:v>505.0</c:v>
                </c:pt>
                <c:pt idx="1167">
                  <c:v>507.0</c:v>
                </c:pt>
                <c:pt idx="1168">
                  <c:v>507.0</c:v>
                </c:pt>
                <c:pt idx="1169">
                  <c:v>506.0</c:v>
                </c:pt>
                <c:pt idx="1170">
                  <c:v>505.0</c:v>
                </c:pt>
                <c:pt idx="1171">
                  <c:v>505.0</c:v>
                </c:pt>
                <c:pt idx="1172">
                  <c:v>506.0</c:v>
                </c:pt>
                <c:pt idx="1173">
                  <c:v>506.0</c:v>
                </c:pt>
                <c:pt idx="1174">
                  <c:v>505.0</c:v>
                </c:pt>
                <c:pt idx="1175">
                  <c:v>505.0</c:v>
                </c:pt>
                <c:pt idx="1176">
                  <c:v>505.0</c:v>
                </c:pt>
                <c:pt idx="1177">
                  <c:v>505.0</c:v>
                </c:pt>
                <c:pt idx="1178">
                  <c:v>504.0</c:v>
                </c:pt>
                <c:pt idx="1179">
                  <c:v>504.0</c:v>
                </c:pt>
                <c:pt idx="1180">
                  <c:v>504.0</c:v>
                </c:pt>
                <c:pt idx="1181">
                  <c:v>504.0</c:v>
                </c:pt>
                <c:pt idx="1183">
                  <c:v>504.0</c:v>
                </c:pt>
                <c:pt idx="1184">
                  <c:v>505.0</c:v>
                </c:pt>
                <c:pt idx="1185">
                  <c:v>506.0</c:v>
                </c:pt>
                <c:pt idx="1186">
                  <c:v>506.0</c:v>
                </c:pt>
                <c:pt idx="1187">
                  <c:v>507.0</c:v>
                </c:pt>
                <c:pt idx="1188">
                  <c:v>508.0</c:v>
                </c:pt>
                <c:pt idx="1189">
                  <c:v>509.0</c:v>
                </c:pt>
                <c:pt idx="1190">
                  <c:v>510.0</c:v>
                </c:pt>
                <c:pt idx="1191">
                  <c:v>509.0</c:v>
                </c:pt>
                <c:pt idx="1192">
                  <c:v>507.0</c:v>
                </c:pt>
                <c:pt idx="1193">
                  <c:v>506.0</c:v>
                </c:pt>
                <c:pt idx="1194">
                  <c:v>505.0</c:v>
                </c:pt>
                <c:pt idx="1195">
                  <c:v>505.0</c:v>
                </c:pt>
                <c:pt idx="1196">
                  <c:v>506.0</c:v>
                </c:pt>
                <c:pt idx="1197">
                  <c:v>506.0</c:v>
                </c:pt>
                <c:pt idx="1198">
                  <c:v>506.0</c:v>
                </c:pt>
                <c:pt idx="1199">
                  <c:v>506.0</c:v>
                </c:pt>
                <c:pt idx="1200">
                  <c:v>505.0</c:v>
                </c:pt>
                <c:pt idx="1201">
                  <c:v>505.0</c:v>
                </c:pt>
                <c:pt idx="1203">
                  <c:v>506.0</c:v>
                </c:pt>
                <c:pt idx="1204">
                  <c:v>506.0</c:v>
                </c:pt>
                <c:pt idx="1205">
                  <c:v>506.0</c:v>
                </c:pt>
                <c:pt idx="1206">
                  <c:v>506.0</c:v>
                </c:pt>
                <c:pt idx="1207">
                  <c:v>505.0</c:v>
                </c:pt>
                <c:pt idx="1208">
                  <c:v>506.0</c:v>
                </c:pt>
                <c:pt idx="1209">
                  <c:v>506.0</c:v>
                </c:pt>
                <c:pt idx="1210">
                  <c:v>507.0</c:v>
                </c:pt>
                <c:pt idx="1211">
                  <c:v>506.0</c:v>
                </c:pt>
                <c:pt idx="1212">
                  <c:v>505.0</c:v>
                </c:pt>
                <c:pt idx="1213">
                  <c:v>504.0</c:v>
                </c:pt>
                <c:pt idx="1214">
                  <c:v>503.0</c:v>
                </c:pt>
                <c:pt idx="1215">
                  <c:v>502.0</c:v>
                </c:pt>
                <c:pt idx="1216">
                  <c:v>501.0</c:v>
                </c:pt>
                <c:pt idx="1217">
                  <c:v>501.0</c:v>
                </c:pt>
                <c:pt idx="1218">
                  <c:v>500.0</c:v>
                </c:pt>
                <c:pt idx="1219">
                  <c:v>500.0</c:v>
                </c:pt>
                <c:pt idx="1221">
                  <c:v>499.0</c:v>
                </c:pt>
                <c:pt idx="1222">
                  <c:v>499.0</c:v>
                </c:pt>
                <c:pt idx="1223">
                  <c:v>498.0</c:v>
                </c:pt>
                <c:pt idx="1224">
                  <c:v>497.0</c:v>
                </c:pt>
                <c:pt idx="1225">
                  <c:v>497.0</c:v>
                </c:pt>
                <c:pt idx="1226">
                  <c:v>498.0</c:v>
                </c:pt>
                <c:pt idx="1227">
                  <c:v>500.0</c:v>
                </c:pt>
                <c:pt idx="1228">
                  <c:v>501.0</c:v>
                </c:pt>
                <c:pt idx="1229">
                  <c:v>502.0</c:v>
                </c:pt>
                <c:pt idx="1230">
                  <c:v>503.0</c:v>
                </c:pt>
                <c:pt idx="1231">
                  <c:v>503.0</c:v>
                </c:pt>
                <c:pt idx="1232">
                  <c:v>502.0</c:v>
                </c:pt>
                <c:pt idx="1233">
                  <c:v>501.0</c:v>
                </c:pt>
                <c:pt idx="1234">
                  <c:v>500.0</c:v>
                </c:pt>
                <c:pt idx="1235">
                  <c:v>500.0</c:v>
                </c:pt>
                <c:pt idx="1236">
                  <c:v>500.0</c:v>
                </c:pt>
                <c:pt idx="1237">
                  <c:v>499.0</c:v>
                </c:pt>
                <c:pt idx="1238">
                  <c:v>499.0</c:v>
                </c:pt>
                <c:pt idx="1239">
                  <c:v>498.0</c:v>
                </c:pt>
                <c:pt idx="1240">
                  <c:v>498.0</c:v>
                </c:pt>
                <c:pt idx="1241">
                  <c:v>498.0</c:v>
                </c:pt>
                <c:pt idx="1242">
                  <c:v>499.0</c:v>
                </c:pt>
                <c:pt idx="1244">
                  <c:v>500.0</c:v>
                </c:pt>
                <c:pt idx="1245">
                  <c:v>501.0</c:v>
                </c:pt>
                <c:pt idx="1246">
                  <c:v>502.0</c:v>
                </c:pt>
                <c:pt idx="1247">
                  <c:v>503.0</c:v>
                </c:pt>
                <c:pt idx="1248">
                  <c:v>503.0</c:v>
                </c:pt>
                <c:pt idx="1249">
                  <c:v>502.0</c:v>
                </c:pt>
                <c:pt idx="1250">
                  <c:v>499.0</c:v>
                </c:pt>
                <c:pt idx="1251">
                  <c:v>494.0</c:v>
                </c:pt>
                <c:pt idx="1252">
                  <c:v>490.0</c:v>
                </c:pt>
                <c:pt idx="1253">
                  <c:v>487.0</c:v>
                </c:pt>
                <c:pt idx="1254">
                  <c:v>487.0</c:v>
                </c:pt>
                <c:pt idx="1255">
                  <c:v>489.0</c:v>
                </c:pt>
                <c:pt idx="1256">
                  <c:v>491.0</c:v>
                </c:pt>
                <c:pt idx="1257">
                  <c:v>493.0</c:v>
                </c:pt>
                <c:pt idx="1258">
                  <c:v>494.0</c:v>
                </c:pt>
                <c:pt idx="1259">
                  <c:v>495.0</c:v>
                </c:pt>
                <c:pt idx="1260">
                  <c:v>497.0</c:v>
                </c:pt>
                <c:pt idx="1261">
                  <c:v>499.0</c:v>
                </c:pt>
                <c:pt idx="1262">
                  <c:v>501.0</c:v>
                </c:pt>
                <c:pt idx="1264">
                  <c:v>502.0</c:v>
                </c:pt>
                <c:pt idx="1265">
                  <c:v>502.0</c:v>
                </c:pt>
                <c:pt idx="1266">
                  <c:v>500.0</c:v>
                </c:pt>
                <c:pt idx="1267">
                  <c:v>500.0</c:v>
                </c:pt>
                <c:pt idx="1268">
                  <c:v>500.0</c:v>
                </c:pt>
                <c:pt idx="1269">
                  <c:v>501.0</c:v>
                </c:pt>
                <c:pt idx="1270">
                  <c:v>503.0</c:v>
                </c:pt>
                <c:pt idx="1271">
                  <c:v>504.0</c:v>
                </c:pt>
                <c:pt idx="1272">
                  <c:v>505.0</c:v>
                </c:pt>
                <c:pt idx="1273">
                  <c:v>503.0</c:v>
                </c:pt>
                <c:pt idx="1274">
                  <c:v>500.0</c:v>
                </c:pt>
                <c:pt idx="1275">
                  <c:v>497.0</c:v>
                </c:pt>
                <c:pt idx="1276">
                  <c:v>495.0</c:v>
                </c:pt>
                <c:pt idx="1277">
                  <c:v>494.0</c:v>
                </c:pt>
                <c:pt idx="1278">
                  <c:v>496.0</c:v>
                </c:pt>
                <c:pt idx="1280">
                  <c:v>498.0</c:v>
                </c:pt>
                <c:pt idx="1281">
                  <c:v>500.0</c:v>
                </c:pt>
                <c:pt idx="1282">
                  <c:v>500.0</c:v>
                </c:pt>
                <c:pt idx="1283">
                  <c:v>498.0</c:v>
                </c:pt>
                <c:pt idx="1284">
                  <c:v>496.0</c:v>
                </c:pt>
                <c:pt idx="1285">
                  <c:v>494.0</c:v>
                </c:pt>
                <c:pt idx="1286">
                  <c:v>495.0</c:v>
                </c:pt>
                <c:pt idx="1287">
                  <c:v>496.0</c:v>
                </c:pt>
                <c:pt idx="1288">
                  <c:v>498.0</c:v>
                </c:pt>
                <c:pt idx="1289">
                  <c:v>500.0</c:v>
                </c:pt>
                <c:pt idx="1290">
                  <c:v>500.0</c:v>
                </c:pt>
                <c:pt idx="1291">
                  <c:v>499.0</c:v>
                </c:pt>
                <c:pt idx="1292">
                  <c:v>497.0</c:v>
                </c:pt>
                <c:pt idx="1293">
                  <c:v>496.0</c:v>
                </c:pt>
                <c:pt idx="1294">
                  <c:v>495.0</c:v>
                </c:pt>
                <c:pt idx="1295">
                  <c:v>496.0</c:v>
                </c:pt>
                <c:pt idx="1296">
                  <c:v>497.0</c:v>
                </c:pt>
                <c:pt idx="1297">
                  <c:v>497.0</c:v>
                </c:pt>
                <c:pt idx="1298">
                  <c:v>498.0</c:v>
                </c:pt>
                <c:pt idx="1300">
                  <c:v>498.0</c:v>
                </c:pt>
                <c:pt idx="1301">
                  <c:v>498.0</c:v>
                </c:pt>
                <c:pt idx="1302">
                  <c:v>497.0</c:v>
                </c:pt>
                <c:pt idx="1303">
                  <c:v>497.0</c:v>
                </c:pt>
                <c:pt idx="1304">
                  <c:v>496.0</c:v>
                </c:pt>
                <c:pt idx="1305">
                  <c:v>496.0</c:v>
                </c:pt>
                <c:pt idx="1306">
                  <c:v>495.0</c:v>
                </c:pt>
                <c:pt idx="1307">
                  <c:v>494.0</c:v>
                </c:pt>
                <c:pt idx="1308">
                  <c:v>495.0</c:v>
                </c:pt>
                <c:pt idx="1309">
                  <c:v>496.0</c:v>
                </c:pt>
                <c:pt idx="1310">
                  <c:v>497.0</c:v>
                </c:pt>
                <c:pt idx="1311">
                  <c:v>497.0</c:v>
                </c:pt>
                <c:pt idx="1312">
                  <c:v>496.0</c:v>
                </c:pt>
                <c:pt idx="1313">
                  <c:v>495.0</c:v>
                </c:pt>
                <c:pt idx="1314">
                  <c:v>494.0</c:v>
                </c:pt>
                <c:pt idx="1315">
                  <c:v>493.0</c:v>
                </c:pt>
                <c:pt idx="1316">
                  <c:v>492.0</c:v>
                </c:pt>
                <c:pt idx="1317">
                  <c:v>491.0</c:v>
                </c:pt>
                <c:pt idx="1318">
                  <c:v>490.0</c:v>
                </c:pt>
                <c:pt idx="1319">
                  <c:v>488.0</c:v>
                </c:pt>
                <c:pt idx="1320">
                  <c:v>487.0</c:v>
                </c:pt>
                <c:pt idx="1321">
                  <c:v>487.0</c:v>
                </c:pt>
                <c:pt idx="1323">
                  <c:v>487.0</c:v>
                </c:pt>
                <c:pt idx="1324">
                  <c:v>488.0</c:v>
                </c:pt>
                <c:pt idx="1325">
                  <c:v>489.0</c:v>
                </c:pt>
                <c:pt idx="1326">
                  <c:v>490.0</c:v>
                </c:pt>
                <c:pt idx="1327">
                  <c:v>490.0</c:v>
                </c:pt>
                <c:pt idx="1328">
                  <c:v>489.0</c:v>
                </c:pt>
                <c:pt idx="1329">
                  <c:v>488.0</c:v>
                </c:pt>
                <c:pt idx="1330">
                  <c:v>488.0</c:v>
                </c:pt>
                <c:pt idx="1331">
                  <c:v>489.0</c:v>
                </c:pt>
                <c:pt idx="1332">
                  <c:v>490.0</c:v>
                </c:pt>
                <c:pt idx="1333">
                  <c:v>492.0</c:v>
                </c:pt>
                <c:pt idx="1334">
                  <c:v>492.0</c:v>
                </c:pt>
                <c:pt idx="1335">
                  <c:v>490.0</c:v>
                </c:pt>
                <c:pt idx="1336">
                  <c:v>489.0</c:v>
                </c:pt>
                <c:pt idx="1337">
                  <c:v>488.0</c:v>
                </c:pt>
                <c:pt idx="1338">
                  <c:v>489.0</c:v>
                </c:pt>
                <c:pt idx="1340">
                  <c:v>490.0</c:v>
                </c:pt>
                <c:pt idx="1341">
                  <c:v>491.0</c:v>
                </c:pt>
                <c:pt idx="1342">
                  <c:v>492.0</c:v>
                </c:pt>
                <c:pt idx="1343">
                  <c:v>493.0</c:v>
                </c:pt>
                <c:pt idx="1344">
                  <c:v>493.0</c:v>
                </c:pt>
                <c:pt idx="1345">
                  <c:v>493.0</c:v>
                </c:pt>
                <c:pt idx="1346">
                  <c:v>490.0</c:v>
                </c:pt>
                <c:pt idx="1347">
                  <c:v>486.0</c:v>
                </c:pt>
                <c:pt idx="1348">
                  <c:v>481.0</c:v>
                </c:pt>
                <c:pt idx="1349">
                  <c:v>477.0</c:v>
                </c:pt>
                <c:pt idx="1350">
                  <c:v>476.0</c:v>
                </c:pt>
                <c:pt idx="1351">
                  <c:v>477.0</c:v>
                </c:pt>
                <c:pt idx="1352">
                  <c:v>478.0</c:v>
                </c:pt>
                <c:pt idx="1353">
                  <c:v>480.0</c:v>
                </c:pt>
                <c:pt idx="1354">
                  <c:v>481.0</c:v>
                </c:pt>
                <c:pt idx="1355">
                  <c:v>482.0</c:v>
                </c:pt>
                <c:pt idx="1356">
                  <c:v>484.0</c:v>
                </c:pt>
                <c:pt idx="1357">
                  <c:v>488.0</c:v>
                </c:pt>
                <c:pt idx="1358">
                  <c:v>490.0</c:v>
                </c:pt>
                <c:pt idx="1359">
                  <c:v>492.0</c:v>
                </c:pt>
                <c:pt idx="1360">
                  <c:v>492.0</c:v>
                </c:pt>
                <c:pt idx="1361">
                  <c:v>491.0</c:v>
                </c:pt>
                <c:pt idx="1362">
                  <c:v>491.0</c:v>
                </c:pt>
                <c:pt idx="1363">
                  <c:v>491.0</c:v>
                </c:pt>
                <c:pt idx="1365">
                  <c:v>491.0</c:v>
                </c:pt>
                <c:pt idx="1366">
                  <c:v>492.0</c:v>
                </c:pt>
                <c:pt idx="1367">
                  <c:v>492.0</c:v>
                </c:pt>
                <c:pt idx="1368">
                  <c:v>492.0</c:v>
                </c:pt>
                <c:pt idx="1369">
                  <c:v>493.0</c:v>
                </c:pt>
                <c:pt idx="1370">
                  <c:v>492.0</c:v>
                </c:pt>
                <c:pt idx="1371">
                  <c:v>491.0</c:v>
                </c:pt>
                <c:pt idx="1372">
                  <c:v>488.0</c:v>
                </c:pt>
                <c:pt idx="1373">
                  <c:v>486.0</c:v>
                </c:pt>
                <c:pt idx="1374">
                  <c:v>486.0</c:v>
                </c:pt>
                <c:pt idx="1375">
                  <c:v>487.0</c:v>
                </c:pt>
                <c:pt idx="1376">
                  <c:v>489.0</c:v>
                </c:pt>
                <c:pt idx="1377">
                  <c:v>491.0</c:v>
                </c:pt>
                <c:pt idx="1378">
                  <c:v>492.0</c:v>
                </c:pt>
                <c:pt idx="1379">
                  <c:v>492.0</c:v>
                </c:pt>
                <c:pt idx="1380">
                  <c:v>491.0</c:v>
                </c:pt>
                <c:pt idx="1381">
                  <c:v>490.0</c:v>
                </c:pt>
                <c:pt idx="1382">
                  <c:v>490.0</c:v>
                </c:pt>
                <c:pt idx="1384">
                  <c:v>491.0</c:v>
                </c:pt>
                <c:pt idx="1385">
                  <c:v>491.0</c:v>
                </c:pt>
                <c:pt idx="1386">
                  <c:v>491.0</c:v>
                </c:pt>
                <c:pt idx="1387">
                  <c:v>490.0</c:v>
                </c:pt>
                <c:pt idx="1388">
                  <c:v>489.0</c:v>
                </c:pt>
                <c:pt idx="1389">
                  <c:v>488.0</c:v>
                </c:pt>
                <c:pt idx="1390">
                  <c:v>488.0</c:v>
                </c:pt>
                <c:pt idx="1391">
                  <c:v>488.0</c:v>
                </c:pt>
                <c:pt idx="1392">
                  <c:v>489.0</c:v>
                </c:pt>
                <c:pt idx="1393">
                  <c:v>489.0</c:v>
                </c:pt>
                <c:pt idx="1394">
                  <c:v>489.0</c:v>
                </c:pt>
                <c:pt idx="1395">
                  <c:v>489.0</c:v>
                </c:pt>
                <c:pt idx="1396">
                  <c:v>488.0</c:v>
                </c:pt>
                <c:pt idx="1397">
                  <c:v>488.0</c:v>
                </c:pt>
                <c:pt idx="1398">
                  <c:v>488.0</c:v>
                </c:pt>
                <c:pt idx="1399">
                  <c:v>489.0</c:v>
                </c:pt>
                <c:pt idx="1400">
                  <c:v>489.0</c:v>
                </c:pt>
                <c:pt idx="1401">
                  <c:v>489.0</c:v>
                </c:pt>
                <c:pt idx="1402">
                  <c:v>488.0</c:v>
                </c:pt>
                <c:pt idx="1403">
                  <c:v>487.0</c:v>
                </c:pt>
                <c:pt idx="1404">
                  <c:v>486.0</c:v>
                </c:pt>
                <c:pt idx="1406">
                  <c:v>486.0</c:v>
                </c:pt>
                <c:pt idx="1407">
                  <c:v>486.0</c:v>
                </c:pt>
                <c:pt idx="1408">
                  <c:v>486.0</c:v>
                </c:pt>
                <c:pt idx="1409">
                  <c:v>486.0</c:v>
                </c:pt>
                <c:pt idx="1410">
                  <c:v>485.0</c:v>
                </c:pt>
                <c:pt idx="1411">
                  <c:v>484.0</c:v>
                </c:pt>
                <c:pt idx="1412">
                  <c:v>482.0</c:v>
                </c:pt>
                <c:pt idx="1413">
                  <c:v>481.0</c:v>
                </c:pt>
                <c:pt idx="1414">
                  <c:v>480.0</c:v>
                </c:pt>
                <c:pt idx="1415">
                  <c:v>480.0</c:v>
                </c:pt>
                <c:pt idx="1416">
                  <c:v>481.0</c:v>
                </c:pt>
                <c:pt idx="1417">
                  <c:v>481.0</c:v>
                </c:pt>
                <c:pt idx="1418">
                  <c:v>482.0</c:v>
                </c:pt>
                <c:pt idx="1419">
                  <c:v>482.0</c:v>
                </c:pt>
                <c:pt idx="1420">
                  <c:v>483.0</c:v>
                </c:pt>
                <c:pt idx="1421">
                  <c:v>484.0</c:v>
                </c:pt>
                <c:pt idx="1422">
                  <c:v>484.0</c:v>
                </c:pt>
                <c:pt idx="1423">
                  <c:v>485.0</c:v>
                </c:pt>
                <c:pt idx="1424">
                  <c:v>485.0</c:v>
                </c:pt>
                <c:pt idx="1425">
                  <c:v>485.0</c:v>
                </c:pt>
                <c:pt idx="1426">
                  <c:v>486.0</c:v>
                </c:pt>
                <c:pt idx="1428">
                  <c:v>486.0</c:v>
                </c:pt>
                <c:pt idx="1429">
                  <c:v>486.0</c:v>
                </c:pt>
                <c:pt idx="1430">
                  <c:v>486.0</c:v>
                </c:pt>
                <c:pt idx="1431">
                  <c:v>486.0</c:v>
                </c:pt>
                <c:pt idx="1432">
                  <c:v>487.0</c:v>
                </c:pt>
                <c:pt idx="1433">
                  <c:v>488.0</c:v>
                </c:pt>
                <c:pt idx="1434">
                  <c:v>489.0</c:v>
                </c:pt>
                <c:pt idx="1435">
                  <c:v>489.0</c:v>
                </c:pt>
                <c:pt idx="1436">
                  <c:v>488.0</c:v>
                </c:pt>
                <c:pt idx="1437">
                  <c:v>486.0</c:v>
                </c:pt>
                <c:pt idx="1438">
                  <c:v>485.0</c:v>
                </c:pt>
                <c:pt idx="1439">
                  <c:v>485.0</c:v>
                </c:pt>
                <c:pt idx="1440">
                  <c:v>486.0</c:v>
                </c:pt>
                <c:pt idx="1441">
                  <c:v>485.0</c:v>
                </c:pt>
                <c:pt idx="1442">
                  <c:v>482.0</c:v>
                </c:pt>
                <c:pt idx="1443">
                  <c:v>479.0</c:v>
                </c:pt>
                <c:pt idx="1444">
                  <c:v>475.0</c:v>
                </c:pt>
                <c:pt idx="1445">
                  <c:v>472.0</c:v>
                </c:pt>
                <c:pt idx="1446">
                  <c:v>471.0</c:v>
                </c:pt>
                <c:pt idx="1447">
                  <c:v>472.0</c:v>
                </c:pt>
                <c:pt idx="1448">
                  <c:v>473.0</c:v>
                </c:pt>
                <c:pt idx="1449">
                  <c:v>475.0</c:v>
                </c:pt>
                <c:pt idx="1451">
                  <c:v>478.0</c:v>
                </c:pt>
                <c:pt idx="1452">
                  <c:v>480.0</c:v>
                </c:pt>
                <c:pt idx="1453">
                  <c:v>483.0</c:v>
                </c:pt>
                <c:pt idx="1454">
                  <c:v>485.0</c:v>
                </c:pt>
                <c:pt idx="1455">
                  <c:v>487.0</c:v>
                </c:pt>
                <c:pt idx="1456">
                  <c:v>488.0</c:v>
                </c:pt>
                <c:pt idx="1457">
                  <c:v>490.0</c:v>
                </c:pt>
                <c:pt idx="1458">
                  <c:v>490.0</c:v>
                </c:pt>
                <c:pt idx="1459">
                  <c:v>490.0</c:v>
                </c:pt>
                <c:pt idx="1460">
                  <c:v>489.0</c:v>
                </c:pt>
                <c:pt idx="1461">
                  <c:v>489.0</c:v>
                </c:pt>
                <c:pt idx="1462">
                  <c:v>489.0</c:v>
                </c:pt>
                <c:pt idx="1463">
                  <c:v>490.0</c:v>
                </c:pt>
                <c:pt idx="1464">
                  <c:v>490.0</c:v>
                </c:pt>
                <c:pt idx="1465">
                  <c:v>490.0</c:v>
                </c:pt>
                <c:pt idx="1467">
                  <c:v>490.0</c:v>
                </c:pt>
                <c:pt idx="1468">
                  <c:v>489.0</c:v>
                </c:pt>
                <c:pt idx="1469">
                  <c:v>489.0</c:v>
                </c:pt>
                <c:pt idx="1470">
                  <c:v>490.0</c:v>
                </c:pt>
                <c:pt idx="1471">
                  <c:v>491.0</c:v>
                </c:pt>
                <c:pt idx="1472">
                  <c:v>492.0</c:v>
                </c:pt>
                <c:pt idx="1473">
                  <c:v>492.0</c:v>
                </c:pt>
                <c:pt idx="1474">
                  <c:v>491.0</c:v>
                </c:pt>
                <c:pt idx="1475">
                  <c:v>490.0</c:v>
                </c:pt>
                <c:pt idx="1476">
                  <c:v>489.0</c:v>
                </c:pt>
                <c:pt idx="1477">
                  <c:v>489.0</c:v>
                </c:pt>
                <c:pt idx="1478">
                  <c:v>490.0</c:v>
                </c:pt>
                <c:pt idx="1479">
                  <c:v>490.0</c:v>
                </c:pt>
                <c:pt idx="1480">
                  <c:v>490.0</c:v>
                </c:pt>
                <c:pt idx="1481">
                  <c:v>489.0</c:v>
                </c:pt>
                <c:pt idx="1482">
                  <c:v>487.0</c:v>
                </c:pt>
                <c:pt idx="1483">
                  <c:v>487.0</c:v>
                </c:pt>
                <c:pt idx="1484">
                  <c:v>488.0</c:v>
                </c:pt>
                <c:pt idx="1485">
                  <c:v>490.0</c:v>
                </c:pt>
                <c:pt idx="1486">
                  <c:v>491.0</c:v>
                </c:pt>
                <c:pt idx="1488">
                  <c:v>491.0</c:v>
                </c:pt>
                <c:pt idx="1489">
                  <c:v>490.0</c:v>
                </c:pt>
                <c:pt idx="1490">
                  <c:v>489.0</c:v>
                </c:pt>
                <c:pt idx="1491">
                  <c:v>489.0</c:v>
                </c:pt>
                <c:pt idx="1492">
                  <c:v>488.0</c:v>
                </c:pt>
                <c:pt idx="1493">
                  <c:v>487.0</c:v>
                </c:pt>
                <c:pt idx="1494">
                  <c:v>487.0</c:v>
                </c:pt>
                <c:pt idx="1495">
                  <c:v>486.0</c:v>
                </c:pt>
                <c:pt idx="1496">
                  <c:v>486.0</c:v>
                </c:pt>
                <c:pt idx="1497">
                  <c:v>487.0</c:v>
                </c:pt>
                <c:pt idx="1498">
                  <c:v>487.0</c:v>
                </c:pt>
                <c:pt idx="1499">
                  <c:v>488.0</c:v>
                </c:pt>
                <c:pt idx="1500">
                  <c:v>487.0</c:v>
                </c:pt>
                <c:pt idx="1502">
                  <c:v>486.0</c:v>
                </c:pt>
                <c:pt idx="1503">
                  <c:v>486.0</c:v>
                </c:pt>
                <c:pt idx="1504">
                  <c:v>486.0</c:v>
                </c:pt>
                <c:pt idx="1505">
                  <c:v>487.0</c:v>
                </c:pt>
                <c:pt idx="1506">
                  <c:v>488.0</c:v>
                </c:pt>
                <c:pt idx="1507">
                  <c:v>489.0</c:v>
                </c:pt>
                <c:pt idx="1508">
                  <c:v>488.0</c:v>
                </c:pt>
                <c:pt idx="1509">
                  <c:v>488.0</c:v>
                </c:pt>
                <c:pt idx="1510">
                  <c:v>487.0</c:v>
                </c:pt>
                <c:pt idx="1511">
                  <c:v>487.0</c:v>
                </c:pt>
                <c:pt idx="1512">
                  <c:v>487.0</c:v>
                </c:pt>
                <c:pt idx="1513">
                  <c:v>487.0</c:v>
                </c:pt>
                <c:pt idx="1514">
                  <c:v>487.0</c:v>
                </c:pt>
                <c:pt idx="1515">
                  <c:v>486.0</c:v>
                </c:pt>
                <c:pt idx="1516">
                  <c:v>486.0</c:v>
                </c:pt>
                <c:pt idx="1517">
                  <c:v>487.0</c:v>
                </c:pt>
                <c:pt idx="1518">
                  <c:v>488.0</c:v>
                </c:pt>
                <c:pt idx="1519">
                  <c:v>489.0</c:v>
                </c:pt>
                <c:pt idx="1520">
                  <c:v>490.0</c:v>
                </c:pt>
                <c:pt idx="1521">
                  <c:v>491.0</c:v>
                </c:pt>
                <c:pt idx="1522">
                  <c:v>491.0</c:v>
                </c:pt>
                <c:pt idx="1523">
                  <c:v>491.0</c:v>
                </c:pt>
                <c:pt idx="1524">
                  <c:v>491.0</c:v>
                </c:pt>
                <c:pt idx="1526">
                  <c:v>491.0</c:v>
                </c:pt>
                <c:pt idx="1527">
                  <c:v>491.0</c:v>
                </c:pt>
                <c:pt idx="1528">
                  <c:v>491.0</c:v>
                </c:pt>
                <c:pt idx="1529">
                  <c:v>491.0</c:v>
                </c:pt>
                <c:pt idx="1530">
                  <c:v>490.0</c:v>
                </c:pt>
                <c:pt idx="1531">
                  <c:v>490.0</c:v>
                </c:pt>
                <c:pt idx="1532">
                  <c:v>489.0</c:v>
                </c:pt>
                <c:pt idx="1533">
                  <c:v>490.0</c:v>
                </c:pt>
                <c:pt idx="1534">
                  <c:v>491.0</c:v>
                </c:pt>
                <c:pt idx="1535">
                  <c:v>493.0</c:v>
                </c:pt>
                <c:pt idx="1536">
                  <c:v>495.0</c:v>
                </c:pt>
                <c:pt idx="1537">
                  <c:v>496.0</c:v>
                </c:pt>
                <c:pt idx="1538">
                  <c:v>493.0</c:v>
                </c:pt>
                <c:pt idx="1539">
                  <c:v>488.0</c:v>
                </c:pt>
                <c:pt idx="1540">
                  <c:v>481.0</c:v>
                </c:pt>
                <c:pt idx="1541">
                  <c:v>476.0</c:v>
                </c:pt>
                <c:pt idx="1542">
                  <c:v>474.0</c:v>
                </c:pt>
                <c:pt idx="1543">
                  <c:v>476.0</c:v>
                </c:pt>
                <c:pt idx="1544">
                  <c:v>479.0</c:v>
                </c:pt>
                <c:pt idx="1546">
                  <c:v>483.0</c:v>
                </c:pt>
                <c:pt idx="1547">
                  <c:v>486.0</c:v>
                </c:pt>
                <c:pt idx="1548">
                  <c:v>487.0</c:v>
                </c:pt>
                <c:pt idx="1549">
                  <c:v>488.0</c:v>
                </c:pt>
                <c:pt idx="1550">
                  <c:v>489.0</c:v>
                </c:pt>
                <c:pt idx="1551">
                  <c:v>490.0</c:v>
                </c:pt>
                <c:pt idx="1552">
                  <c:v>491.0</c:v>
                </c:pt>
                <c:pt idx="1553">
                  <c:v>493.0</c:v>
                </c:pt>
                <c:pt idx="1554">
                  <c:v>494.0</c:v>
                </c:pt>
                <c:pt idx="1555">
                  <c:v>494.0</c:v>
                </c:pt>
                <c:pt idx="1556">
                  <c:v>494.0</c:v>
                </c:pt>
                <c:pt idx="1557">
                  <c:v>493.0</c:v>
                </c:pt>
                <c:pt idx="1558">
                  <c:v>491.0</c:v>
                </c:pt>
                <c:pt idx="1559">
                  <c:v>491.0</c:v>
                </c:pt>
                <c:pt idx="1560">
                  <c:v>492.0</c:v>
                </c:pt>
                <c:pt idx="1561">
                  <c:v>494.0</c:v>
                </c:pt>
                <c:pt idx="1562">
                  <c:v>495.0</c:v>
                </c:pt>
                <c:pt idx="1563">
                  <c:v>496.0</c:v>
                </c:pt>
                <c:pt idx="1564">
                  <c:v>495.0</c:v>
                </c:pt>
                <c:pt idx="1566">
                  <c:v>494.0</c:v>
                </c:pt>
                <c:pt idx="1567">
                  <c:v>492.0</c:v>
                </c:pt>
                <c:pt idx="1568">
                  <c:v>492.0</c:v>
                </c:pt>
                <c:pt idx="1569">
                  <c:v>494.0</c:v>
                </c:pt>
                <c:pt idx="1570">
                  <c:v>496.0</c:v>
                </c:pt>
                <c:pt idx="1571">
                  <c:v>498.0</c:v>
                </c:pt>
                <c:pt idx="1572">
                  <c:v>498.0</c:v>
                </c:pt>
                <c:pt idx="1573">
                  <c:v>497.0</c:v>
                </c:pt>
                <c:pt idx="1574">
                  <c:v>495.0</c:v>
                </c:pt>
                <c:pt idx="1575">
                  <c:v>494.0</c:v>
                </c:pt>
                <c:pt idx="1576">
                  <c:v>494.0</c:v>
                </c:pt>
                <c:pt idx="1577">
                  <c:v>496.0</c:v>
                </c:pt>
                <c:pt idx="1578">
                  <c:v>498.0</c:v>
                </c:pt>
                <c:pt idx="1579">
                  <c:v>499.0</c:v>
                </c:pt>
                <c:pt idx="1580">
                  <c:v>498.0</c:v>
                </c:pt>
                <c:pt idx="1581">
                  <c:v>497.0</c:v>
                </c:pt>
                <c:pt idx="1582">
                  <c:v>496.0</c:v>
                </c:pt>
                <c:pt idx="1583">
                  <c:v>496.0</c:v>
                </c:pt>
                <c:pt idx="1584">
                  <c:v>497.0</c:v>
                </c:pt>
                <c:pt idx="1585">
                  <c:v>498.0</c:v>
                </c:pt>
                <c:pt idx="1586">
                  <c:v>499.0</c:v>
                </c:pt>
                <c:pt idx="1587">
                  <c:v>499.0</c:v>
                </c:pt>
                <c:pt idx="1588">
                  <c:v>499.0</c:v>
                </c:pt>
                <c:pt idx="1589">
                  <c:v>500.0</c:v>
                </c:pt>
                <c:pt idx="1590">
                  <c:v>500.0</c:v>
                </c:pt>
                <c:pt idx="1591">
                  <c:v>501.0</c:v>
                </c:pt>
                <c:pt idx="1592">
                  <c:v>500.0</c:v>
                </c:pt>
                <c:pt idx="1593">
                  <c:v>500.0</c:v>
                </c:pt>
                <c:pt idx="1594">
                  <c:v>500.0</c:v>
                </c:pt>
                <c:pt idx="1595">
                  <c:v>499.0</c:v>
                </c:pt>
                <c:pt idx="1596">
                  <c:v>499.0</c:v>
                </c:pt>
                <c:pt idx="1597">
                  <c:v>499.0</c:v>
                </c:pt>
                <c:pt idx="1598">
                  <c:v>500.0</c:v>
                </c:pt>
                <c:pt idx="1599">
                  <c:v>500.0</c:v>
                </c:pt>
                <c:pt idx="1600">
                  <c:v>501.0</c:v>
                </c:pt>
                <c:pt idx="1601">
                  <c:v>502.0</c:v>
                </c:pt>
                <c:pt idx="1602">
                  <c:v>501.0</c:v>
                </c:pt>
                <c:pt idx="1603">
                  <c:v>500.0</c:v>
                </c:pt>
                <c:pt idx="1604">
                  <c:v>498.0</c:v>
                </c:pt>
                <c:pt idx="1605">
                  <c:v>497.0</c:v>
                </c:pt>
                <c:pt idx="1607">
                  <c:v>498.0</c:v>
                </c:pt>
                <c:pt idx="1608">
                  <c:v>499.0</c:v>
                </c:pt>
                <c:pt idx="1609">
                  <c:v>501.0</c:v>
                </c:pt>
                <c:pt idx="1610">
                  <c:v>502.0</c:v>
                </c:pt>
                <c:pt idx="1611">
                  <c:v>503.0</c:v>
                </c:pt>
                <c:pt idx="1612">
                  <c:v>502.0</c:v>
                </c:pt>
                <c:pt idx="1613">
                  <c:v>501.0</c:v>
                </c:pt>
                <c:pt idx="1614">
                  <c:v>500.0</c:v>
                </c:pt>
                <c:pt idx="1615">
                  <c:v>499.0</c:v>
                </c:pt>
                <c:pt idx="1616">
                  <c:v>500.0</c:v>
                </c:pt>
                <c:pt idx="1617">
                  <c:v>502.0</c:v>
                </c:pt>
                <c:pt idx="1618">
                  <c:v>504.0</c:v>
                </c:pt>
                <c:pt idx="1619">
                  <c:v>506.0</c:v>
                </c:pt>
                <c:pt idx="1620">
                  <c:v>507.0</c:v>
                </c:pt>
                <c:pt idx="1621">
                  <c:v>506.0</c:v>
                </c:pt>
                <c:pt idx="1622">
                  <c:v>504.0</c:v>
                </c:pt>
                <c:pt idx="1623">
                  <c:v>504.0</c:v>
                </c:pt>
                <c:pt idx="1624">
                  <c:v>505.0</c:v>
                </c:pt>
                <c:pt idx="1625">
                  <c:v>507.0</c:v>
                </c:pt>
                <c:pt idx="1626">
                  <c:v>509.0</c:v>
                </c:pt>
                <c:pt idx="1627">
                  <c:v>509.0</c:v>
                </c:pt>
                <c:pt idx="1628">
                  <c:v>508.0</c:v>
                </c:pt>
                <c:pt idx="1629">
                  <c:v>507.0</c:v>
                </c:pt>
                <c:pt idx="1630">
                  <c:v>507.0</c:v>
                </c:pt>
                <c:pt idx="1631">
                  <c:v>508.0</c:v>
                </c:pt>
                <c:pt idx="1633">
                  <c:v>509.0</c:v>
                </c:pt>
                <c:pt idx="1634">
                  <c:v>508.0</c:v>
                </c:pt>
                <c:pt idx="1635">
                  <c:v>505.0</c:v>
                </c:pt>
                <c:pt idx="1636">
                  <c:v>500.0</c:v>
                </c:pt>
                <c:pt idx="1637">
                  <c:v>497.0</c:v>
                </c:pt>
                <c:pt idx="1638">
                  <c:v>495.0</c:v>
                </c:pt>
                <c:pt idx="1639">
                  <c:v>496.0</c:v>
                </c:pt>
                <c:pt idx="1640">
                  <c:v>499.0</c:v>
                </c:pt>
                <c:pt idx="1641">
                  <c:v>502.0</c:v>
                </c:pt>
                <c:pt idx="1642">
                  <c:v>505.0</c:v>
                </c:pt>
                <c:pt idx="1643">
                  <c:v>507.0</c:v>
                </c:pt>
                <c:pt idx="1644">
                  <c:v>509.0</c:v>
                </c:pt>
                <c:pt idx="1645">
                  <c:v>511.0</c:v>
                </c:pt>
                <c:pt idx="1646">
                  <c:v>512.0</c:v>
                </c:pt>
                <c:pt idx="1647">
                  <c:v>514.0</c:v>
                </c:pt>
                <c:pt idx="1648">
                  <c:v>515.0</c:v>
                </c:pt>
                <c:pt idx="1650">
                  <c:v>516.0</c:v>
                </c:pt>
                <c:pt idx="1651">
                  <c:v>517.0</c:v>
                </c:pt>
                <c:pt idx="1652">
                  <c:v>518.0</c:v>
                </c:pt>
                <c:pt idx="1653">
                  <c:v>518.0</c:v>
                </c:pt>
                <c:pt idx="1654">
                  <c:v>519.0</c:v>
                </c:pt>
                <c:pt idx="1655">
                  <c:v>518.0</c:v>
                </c:pt>
                <c:pt idx="1656">
                  <c:v>518.0</c:v>
                </c:pt>
                <c:pt idx="1657">
                  <c:v>518.0</c:v>
                </c:pt>
                <c:pt idx="1658">
                  <c:v>518.0</c:v>
                </c:pt>
                <c:pt idx="1659">
                  <c:v>519.0</c:v>
                </c:pt>
                <c:pt idx="1660">
                  <c:v>519.0</c:v>
                </c:pt>
                <c:pt idx="1661">
                  <c:v>520.0</c:v>
                </c:pt>
                <c:pt idx="1662">
                  <c:v>519.0</c:v>
                </c:pt>
                <c:pt idx="1663">
                  <c:v>519.0</c:v>
                </c:pt>
                <c:pt idx="1664">
                  <c:v>519.0</c:v>
                </c:pt>
                <c:pt idx="1665">
                  <c:v>520.0</c:v>
                </c:pt>
                <c:pt idx="1667">
                  <c:v>522.0</c:v>
                </c:pt>
                <c:pt idx="1668">
                  <c:v>523.0</c:v>
                </c:pt>
                <c:pt idx="1669">
                  <c:v>525.0</c:v>
                </c:pt>
                <c:pt idx="1670">
                  <c:v>525.0</c:v>
                </c:pt>
                <c:pt idx="1671">
                  <c:v>525.0</c:v>
                </c:pt>
                <c:pt idx="1672">
                  <c:v>524.0</c:v>
                </c:pt>
                <c:pt idx="1673">
                  <c:v>524.0</c:v>
                </c:pt>
                <c:pt idx="1674">
                  <c:v>524.0</c:v>
                </c:pt>
                <c:pt idx="1675">
                  <c:v>524.0</c:v>
                </c:pt>
                <c:pt idx="1676">
                  <c:v>525.0</c:v>
                </c:pt>
                <c:pt idx="1677">
                  <c:v>526.0</c:v>
                </c:pt>
                <c:pt idx="1678">
                  <c:v>526.0</c:v>
                </c:pt>
                <c:pt idx="1679">
                  <c:v>526.0</c:v>
                </c:pt>
                <c:pt idx="1680">
                  <c:v>525.0</c:v>
                </c:pt>
                <c:pt idx="1681">
                  <c:v>524.0</c:v>
                </c:pt>
                <c:pt idx="1682">
                  <c:v>524.0</c:v>
                </c:pt>
                <c:pt idx="1683">
                  <c:v>525.0</c:v>
                </c:pt>
                <c:pt idx="1684">
                  <c:v>526.0</c:v>
                </c:pt>
                <c:pt idx="1685">
                  <c:v>526.0</c:v>
                </c:pt>
                <c:pt idx="1686">
                  <c:v>526.0</c:v>
                </c:pt>
                <c:pt idx="1687">
                  <c:v>525.0</c:v>
                </c:pt>
                <c:pt idx="1688">
                  <c:v>524.0</c:v>
                </c:pt>
                <c:pt idx="1689">
                  <c:v>523.0</c:v>
                </c:pt>
                <c:pt idx="1691">
                  <c:v>522.0</c:v>
                </c:pt>
                <c:pt idx="1692">
                  <c:v>522.0</c:v>
                </c:pt>
                <c:pt idx="1693">
                  <c:v>523.0</c:v>
                </c:pt>
                <c:pt idx="1694">
                  <c:v>524.0</c:v>
                </c:pt>
                <c:pt idx="1695">
                  <c:v>525.0</c:v>
                </c:pt>
                <c:pt idx="1696">
                  <c:v>526.0</c:v>
                </c:pt>
                <c:pt idx="1697">
                  <c:v>526.0</c:v>
                </c:pt>
                <c:pt idx="1698">
                  <c:v>526.0</c:v>
                </c:pt>
                <c:pt idx="1699">
                  <c:v>526.0</c:v>
                </c:pt>
                <c:pt idx="1700">
                  <c:v>526.0</c:v>
                </c:pt>
                <c:pt idx="1701">
                  <c:v>527.0</c:v>
                </c:pt>
                <c:pt idx="1702">
                  <c:v>529.0</c:v>
                </c:pt>
                <c:pt idx="1703">
                  <c:v>530.0</c:v>
                </c:pt>
                <c:pt idx="1705">
                  <c:v>530.0</c:v>
                </c:pt>
                <c:pt idx="1706">
                  <c:v>530.0</c:v>
                </c:pt>
                <c:pt idx="1707">
                  <c:v>528.0</c:v>
                </c:pt>
                <c:pt idx="1708">
                  <c:v>527.0</c:v>
                </c:pt>
                <c:pt idx="1709">
                  <c:v>527.0</c:v>
                </c:pt>
                <c:pt idx="1710">
                  <c:v>528.0</c:v>
                </c:pt>
                <c:pt idx="1711">
                  <c:v>530.0</c:v>
                </c:pt>
                <c:pt idx="1712">
                  <c:v>531.0</c:v>
                </c:pt>
                <c:pt idx="1713">
                  <c:v>531.0</c:v>
                </c:pt>
                <c:pt idx="1714">
                  <c:v>531.0</c:v>
                </c:pt>
                <c:pt idx="1715">
                  <c:v>530.0</c:v>
                </c:pt>
                <c:pt idx="1716">
                  <c:v>530.0</c:v>
                </c:pt>
                <c:pt idx="1717">
                  <c:v>530.0</c:v>
                </c:pt>
                <c:pt idx="1718">
                  <c:v>530.0</c:v>
                </c:pt>
                <c:pt idx="1719">
                  <c:v>531.0</c:v>
                </c:pt>
                <c:pt idx="1720">
                  <c:v>531.0</c:v>
                </c:pt>
                <c:pt idx="1721">
                  <c:v>531.0</c:v>
                </c:pt>
                <c:pt idx="1722">
                  <c:v>531.0</c:v>
                </c:pt>
                <c:pt idx="1723">
                  <c:v>531.0</c:v>
                </c:pt>
                <c:pt idx="1724">
                  <c:v>531.0</c:v>
                </c:pt>
                <c:pt idx="1725">
                  <c:v>532.0</c:v>
                </c:pt>
                <c:pt idx="1726">
                  <c:v>533.0</c:v>
                </c:pt>
                <c:pt idx="1727">
                  <c:v>534.0</c:v>
                </c:pt>
                <c:pt idx="1728">
                  <c:v>532.0</c:v>
                </c:pt>
                <c:pt idx="1730">
                  <c:v>529.0</c:v>
                </c:pt>
                <c:pt idx="1731">
                  <c:v>525.0</c:v>
                </c:pt>
                <c:pt idx="1732">
                  <c:v>521.0</c:v>
                </c:pt>
                <c:pt idx="1733">
                  <c:v>520.0</c:v>
                </c:pt>
                <c:pt idx="1734">
                  <c:v>520.0</c:v>
                </c:pt>
                <c:pt idx="1735">
                  <c:v>521.0</c:v>
                </c:pt>
                <c:pt idx="1736">
                  <c:v>522.0</c:v>
                </c:pt>
                <c:pt idx="1737">
                  <c:v>523.0</c:v>
                </c:pt>
                <c:pt idx="1738">
                  <c:v>525.0</c:v>
                </c:pt>
                <c:pt idx="1739">
                  <c:v>526.0</c:v>
                </c:pt>
                <c:pt idx="1740">
                  <c:v>528.0</c:v>
                </c:pt>
                <c:pt idx="1741">
                  <c:v>529.0</c:v>
                </c:pt>
                <c:pt idx="1742">
                  <c:v>530.0</c:v>
                </c:pt>
                <c:pt idx="1743">
                  <c:v>530.0</c:v>
                </c:pt>
                <c:pt idx="1744">
                  <c:v>530.0</c:v>
                </c:pt>
                <c:pt idx="1746">
                  <c:v>530.0</c:v>
                </c:pt>
                <c:pt idx="1747">
                  <c:v>529.0</c:v>
                </c:pt>
                <c:pt idx="1748">
                  <c:v>529.0</c:v>
                </c:pt>
                <c:pt idx="1749">
                  <c:v>529.0</c:v>
                </c:pt>
                <c:pt idx="1750">
                  <c:v>529.0</c:v>
                </c:pt>
                <c:pt idx="1751">
                  <c:v>530.0</c:v>
                </c:pt>
                <c:pt idx="1752">
                  <c:v>530.0</c:v>
                </c:pt>
                <c:pt idx="1753">
                  <c:v>530.0</c:v>
                </c:pt>
                <c:pt idx="1754">
                  <c:v>529.0</c:v>
                </c:pt>
                <c:pt idx="1755">
                  <c:v>528.0</c:v>
                </c:pt>
                <c:pt idx="1756">
                  <c:v>527.0</c:v>
                </c:pt>
                <c:pt idx="1757">
                  <c:v>525.0</c:v>
                </c:pt>
                <c:pt idx="1758">
                  <c:v>525.0</c:v>
                </c:pt>
                <c:pt idx="1759">
                  <c:v>526.0</c:v>
                </c:pt>
                <c:pt idx="1761">
                  <c:v>527.0</c:v>
                </c:pt>
                <c:pt idx="1762">
                  <c:v>529.0</c:v>
                </c:pt>
                <c:pt idx="1763">
                  <c:v>529.0</c:v>
                </c:pt>
                <c:pt idx="1764">
                  <c:v>529.0</c:v>
                </c:pt>
                <c:pt idx="1765">
                  <c:v>528.0</c:v>
                </c:pt>
                <c:pt idx="1766">
                  <c:v>528.0</c:v>
                </c:pt>
                <c:pt idx="1767">
                  <c:v>528.0</c:v>
                </c:pt>
                <c:pt idx="1768">
                  <c:v>528.0</c:v>
                </c:pt>
                <c:pt idx="1769">
                  <c:v>528.0</c:v>
                </c:pt>
                <c:pt idx="1770">
                  <c:v>529.0</c:v>
                </c:pt>
                <c:pt idx="1771">
                  <c:v>529.0</c:v>
                </c:pt>
                <c:pt idx="1772">
                  <c:v>529.0</c:v>
                </c:pt>
                <c:pt idx="1773">
                  <c:v>528.0</c:v>
                </c:pt>
                <c:pt idx="1774">
                  <c:v>527.0</c:v>
                </c:pt>
                <c:pt idx="1775">
                  <c:v>527.0</c:v>
                </c:pt>
                <c:pt idx="1776">
                  <c:v>528.0</c:v>
                </c:pt>
                <c:pt idx="1778">
                  <c:v>529.0</c:v>
                </c:pt>
                <c:pt idx="1779">
                  <c:v>530.0</c:v>
                </c:pt>
                <c:pt idx="1780">
                  <c:v>530.0</c:v>
                </c:pt>
                <c:pt idx="1781">
                  <c:v>529.0</c:v>
                </c:pt>
                <c:pt idx="1782">
                  <c:v>527.0</c:v>
                </c:pt>
                <c:pt idx="1783">
                  <c:v>526.0</c:v>
                </c:pt>
                <c:pt idx="1784">
                  <c:v>526.0</c:v>
                </c:pt>
                <c:pt idx="1785">
                  <c:v>526.0</c:v>
                </c:pt>
                <c:pt idx="1786">
                  <c:v>526.0</c:v>
                </c:pt>
                <c:pt idx="1787">
                  <c:v>526.0</c:v>
                </c:pt>
                <c:pt idx="1788">
                  <c:v>525.0</c:v>
                </c:pt>
                <c:pt idx="1789">
                  <c:v>525.0</c:v>
                </c:pt>
                <c:pt idx="1790">
                  <c:v>524.0</c:v>
                </c:pt>
                <c:pt idx="1791">
                  <c:v>523.0</c:v>
                </c:pt>
                <c:pt idx="1792">
                  <c:v>522.0</c:v>
                </c:pt>
                <c:pt idx="1793">
                  <c:v>522.0</c:v>
                </c:pt>
                <c:pt idx="1794">
                  <c:v>522.0</c:v>
                </c:pt>
                <c:pt idx="1795">
                  <c:v>523.0</c:v>
                </c:pt>
                <c:pt idx="1796">
                  <c:v>522.0</c:v>
                </c:pt>
                <c:pt idx="1797">
                  <c:v>520.0</c:v>
                </c:pt>
                <c:pt idx="1798">
                  <c:v>518.0</c:v>
                </c:pt>
                <c:pt idx="1799">
                  <c:v>517.0</c:v>
                </c:pt>
                <c:pt idx="1800">
                  <c:v>517.0</c:v>
                </c:pt>
                <c:pt idx="1801">
                  <c:v>518.0</c:v>
                </c:pt>
                <c:pt idx="1802">
                  <c:v>519.0</c:v>
                </c:pt>
                <c:pt idx="1804">
                  <c:v>518.0</c:v>
                </c:pt>
                <c:pt idx="1805">
                  <c:v>517.0</c:v>
                </c:pt>
                <c:pt idx="1806">
                  <c:v>516.0</c:v>
                </c:pt>
                <c:pt idx="1807">
                  <c:v>516.0</c:v>
                </c:pt>
                <c:pt idx="1808">
                  <c:v>516.0</c:v>
                </c:pt>
                <c:pt idx="1809">
                  <c:v>516.0</c:v>
                </c:pt>
                <c:pt idx="1810">
                  <c:v>516.0</c:v>
                </c:pt>
                <c:pt idx="1811">
                  <c:v>515.0</c:v>
                </c:pt>
                <c:pt idx="1812">
                  <c:v>514.0</c:v>
                </c:pt>
                <c:pt idx="1813">
                  <c:v>514.0</c:v>
                </c:pt>
                <c:pt idx="1814">
                  <c:v>515.0</c:v>
                </c:pt>
                <c:pt idx="1815">
                  <c:v>517.0</c:v>
                </c:pt>
                <c:pt idx="1816">
                  <c:v>518.0</c:v>
                </c:pt>
                <c:pt idx="1817">
                  <c:v>519.0</c:v>
                </c:pt>
                <c:pt idx="1818">
                  <c:v>517.0</c:v>
                </c:pt>
                <c:pt idx="1819">
                  <c:v>515.0</c:v>
                </c:pt>
                <c:pt idx="1820">
                  <c:v>513.0</c:v>
                </c:pt>
                <c:pt idx="1821">
                  <c:v>514.0</c:v>
                </c:pt>
                <c:pt idx="1822">
                  <c:v>516.0</c:v>
                </c:pt>
                <c:pt idx="1824">
                  <c:v>519.0</c:v>
                </c:pt>
                <c:pt idx="1825">
                  <c:v>520.0</c:v>
                </c:pt>
                <c:pt idx="1826">
                  <c:v>518.0</c:v>
                </c:pt>
                <c:pt idx="1827">
                  <c:v>513.0</c:v>
                </c:pt>
                <c:pt idx="1828">
                  <c:v>507.0</c:v>
                </c:pt>
                <c:pt idx="1829">
                  <c:v>502.0</c:v>
                </c:pt>
                <c:pt idx="1830">
                  <c:v>499.0</c:v>
                </c:pt>
                <c:pt idx="1831">
                  <c:v>500.0</c:v>
                </c:pt>
                <c:pt idx="1832">
                  <c:v>502.0</c:v>
                </c:pt>
                <c:pt idx="1833">
                  <c:v>506.0</c:v>
                </c:pt>
                <c:pt idx="1834">
                  <c:v>509.0</c:v>
                </c:pt>
                <c:pt idx="1835">
                  <c:v>511.0</c:v>
                </c:pt>
                <c:pt idx="1836">
                  <c:v>513.0</c:v>
                </c:pt>
                <c:pt idx="1837">
                  <c:v>513.0</c:v>
                </c:pt>
                <c:pt idx="1838">
                  <c:v>514.0</c:v>
                </c:pt>
                <c:pt idx="1839">
                  <c:v>514.0</c:v>
                </c:pt>
                <c:pt idx="1840">
                  <c:v>514.0</c:v>
                </c:pt>
                <c:pt idx="1841">
                  <c:v>514.0</c:v>
                </c:pt>
                <c:pt idx="1842">
                  <c:v>515.0</c:v>
                </c:pt>
                <c:pt idx="1843">
                  <c:v>515.0</c:v>
                </c:pt>
                <c:pt idx="1845">
                  <c:v>516.0</c:v>
                </c:pt>
                <c:pt idx="1846">
                  <c:v>516.0</c:v>
                </c:pt>
                <c:pt idx="1847">
                  <c:v>516.0</c:v>
                </c:pt>
                <c:pt idx="1848">
                  <c:v>515.0</c:v>
                </c:pt>
                <c:pt idx="1849">
                  <c:v>515.0</c:v>
                </c:pt>
                <c:pt idx="1850">
                  <c:v>515.0</c:v>
                </c:pt>
                <c:pt idx="1851">
                  <c:v>514.0</c:v>
                </c:pt>
                <c:pt idx="1852">
                  <c:v>514.0</c:v>
                </c:pt>
                <c:pt idx="1853">
                  <c:v>512.0</c:v>
                </c:pt>
                <c:pt idx="1854">
                  <c:v>509.0</c:v>
                </c:pt>
                <c:pt idx="1855">
                  <c:v>507.0</c:v>
                </c:pt>
                <c:pt idx="1856">
                  <c:v>506.0</c:v>
                </c:pt>
                <c:pt idx="1857">
                  <c:v>506.0</c:v>
                </c:pt>
                <c:pt idx="1858">
                  <c:v>506.0</c:v>
                </c:pt>
                <c:pt idx="1860">
                  <c:v>506.0</c:v>
                </c:pt>
                <c:pt idx="1861">
                  <c:v>505.0</c:v>
                </c:pt>
                <c:pt idx="1862">
                  <c:v>504.0</c:v>
                </c:pt>
                <c:pt idx="1863">
                  <c:v>504.0</c:v>
                </c:pt>
                <c:pt idx="1864">
                  <c:v>504.0</c:v>
                </c:pt>
                <c:pt idx="1865">
                  <c:v>504.0</c:v>
                </c:pt>
                <c:pt idx="1866">
                  <c:v>505.0</c:v>
                </c:pt>
                <c:pt idx="1867">
                  <c:v>505.0</c:v>
                </c:pt>
                <c:pt idx="1868">
                  <c:v>505.0</c:v>
                </c:pt>
                <c:pt idx="1869">
                  <c:v>503.0</c:v>
                </c:pt>
                <c:pt idx="1870">
                  <c:v>502.0</c:v>
                </c:pt>
                <c:pt idx="1871">
                  <c:v>500.0</c:v>
                </c:pt>
                <c:pt idx="1872">
                  <c:v>500.0</c:v>
                </c:pt>
                <c:pt idx="1873">
                  <c:v>500.0</c:v>
                </c:pt>
                <c:pt idx="1875">
                  <c:v>500.0</c:v>
                </c:pt>
                <c:pt idx="1876">
                  <c:v>501.0</c:v>
                </c:pt>
                <c:pt idx="1877">
                  <c:v>501.0</c:v>
                </c:pt>
                <c:pt idx="1878">
                  <c:v>499.0</c:v>
                </c:pt>
                <c:pt idx="1879">
                  <c:v>498.0</c:v>
                </c:pt>
                <c:pt idx="1880">
                  <c:v>497.0</c:v>
                </c:pt>
                <c:pt idx="1881">
                  <c:v>496.0</c:v>
                </c:pt>
                <c:pt idx="1882">
                  <c:v>496.0</c:v>
                </c:pt>
                <c:pt idx="1883">
                  <c:v>496.0</c:v>
                </c:pt>
                <c:pt idx="1884">
                  <c:v>496.0</c:v>
                </c:pt>
                <c:pt idx="1885">
                  <c:v>495.0</c:v>
                </c:pt>
                <c:pt idx="1886">
                  <c:v>495.0</c:v>
                </c:pt>
                <c:pt idx="1887">
                  <c:v>495.0</c:v>
                </c:pt>
                <c:pt idx="1888">
                  <c:v>496.0</c:v>
                </c:pt>
                <c:pt idx="1889">
                  <c:v>496.0</c:v>
                </c:pt>
                <c:pt idx="1891">
                  <c:v>496.0</c:v>
                </c:pt>
                <c:pt idx="1892">
                  <c:v>495.0</c:v>
                </c:pt>
                <c:pt idx="1893">
                  <c:v>493.0</c:v>
                </c:pt>
                <c:pt idx="1894">
                  <c:v>491.0</c:v>
                </c:pt>
                <c:pt idx="1895">
                  <c:v>490.0</c:v>
                </c:pt>
                <c:pt idx="1896">
                  <c:v>489.0</c:v>
                </c:pt>
                <c:pt idx="1897">
                  <c:v>490.0</c:v>
                </c:pt>
                <c:pt idx="1898">
                  <c:v>491.0</c:v>
                </c:pt>
                <c:pt idx="1899">
                  <c:v>492.0</c:v>
                </c:pt>
                <c:pt idx="1900">
                  <c:v>492.0</c:v>
                </c:pt>
                <c:pt idx="1901">
                  <c:v>492.0</c:v>
                </c:pt>
                <c:pt idx="1902">
                  <c:v>491.0</c:v>
                </c:pt>
                <c:pt idx="1903">
                  <c:v>491.0</c:v>
                </c:pt>
                <c:pt idx="1904">
                  <c:v>492.0</c:v>
                </c:pt>
                <c:pt idx="1905">
                  <c:v>493.0</c:v>
                </c:pt>
                <c:pt idx="1907">
                  <c:v>494.0</c:v>
                </c:pt>
                <c:pt idx="1908">
                  <c:v>495.0</c:v>
                </c:pt>
                <c:pt idx="1909">
                  <c:v>495.0</c:v>
                </c:pt>
                <c:pt idx="1910">
                  <c:v>494.0</c:v>
                </c:pt>
                <c:pt idx="1911">
                  <c:v>494.0</c:v>
                </c:pt>
                <c:pt idx="1912">
                  <c:v>493.0</c:v>
                </c:pt>
                <c:pt idx="1913">
                  <c:v>492.0</c:v>
                </c:pt>
                <c:pt idx="1914">
                  <c:v>491.0</c:v>
                </c:pt>
                <c:pt idx="1915">
                  <c:v>491.0</c:v>
                </c:pt>
                <c:pt idx="1916">
                  <c:v>490.0</c:v>
                </c:pt>
                <c:pt idx="1917">
                  <c:v>491.0</c:v>
                </c:pt>
                <c:pt idx="1918">
                  <c:v>493.0</c:v>
                </c:pt>
                <c:pt idx="1919">
                  <c:v>495.0</c:v>
                </c:pt>
                <c:pt idx="1921">
                  <c:v>497.0</c:v>
                </c:pt>
                <c:pt idx="1922">
                  <c:v>498.0</c:v>
                </c:pt>
                <c:pt idx="1923">
                  <c:v>496.0</c:v>
                </c:pt>
                <c:pt idx="1924">
                  <c:v>492.0</c:v>
                </c:pt>
                <c:pt idx="1925">
                  <c:v>486.0</c:v>
                </c:pt>
                <c:pt idx="1926">
                  <c:v>481.0</c:v>
                </c:pt>
                <c:pt idx="1927">
                  <c:v>478.0</c:v>
                </c:pt>
                <c:pt idx="1928">
                  <c:v>477.0</c:v>
                </c:pt>
                <c:pt idx="1929">
                  <c:v>477.0</c:v>
                </c:pt>
                <c:pt idx="1930">
                  <c:v>478.0</c:v>
                </c:pt>
                <c:pt idx="1931">
                  <c:v>479.0</c:v>
                </c:pt>
                <c:pt idx="1932">
                  <c:v>480.0</c:v>
                </c:pt>
                <c:pt idx="1933">
                  <c:v>482.0</c:v>
                </c:pt>
                <c:pt idx="1934">
                  <c:v>485.0</c:v>
                </c:pt>
                <c:pt idx="1935">
                  <c:v>488.0</c:v>
                </c:pt>
                <c:pt idx="1936">
                  <c:v>490.0</c:v>
                </c:pt>
                <c:pt idx="1937">
                  <c:v>491.0</c:v>
                </c:pt>
                <c:pt idx="1938">
                  <c:v>491.0</c:v>
                </c:pt>
                <c:pt idx="1939">
                  <c:v>489.0</c:v>
                </c:pt>
                <c:pt idx="1941">
                  <c:v>488.0</c:v>
                </c:pt>
                <c:pt idx="1942">
                  <c:v>487.0</c:v>
                </c:pt>
                <c:pt idx="1943">
                  <c:v>488.0</c:v>
                </c:pt>
                <c:pt idx="1944">
                  <c:v>489.0</c:v>
                </c:pt>
                <c:pt idx="1945">
                  <c:v>489.0</c:v>
                </c:pt>
                <c:pt idx="1946">
                  <c:v>488.0</c:v>
                </c:pt>
                <c:pt idx="1947">
                  <c:v>487.0</c:v>
                </c:pt>
                <c:pt idx="1948">
                  <c:v>487.0</c:v>
                </c:pt>
                <c:pt idx="1949">
                  <c:v>487.0</c:v>
                </c:pt>
                <c:pt idx="1950">
                  <c:v>488.0</c:v>
                </c:pt>
                <c:pt idx="1951">
                  <c:v>488.0</c:v>
                </c:pt>
                <c:pt idx="1952">
                  <c:v>487.0</c:v>
                </c:pt>
                <c:pt idx="1953">
                  <c:v>487.0</c:v>
                </c:pt>
                <c:pt idx="1954">
                  <c:v>486.0</c:v>
                </c:pt>
                <c:pt idx="1955">
                  <c:v>486.0</c:v>
                </c:pt>
                <c:pt idx="1956">
                  <c:v>485.0</c:v>
                </c:pt>
                <c:pt idx="1957">
                  <c:v>484.0</c:v>
                </c:pt>
                <c:pt idx="1958">
                  <c:v>483.0</c:v>
                </c:pt>
                <c:pt idx="1959">
                  <c:v>481.0</c:v>
                </c:pt>
                <c:pt idx="1961">
                  <c:v>480.0</c:v>
                </c:pt>
                <c:pt idx="1962">
                  <c:v>481.0</c:v>
                </c:pt>
                <c:pt idx="1963">
                  <c:v>483.0</c:v>
                </c:pt>
                <c:pt idx="1964">
                  <c:v>484.0</c:v>
                </c:pt>
                <c:pt idx="1965">
                  <c:v>484.0</c:v>
                </c:pt>
                <c:pt idx="1966">
                  <c:v>483.0</c:v>
                </c:pt>
                <c:pt idx="1967">
                  <c:v>482.0</c:v>
                </c:pt>
                <c:pt idx="1968">
                  <c:v>482.0</c:v>
                </c:pt>
                <c:pt idx="1969">
                  <c:v>482.0</c:v>
                </c:pt>
                <c:pt idx="1970">
                  <c:v>483.0</c:v>
                </c:pt>
                <c:pt idx="1971">
                  <c:v>483.0</c:v>
                </c:pt>
                <c:pt idx="1972">
                  <c:v>483.0</c:v>
                </c:pt>
                <c:pt idx="1973">
                  <c:v>482.0</c:v>
                </c:pt>
                <c:pt idx="1974">
                  <c:v>482.0</c:v>
                </c:pt>
                <c:pt idx="1975">
                  <c:v>481.0</c:v>
                </c:pt>
                <c:pt idx="1976">
                  <c:v>481.0</c:v>
                </c:pt>
                <c:pt idx="1977">
                  <c:v>480.0</c:v>
                </c:pt>
                <c:pt idx="1979">
                  <c:v>479.0</c:v>
                </c:pt>
                <c:pt idx="1980">
                  <c:v>478.0</c:v>
                </c:pt>
                <c:pt idx="1981">
                  <c:v>479.0</c:v>
                </c:pt>
                <c:pt idx="1982">
                  <c:v>480.0</c:v>
                </c:pt>
                <c:pt idx="1983">
                  <c:v>482.0</c:v>
                </c:pt>
                <c:pt idx="1984">
                  <c:v>483.0</c:v>
                </c:pt>
                <c:pt idx="1985">
                  <c:v>484.0</c:v>
                </c:pt>
                <c:pt idx="1986">
                  <c:v>484.0</c:v>
                </c:pt>
                <c:pt idx="1987">
                  <c:v>483.0</c:v>
                </c:pt>
                <c:pt idx="1988">
                  <c:v>483.0</c:v>
                </c:pt>
                <c:pt idx="1989">
                  <c:v>483.0</c:v>
                </c:pt>
                <c:pt idx="1990">
                  <c:v>482.0</c:v>
                </c:pt>
                <c:pt idx="1991">
                  <c:v>480.0</c:v>
                </c:pt>
                <c:pt idx="1992">
                  <c:v>478.0</c:v>
                </c:pt>
                <c:pt idx="1993">
                  <c:v>476.0</c:v>
                </c:pt>
                <c:pt idx="1994">
                  <c:v>475.0</c:v>
                </c:pt>
                <c:pt idx="1996">
                  <c:v>476.0</c:v>
                </c:pt>
                <c:pt idx="1997">
                  <c:v>478.0</c:v>
                </c:pt>
                <c:pt idx="1998">
                  <c:v>479.0</c:v>
                </c:pt>
                <c:pt idx="1999">
                  <c:v>480.0</c:v>
                </c:pt>
                <c:pt idx="2000">
                  <c:v>480.0</c:v>
                </c:pt>
                <c:pt idx="2001">
                  <c:v>480.0</c:v>
                </c:pt>
                <c:pt idx="2002">
                  <c:v>479.0</c:v>
                </c:pt>
                <c:pt idx="2003">
                  <c:v>479.0</c:v>
                </c:pt>
                <c:pt idx="2004">
                  <c:v>480.0</c:v>
                </c:pt>
                <c:pt idx="2005">
                  <c:v>480.0</c:v>
                </c:pt>
                <c:pt idx="2006">
                  <c:v>480.0</c:v>
                </c:pt>
                <c:pt idx="2007">
                  <c:v>480.0</c:v>
                </c:pt>
                <c:pt idx="2008">
                  <c:v>479.0</c:v>
                </c:pt>
                <c:pt idx="2010">
                  <c:v>479.0</c:v>
                </c:pt>
                <c:pt idx="2011">
                  <c:v>480.0</c:v>
                </c:pt>
                <c:pt idx="2012">
                  <c:v>481.0</c:v>
                </c:pt>
                <c:pt idx="2013">
                  <c:v>481.0</c:v>
                </c:pt>
                <c:pt idx="2014">
                  <c:v>481.0</c:v>
                </c:pt>
                <c:pt idx="2015">
                  <c:v>481.0</c:v>
                </c:pt>
                <c:pt idx="2016">
                  <c:v>482.0</c:v>
                </c:pt>
                <c:pt idx="2017">
                  <c:v>483.0</c:v>
                </c:pt>
                <c:pt idx="2018">
                  <c:v>485.0</c:v>
                </c:pt>
                <c:pt idx="2019">
                  <c:v>485.0</c:v>
                </c:pt>
                <c:pt idx="2020">
                  <c:v>483.0</c:v>
                </c:pt>
                <c:pt idx="2021">
                  <c:v>479.0</c:v>
                </c:pt>
                <c:pt idx="2022">
                  <c:v>474.0</c:v>
                </c:pt>
                <c:pt idx="2023">
                  <c:v>470.0</c:v>
                </c:pt>
                <c:pt idx="2025">
                  <c:v>467.0</c:v>
                </c:pt>
                <c:pt idx="2026">
                  <c:v>467.0</c:v>
                </c:pt>
                <c:pt idx="2027">
                  <c:v>469.0</c:v>
                </c:pt>
                <c:pt idx="2028">
                  <c:v>472.0</c:v>
                </c:pt>
                <c:pt idx="2029">
                  <c:v>475.0</c:v>
                </c:pt>
                <c:pt idx="2030">
                  <c:v>478.0</c:v>
                </c:pt>
                <c:pt idx="2031">
                  <c:v>481.0</c:v>
                </c:pt>
                <c:pt idx="2032">
                  <c:v>484.0</c:v>
                </c:pt>
                <c:pt idx="2033">
                  <c:v>485.0</c:v>
                </c:pt>
                <c:pt idx="2034">
                  <c:v>487.0</c:v>
                </c:pt>
                <c:pt idx="2035">
                  <c:v>488.0</c:v>
                </c:pt>
                <c:pt idx="2036">
                  <c:v>488.0</c:v>
                </c:pt>
                <c:pt idx="2037">
                  <c:v>487.0</c:v>
                </c:pt>
                <c:pt idx="2038">
                  <c:v>486.0</c:v>
                </c:pt>
                <c:pt idx="2039">
                  <c:v>485.0</c:v>
                </c:pt>
                <c:pt idx="2040">
                  <c:v>485.0</c:v>
                </c:pt>
                <c:pt idx="2041">
                  <c:v>487.0</c:v>
                </c:pt>
                <c:pt idx="2042">
                  <c:v>489.0</c:v>
                </c:pt>
                <c:pt idx="2043">
                  <c:v>490.0</c:v>
                </c:pt>
                <c:pt idx="2044">
                  <c:v>491.0</c:v>
                </c:pt>
                <c:pt idx="2046">
                  <c:v>491.0</c:v>
                </c:pt>
                <c:pt idx="2047">
                  <c:v>490.0</c:v>
                </c:pt>
                <c:pt idx="2048">
                  <c:v>489.0</c:v>
                </c:pt>
                <c:pt idx="2049">
                  <c:v>489.0</c:v>
                </c:pt>
                <c:pt idx="2050">
                  <c:v>491.0</c:v>
                </c:pt>
                <c:pt idx="2051">
                  <c:v>492.0</c:v>
                </c:pt>
                <c:pt idx="2052">
                  <c:v>493.0</c:v>
                </c:pt>
                <c:pt idx="2053">
                  <c:v>494.0</c:v>
                </c:pt>
                <c:pt idx="2054">
                  <c:v>493.0</c:v>
                </c:pt>
                <c:pt idx="2055">
                  <c:v>492.0</c:v>
                </c:pt>
                <c:pt idx="2056">
                  <c:v>491.0</c:v>
                </c:pt>
                <c:pt idx="2057">
                  <c:v>491.0</c:v>
                </c:pt>
                <c:pt idx="2058">
                  <c:v>492.0</c:v>
                </c:pt>
                <c:pt idx="2059">
                  <c:v>492.0</c:v>
                </c:pt>
                <c:pt idx="2060">
                  <c:v>493.0</c:v>
                </c:pt>
                <c:pt idx="2062">
                  <c:v>494.0</c:v>
                </c:pt>
                <c:pt idx="2063">
                  <c:v>494.0</c:v>
                </c:pt>
                <c:pt idx="2064">
                  <c:v>494.0</c:v>
                </c:pt>
                <c:pt idx="2065">
                  <c:v>494.0</c:v>
                </c:pt>
                <c:pt idx="2066">
                  <c:v>493.0</c:v>
                </c:pt>
                <c:pt idx="2067">
                  <c:v>492.0</c:v>
                </c:pt>
                <c:pt idx="2068">
                  <c:v>492.0</c:v>
                </c:pt>
                <c:pt idx="2069">
                  <c:v>492.0</c:v>
                </c:pt>
                <c:pt idx="2070">
                  <c:v>493.0</c:v>
                </c:pt>
                <c:pt idx="2071">
                  <c:v>493.0</c:v>
                </c:pt>
                <c:pt idx="2072">
                  <c:v>494.0</c:v>
                </c:pt>
                <c:pt idx="2073">
                  <c:v>495.0</c:v>
                </c:pt>
                <c:pt idx="2074">
                  <c:v>497.0</c:v>
                </c:pt>
                <c:pt idx="2075">
                  <c:v>497.0</c:v>
                </c:pt>
                <c:pt idx="2076">
                  <c:v>497.0</c:v>
                </c:pt>
                <c:pt idx="2077">
                  <c:v>496.0</c:v>
                </c:pt>
                <c:pt idx="2078">
                  <c:v>494.0</c:v>
                </c:pt>
                <c:pt idx="2079">
                  <c:v>492.0</c:v>
                </c:pt>
                <c:pt idx="2081">
                  <c:v>492.0</c:v>
                </c:pt>
                <c:pt idx="2082">
                  <c:v>493.0</c:v>
                </c:pt>
                <c:pt idx="2083">
                  <c:v>494.0</c:v>
                </c:pt>
                <c:pt idx="2084">
                  <c:v>495.0</c:v>
                </c:pt>
                <c:pt idx="2085">
                  <c:v>494.0</c:v>
                </c:pt>
                <c:pt idx="2086">
                  <c:v>493.0</c:v>
                </c:pt>
                <c:pt idx="2087">
                  <c:v>490.0</c:v>
                </c:pt>
                <c:pt idx="2088">
                  <c:v>488.0</c:v>
                </c:pt>
                <c:pt idx="2089">
                  <c:v>487.0</c:v>
                </c:pt>
                <c:pt idx="2090">
                  <c:v>488.0</c:v>
                </c:pt>
                <c:pt idx="2091">
                  <c:v>490.0</c:v>
                </c:pt>
                <c:pt idx="2092">
                  <c:v>492.0</c:v>
                </c:pt>
                <c:pt idx="2093">
                  <c:v>493.0</c:v>
                </c:pt>
                <c:pt idx="2095">
                  <c:v>493.0</c:v>
                </c:pt>
                <c:pt idx="2096">
                  <c:v>493.0</c:v>
                </c:pt>
                <c:pt idx="2097">
                  <c:v>492.0</c:v>
                </c:pt>
                <c:pt idx="2098">
                  <c:v>493.0</c:v>
                </c:pt>
                <c:pt idx="2099">
                  <c:v>495.0</c:v>
                </c:pt>
                <c:pt idx="2100">
                  <c:v>496.0</c:v>
                </c:pt>
                <c:pt idx="2101">
                  <c:v>497.0</c:v>
                </c:pt>
                <c:pt idx="2102">
                  <c:v>496.0</c:v>
                </c:pt>
                <c:pt idx="2103">
                  <c:v>496.0</c:v>
                </c:pt>
                <c:pt idx="2104">
                  <c:v>495.0</c:v>
                </c:pt>
                <c:pt idx="2105">
                  <c:v>495.0</c:v>
                </c:pt>
                <c:pt idx="2106">
                  <c:v>495.0</c:v>
                </c:pt>
                <c:pt idx="2107">
                  <c:v>496.0</c:v>
                </c:pt>
                <c:pt idx="2108">
                  <c:v>497.0</c:v>
                </c:pt>
                <c:pt idx="2109">
                  <c:v>497.0</c:v>
                </c:pt>
                <c:pt idx="2110">
                  <c:v>497.0</c:v>
                </c:pt>
                <c:pt idx="2111">
                  <c:v>498.0</c:v>
                </c:pt>
                <c:pt idx="2112">
                  <c:v>499.0</c:v>
                </c:pt>
                <c:pt idx="2114">
                  <c:v>502.0</c:v>
                </c:pt>
                <c:pt idx="2115">
                  <c:v>504.0</c:v>
                </c:pt>
                <c:pt idx="2116">
                  <c:v>504.0</c:v>
                </c:pt>
                <c:pt idx="2117">
                  <c:v>503.0</c:v>
                </c:pt>
                <c:pt idx="2118">
                  <c:v>499.0</c:v>
                </c:pt>
                <c:pt idx="2119">
                  <c:v>493.0</c:v>
                </c:pt>
                <c:pt idx="2120">
                  <c:v>489.0</c:v>
                </c:pt>
                <c:pt idx="2121">
                  <c:v>486.0</c:v>
                </c:pt>
                <c:pt idx="2122">
                  <c:v>485.0</c:v>
                </c:pt>
                <c:pt idx="2123">
                  <c:v>486.0</c:v>
                </c:pt>
                <c:pt idx="2124">
                  <c:v>488.0</c:v>
                </c:pt>
                <c:pt idx="2125">
                  <c:v>490.0</c:v>
                </c:pt>
                <c:pt idx="2126">
                  <c:v>492.0</c:v>
                </c:pt>
                <c:pt idx="2127">
                  <c:v>495.0</c:v>
                </c:pt>
                <c:pt idx="2128">
                  <c:v>498.0</c:v>
                </c:pt>
                <c:pt idx="2129">
                  <c:v>500.0</c:v>
                </c:pt>
                <c:pt idx="2130">
                  <c:v>502.0</c:v>
                </c:pt>
                <c:pt idx="2131">
                  <c:v>502.0</c:v>
                </c:pt>
                <c:pt idx="2132">
                  <c:v>501.0</c:v>
                </c:pt>
                <c:pt idx="2133">
                  <c:v>500.0</c:v>
                </c:pt>
                <c:pt idx="2135">
                  <c:v>500.0</c:v>
                </c:pt>
                <c:pt idx="2136">
                  <c:v>500.0</c:v>
                </c:pt>
                <c:pt idx="2137">
                  <c:v>501.0</c:v>
                </c:pt>
                <c:pt idx="2138">
                  <c:v>501.0</c:v>
                </c:pt>
                <c:pt idx="2139">
                  <c:v>501.0</c:v>
                </c:pt>
                <c:pt idx="2140">
                  <c:v>501.0</c:v>
                </c:pt>
                <c:pt idx="2141">
                  <c:v>501.0</c:v>
                </c:pt>
                <c:pt idx="2142">
                  <c:v>504.0</c:v>
                </c:pt>
                <c:pt idx="2143">
                  <c:v>506.0</c:v>
                </c:pt>
                <c:pt idx="2144">
                  <c:v>509.0</c:v>
                </c:pt>
                <c:pt idx="2145">
                  <c:v>510.0</c:v>
                </c:pt>
                <c:pt idx="2146">
                  <c:v>511.0</c:v>
                </c:pt>
                <c:pt idx="2147">
                  <c:v>511.0</c:v>
                </c:pt>
                <c:pt idx="2148">
                  <c:v>511.0</c:v>
                </c:pt>
                <c:pt idx="2149">
                  <c:v>511.0</c:v>
                </c:pt>
                <c:pt idx="2150">
                  <c:v>510.0</c:v>
                </c:pt>
                <c:pt idx="2151">
                  <c:v>510.0</c:v>
                </c:pt>
                <c:pt idx="2152">
                  <c:v>509.0</c:v>
                </c:pt>
                <c:pt idx="2153">
                  <c:v>508.0</c:v>
                </c:pt>
                <c:pt idx="2154">
                  <c:v>507.0</c:v>
                </c:pt>
                <c:pt idx="2155">
                  <c:v>507.0</c:v>
                </c:pt>
                <c:pt idx="2156">
                  <c:v>508.0</c:v>
                </c:pt>
                <c:pt idx="2157">
                  <c:v>510.0</c:v>
                </c:pt>
                <c:pt idx="2158">
                  <c:v>512.0</c:v>
                </c:pt>
                <c:pt idx="2160">
                  <c:v>513.0</c:v>
                </c:pt>
                <c:pt idx="2161">
                  <c:v>514.0</c:v>
                </c:pt>
                <c:pt idx="2162">
                  <c:v>513.0</c:v>
                </c:pt>
                <c:pt idx="2163">
                  <c:v>513.0</c:v>
                </c:pt>
                <c:pt idx="2164">
                  <c:v>512.0</c:v>
                </c:pt>
                <c:pt idx="2165">
                  <c:v>512.0</c:v>
                </c:pt>
                <c:pt idx="2166">
                  <c:v>512.0</c:v>
                </c:pt>
                <c:pt idx="2167">
                  <c:v>513.0</c:v>
                </c:pt>
                <c:pt idx="2168">
                  <c:v>513.0</c:v>
                </c:pt>
                <c:pt idx="2169">
                  <c:v>513.0</c:v>
                </c:pt>
                <c:pt idx="2170">
                  <c:v>513.0</c:v>
                </c:pt>
                <c:pt idx="2171">
                  <c:v>513.0</c:v>
                </c:pt>
                <c:pt idx="2172">
                  <c:v>512.0</c:v>
                </c:pt>
                <c:pt idx="2173">
                  <c:v>511.0</c:v>
                </c:pt>
                <c:pt idx="2174">
                  <c:v>510.0</c:v>
                </c:pt>
                <c:pt idx="2175">
                  <c:v>509.0</c:v>
                </c:pt>
                <c:pt idx="2176">
                  <c:v>510.0</c:v>
                </c:pt>
                <c:pt idx="2178">
                  <c:v>511.0</c:v>
                </c:pt>
                <c:pt idx="2179">
                  <c:v>512.0</c:v>
                </c:pt>
                <c:pt idx="2180">
                  <c:v>513.0</c:v>
                </c:pt>
                <c:pt idx="2181">
                  <c:v>513.0</c:v>
                </c:pt>
                <c:pt idx="2182">
                  <c:v>512.0</c:v>
                </c:pt>
                <c:pt idx="2183">
                  <c:v>512.0</c:v>
                </c:pt>
                <c:pt idx="2184">
                  <c:v>511.0</c:v>
                </c:pt>
                <c:pt idx="2185">
                  <c:v>511.0</c:v>
                </c:pt>
                <c:pt idx="2186">
                  <c:v>511.0</c:v>
                </c:pt>
                <c:pt idx="2187">
                  <c:v>511.0</c:v>
                </c:pt>
                <c:pt idx="2188">
                  <c:v>511.0</c:v>
                </c:pt>
                <c:pt idx="2189">
                  <c:v>512.0</c:v>
                </c:pt>
                <c:pt idx="2190">
                  <c:v>513.0</c:v>
                </c:pt>
                <c:pt idx="2191">
                  <c:v>513.0</c:v>
                </c:pt>
                <c:pt idx="2193">
                  <c:v>513.0</c:v>
                </c:pt>
                <c:pt idx="2194">
                  <c:v>512.0</c:v>
                </c:pt>
                <c:pt idx="2195">
                  <c:v>512.0</c:v>
                </c:pt>
                <c:pt idx="2196">
                  <c:v>512.0</c:v>
                </c:pt>
                <c:pt idx="2197">
                  <c:v>512.0</c:v>
                </c:pt>
                <c:pt idx="2198">
                  <c:v>512.0</c:v>
                </c:pt>
                <c:pt idx="2199">
                  <c:v>513.0</c:v>
                </c:pt>
                <c:pt idx="2200">
                  <c:v>514.0</c:v>
                </c:pt>
                <c:pt idx="2201">
                  <c:v>515.0</c:v>
                </c:pt>
                <c:pt idx="2202">
                  <c:v>516.0</c:v>
                </c:pt>
                <c:pt idx="2203">
                  <c:v>517.0</c:v>
                </c:pt>
                <c:pt idx="2204">
                  <c:v>516.0</c:v>
                </c:pt>
                <c:pt idx="2205">
                  <c:v>514.0</c:v>
                </c:pt>
                <c:pt idx="2206">
                  <c:v>514.0</c:v>
                </c:pt>
                <c:pt idx="2207">
                  <c:v>514.0</c:v>
                </c:pt>
                <c:pt idx="2208">
                  <c:v>516.0</c:v>
                </c:pt>
                <c:pt idx="2209">
                  <c:v>519.0</c:v>
                </c:pt>
                <c:pt idx="2210">
                  <c:v>521.0</c:v>
                </c:pt>
                <c:pt idx="2211">
                  <c:v>523.0</c:v>
                </c:pt>
                <c:pt idx="2212">
                  <c:v>522.0</c:v>
                </c:pt>
                <c:pt idx="2214">
                  <c:v>520.0</c:v>
                </c:pt>
                <c:pt idx="2215">
                  <c:v>516.0</c:v>
                </c:pt>
                <c:pt idx="2216">
                  <c:v>511.0</c:v>
                </c:pt>
                <c:pt idx="2217">
                  <c:v>507.0</c:v>
                </c:pt>
                <c:pt idx="2218">
                  <c:v>505.0</c:v>
                </c:pt>
                <c:pt idx="2219">
                  <c:v>505.0</c:v>
                </c:pt>
                <c:pt idx="2220">
                  <c:v>507.0</c:v>
                </c:pt>
                <c:pt idx="2221">
                  <c:v>510.0</c:v>
                </c:pt>
                <c:pt idx="2222">
                  <c:v>512.0</c:v>
                </c:pt>
                <c:pt idx="2223">
                  <c:v>514.0</c:v>
                </c:pt>
                <c:pt idx="2224">
                  <c:v>514.0</c:v>
                </c:pt>
                <c:pt idx="2225">
                  <c:v>515.0</c:v>
                </c:pt>
                <c:pt idx="2226">
                  <c:v>515.0</c:v>
                </c:pt>
                <c:pt idx="2227">
                  <c:v>515.0</c:v>
                </c:pt>
                <c:pt idx="2228">
                  <c:v>516.0</c:v>
                </c:pt>
                <c:pt idx="2229">
                  <c:v>517.0</c:v>
                </c:pt>
                <c:pt idx="2230">
                  <c:v>519.0</c:v>
                </c:pt>
                <c:pt idx="2232">
                  <c:v>520.0</c:v>
                </c:pt>
                <c:pt idx="2233">
                  <c:v>521.0</c:v>
                </c:pt>
                <c:pt idx="2234">
                  <c:v>521.0</c:v>
                </c:pt>
                <c:pt idx="2235">
                  <c:v>520.0</c:v>
                </c:pt>
                <c:pt idx="2236">
                  <c:v>519.0</c:v>
                </c:pt>
                <c:pt idx="2237">
                  <c:v>518.0</c:v>
                </c:pt>
                <c:pt idx="2238">
                  <c:v>517.0</c:v>
                </c:pt>
                <c:pt idx="2239">
                  <c:v>516.0</c:v>
                </c:pt>
                <c:pt idx="2240">
                  <c:v>516.0</c:v>
                </c:pt>
                <c:pt idx="2241">
                  <c:v>516.0</c:v>
                </c:pt>
                <c:pt idx="2242">
                  <c:v>516.0</c:v>
                </c:pt>
                <c:pt idx="2243">
                  <c:v>517.0</c:v>
                </c:pt>
                <c:pt idx="2244">
                  <c:v>518.0</c:v>
                </c:pt>
                <c:pt idx="2245">
                  <c:v>518.0</c:v>
                </c:pt>
                <c:pt idx="2246">
                  <c:v>518.0</c:v>
                </c:pt>
                <c:pt idx="2247">
                  <c:v>518.0</c:v>
                </c:pt>
                <c:pt idx="2249">
                  <c:v>518.0</c:v>
                </c:pt>
                <c:pt idx="2250">
                  <c:v>517.0</c:v>
                </c:pt>
                <c:pt idx="2251">
                  <c:v>517.0</c:v>
                </c:pt>
                <c:pt idx="2252">
                  <c:v>517.0</c:v>
                </c:pt>
                <c:pt idx="2253">
                  <c:v>517.0</c:v>
                </c:pt>
                <c:pt idx="2254">
                  <c:v>518.0</c:v>
                </c:pt>
                <c:pt idx="2255">
                  <c:v>518.0</c:v>
                </c:pt>
                <c:pt idx="2256">
                  <c:v>517.0</c:v>
                </c:pt>
                <c:pt idx="2257">
                  <c:v>516.0</c:v>
                </c:pt>
                <c:pt idx="2258">
                  <c:v>515.0</c:v>
                </c:pt>
                <c:pt idx="2259">
                  <c:v>515.0</c:v>
                </c:pt>
                <c:pt idx="2260">
                  <c:v>516.0</c:v>
                </c:pt>
                <c:pt idx="2261">
                  <c:v>518.0</c:v>
                </c:pt>
                <c:pt idx="2262">
                  <c:v>519.0</c:v>
                </c:pt>
                <c:pt idx="2263">
                  <c:v>519.0</c:v>
                </c:pt>
                <c:pt idx="2264">
                  <c:v>518.0</c:v>
                </c:pt>
                <c:pt idx="2265">
                  <c:v>516.0</c:v>
                </c:pt>
                <c:pt idx="2266">
                  <c:v>516.0</c:v>
                </c:pt>
                <c:pt idx="2267">
                  <c:v>516.0</c:v>
                </c:pt>
                <c:pt idx="2268">
                  <c:v>517.0</c:v>
                </c:pt>
                <c:pt idx="2269">
                  <c:v>516.0</c:v>
                </c:pt>
                <c:pt idx="2270">
                  <c:v>514.0</c:v>
                </c:pt>
                <c:pt idx="2271">
                  <c:v>513.0</c:v>
                </c:pt>
                <c:pt idx="2273">
                  <c:v>513.0</c:v>
                </c:pt>
                <c:pt idx="2274">
                  <c:v>515.0</c:v>
                </c:pt>
                <c:pt idx="2275">
                  <c:v>517.0</c:v>
                </c:pt>
                <c:pt idx="2276">
                  <c:v>519.0</c:v>
                </c:pt>
                <c:pt idx="2277">
                  <c:v>519.0</c:v>
                </c:pt>
                <c:pt idx="2278">
                  <c:v>517.0</c:v>
                </c:pt>
                <c:pt idx="2279">
                  <c:v>513.0</c:v>
                </c:pt>
                <c:pt idx="2280">
                  <c:v>510.0</c:v>
                </c:pt>
                <c:pt idx="2281">
                  <c:v>509.0</c:v>
                </c:pt>
                <c:pt idx="2282">
                  <c:v>510.0</c:v>
                </c:pt>
                <c:pt idx="2283">
                  <c:v>512.0</c:v>
                </c:pt>
                <c:pt idx="2284">
                  <c:v>514.0</c:v>
                </c:pt>
                <c:pt idx="2285">
                  <c:v>514.0</c:v>
                </c:pt>
                <c:pt idx="2286">
                  <c:v>513.0</c:v>
                </c:pt>
                <c:pt idx="2287">
                  <c:v>513.0</c:v>
                </c:pt>
                <c:pt idx="2288">
                  <c:v>513.0</c:v>
                </c:pt>
                <c:pt idx="2289">
                  <c:v>514.0</c:v>
                </c:pt>
                <c:pt idx="2291">
                  <c:v>516.0</c:v>
                </c:pt>
                <c:pt idx="2292">
                  <c:v>516.0</c:v>
                </c:pt>
                <c:pt idx="2293">
                  <c:v>515.0</c:v>
                </c:pt>
                <c:pt idx="2294">
                  <c:v>514.0</c:v>
                </c:pt>
                <c:pt idx="2295">
                  <c:v>514.0</c:v>
                </c:pt>
                <c:pt idx="2296">
                  <c:v>513.0</c:v>
                </c:pt>
                <c:pt idx="2297">
                  <c:v>514.0</c:v>
                </c:pt>
                <c:pt idx="2298">
                  <c:v>514.0</c:v>
                </c:pt>
                <c:pt idx="2299">
                  <c:v>515.0</c:v>
                </c:pt>
                <c:pt idx="2300">
                  <c:v>514.0</c:v>
                </c:pt>
                <c:pt idx="2301">
                  <c:v>515.0</c:v>
                </c:pt>
                <c:pt idx="2302">
                  <c:v>515.0</c:v>
                </c:pt>
                <c:pt idx="2303">
                  <c:v>516.0</c:v>
                </c:pt>
                <c:pt idx="2304">
                  <c:v>518.0</c:v>
                </c:pt>
                <c:pt idx="2305">
                  <c:v>518.0</c:v>
                </c:pt>
                <c:pt idx="2307">
                  <c:v>518.0</c:v>
                </c:pt>
                <c:pt idx="2308">
                  <c:v>518.0</c:v>
                </c:pt>
                <c:pt idx="2309">
                  <c:v>518.0</c:v>
                </c:pt>
                <c:pt idx="2310">
                  <c:v>516.0</c:v>
                </c:pt>
                <c:pt idx="2311">
                  <c:v>512.0</c:v>
                </c:pt>
                <c:pt idx="2312">
                  <c:v>508.0</c:v>
                </c:pt>
                <c:pt idx="2313">
                  <c:v>504.0</c:v>
                </c:pt>
                <c:pt idx="2314">
                  <c:v>501.0</c:v>
                </c:pt>
                <c:pt idx="2315">
                  <c:v>501.0</c:v>
                </c:pt>
                <c:pt idx="2316">
                  <c:v>503.0</c:v>
                </c:pt>
                <c:pt idx="2317">
                  <c:v>505.0</c:v>
                </c:pt>
                <c:pt idx="2318">
                  <c:v>507.0</c:v>
                </c:pt>
                <c:pt idx="2319">
                  <c:v>509.0</c:v>
                </c:pt>
                <c:pt idx="2320">
                  <c:v>512.0</c:v>
                </c:pt>
                <c:pt idx="2321">
                  <c:v>514.0</c:v>
                </c:pt>
                <c:pt idx="2322">
                  <c:v>516.0</c:v>
                </c:pt>
                <c:pt idx="2324">
                  <c:v>516.0</c:v>
                </c:pt>
                <c:pt idx="2325">
                  <c:v>516.0</c:v>
                </c:pt>
                <c:pt idx="2326">
                  <c:v>515.0</c:v>
                </c:pt>
                <c:pt idx="2327">
                  <c:v>515.0</c:v>
                </c:pt>
                <c:pt idx="2328">
                  <c:v>515.0</c:v>
                </c:pt>
                <c:pt idx="2329">
                  <c:v>516.0</c:v>
                </c:pt>
                <c:pt idx="2330">
                  <c:v>516.0</c:v>
                </c:pt>
                <c:pt idx="2331">
                  <c:v>516.0</c:v>
                </c:pt>
                <c:pt idx="2332">
                  <c:v>516.0</c:v>
                </c:pt>
                <c:pt idx="2333">
                  <c:v>516.0</c:v>
                </c:pt>
                <c:pt idx="2334">
                  <c:v>515.0</c:v>
                </c:pt>
                <c:pt idx="2335">
                  <c:v>514.0</c:v>
                </c:pt>
                <c:pt idx="2336">
                  <c:v>512.0</c:v>
                </c:pt>
                <c:pt idx="2337">
                  <c:v>512.0</c:v>
                </c:pt>
                <c:pt idx="2338">
                  <c:v>512.0</c:v>
                </c:pt>
                <c:pt idx="2339">
                  <c:v>512.0</c:v>
                </c:pt>
                <c:pt idx="2341">
                  <c:v>514.0</c:v>
                </c:pt>
                <c:pt idx="2342">
                  <c:v>516.0</c:v>
                </c:pt>
                <c:pt idx="2343">
                  <c:v>518.0</c:v>
                </c:pt>
                <c:pt idx="2344">
                  <c:v>519.0</c:v>
                </c:pt>
                <c:pt idx="2345">
                  <c:v>519.0</c:v>
                </c:pt>
                <c:pt idx="2346">
                  <c:v>519.0</c:v>
                </c:pt>
                <c:pt idx="2347">
                  <c:v>517.0</c:v>
                </c:pt>
                <c:pt idx="2348">
                  <c:v>517.0</c:v>
                </c:pt>
                <c:pt idx="2349">
                  <c:v>516.0</c:v>
                </c:pt>
                <c:pt idx="2350">
                  <c:v>516.0</c:v>
                </c:pt>
                <c:pt idx="2351">
                  <c:v>516.0</c:v>
                </c:pt>
                <c:pt idx="2352">
                  <c:v>515.0</c:v>
                </c:pt>
                <c:pt idx="2353">
                  <c:v>514.0</c:v>
                </c:pt>
                <c:pt idx="2354">
                  <c:v>514.0</c:v>
                </c:pt>
                <c:pt idx="2355">
                  <c:v>514.0</c:v>
                </c:pt>
                <c:pt idx="2356">
                  <c:v>514.0</c:v>
                </c:pt>
                <c:pt idx="2357">
                  <c:v>515.0</c:v>
                </c:pt>
                <c:pt idx="2358">
                  <c:v>514.0</c:v>
                </c:pt>
                <c:pt idx="2359">
                  <c:v>513.0</c:v>
                </c:pt>
                <c:pt idx="2360">
                  <c:v>512.0</c:v>
                </c:pt>
                <c:pt idx="2361">
                  <c:v>510.0</c:v>
                </c:pt>
                <c:pt idx="2363">
                  <c:v>509.0</c:v>
                </c:pt>
                <c:pt idx="2364">
                  <c:v>508.0</c:v>
                </c:pt>
                <c:pt idx="2365">
                  <c:v>508.0</c:v>
                </c:pt>
                <c:pt idx="2366">
                  <c:v>509.0</c:v>
                </c:pt>
                <c:pt idx="2367">
                  <c:v>511.0</c:v>
                </c:pt>
                <c:pt idx="2368">
                  <c:v>512.0</c:v>
                </c:pt>
                <c:pt idx="2369">
                  <c:v>511.0</c:v>
                </c:pt>
                <c:pt idx="2370">
                  <c:v>510.0</c:v>
                </c:pt>
                <c:pt idx="2371">
                  <c:v>508.0</c:v>
                </c:pt>
                <c:pt idx="2372">
                  <c:v>507.0</c:v>
                </c:pt>
                <c:pt idx="2373">
                  <c:v>506.0</c:v>
                </c:pt>
                <c:pt idx="2374">
                  <c:v>507.0</c:v>
                </c:pt>
                <c:pt idx="2375">
                  <c:v>506.0</c:v>
                </c:pt>
                <c:pt idx="2376">
                  <c:v>505.0</c:v>
                </c:pt>
                <c:pt idx="2377">
                  <c:v>502.0</c:v>
                </c:pt>
                <c:pt idx="2378">
                  <c:v>500.0</c:v>
                </c:pt>
                <c:pt idx="2379">
                  <c:v>499.0</c:v>
                </c:pt>
                <c:pt idx="2380">
                  <c:v>500.0</c:v>
                </c:pt>
                <c:pt idx="2381">
                  <c:v>502.0</c:v>
                </c:pt>
                <c:pt idx="2382">
                  <c:v>504.0</c:v>
                </c:pt>
                <c:pt idx="2384">
                  <c:v>505.0</c:v>
                </c:pt>
                <c:pt idx="2385">
                  <c:v>505.0</c:v>
                </c:pt>
                <c:pt idx="2386">
                  <c:v>505.0</c:v>
                </c:pt>
                <c:pt idx="2387">
                  <c:v>504.0</c:v>
                </c:pt>
                <c:pt idx="2388">
                  <c:v>504.0</c:v>
                </c:pt>
                <c:pt idx="2389">
                  <c:v>504.0</c:v>
                </c:pt>
                <c:pt idx="2390">
                  <c:v>503.0</c:v>
                </c:pt>
                <c:pt idx="2391">
                  <c:v>502.0</c:v>
                </c:pt>
                <c:pt idx="2392">
                  <c:v>501.0</c:v>
                </c:pt>
                <c:pt idx="2393">
                  <c:v>501.0</c:v>
                </c:pt>
                <c:pt idx="2394">
                  <c:v>502.0</c:v>
                </c:pt>
                <c:pt idx="2395">
                  <c:v>504.0</c:v>
                </c:pt>
                <c:pt idx="2396">
                  <c:v>505.0</c:v>
                </c:pt>
                <c:pt idx="2397">
                  <c:v>506.0</c:v>
                </c:pt>
                <c:pt idx="2398">
                  <c:v>506.0</c:v>
                </c:pt>
                <c:pt idx="2399">
                  <c:v>504.0</c:v>
                </c:pt>
                <c:pt idx="2400">
                  <c:v>503.0</c:v>
                </c:pt>
                <c:pt idx="2401">
                  <c:v>503.0</c:v>
                </c:pt>
                <c:pt idx="2402">
                  <c:v>504.0</c:v>
                </c:pt>
                <c:pt idx="2403">
                  <c:v>506.0</c:v>
                </c:pt>
                <c:pt idx="2405">
                  <c:v>508.0</c:v>
                </c:pt>
                <c:pt idx="2406">
                  <c:v>507.0</c:v>
                </c:pt>
                <c:pt idx="2407">
                  <c:v>503.0</c:v>
                </c:pt>
                <c:pt idx="2408">
                  <c:v>497.0</c:v>
                </c:pt>
                <c:pt idx="2409">
                  <c:v>492.0</c:v>
                </c:pt>
                <c:pt idx="2410">
                  <c:v>488.0</c:v>
                </c:pt>
                <c:pt idx="2411">
                  <c:v>488.0</c:v>
                </c:pt>
                <c:pt idx="2412">
                  <c:v>490.0</c:v>
                </c:pt>
                <c:pt idx="2413">
                  <c:v>493.0</c:v>
                </c:pt>
                <c:pt idx="2414">
                  <c:v>495.0</c:v>
                </c:pt>
                <c:pt idx="2415">
                  <c:v>498.0</c:v>
                </c:pt>
                <c:pt idx="2416">
                  <c:v>500.0</c:v>
                </c:pt>
                <c:pt idx="2417">
                  <c:v>504.0</c:v>
                </c:pt>
                <c:pt idx="2418">
                  <c:v>508.0</c:v>
                </c:pt>
                <c:pt idx="2419">
                  <c:v>511.0</c:v>
                </c:pt>
                <c:pt idx="2420">
                  <c:v>512.0</c:v>
                </c:pt>
                <c:pt idx="2422">
                  <c:v>513.0</c:v>
                </c:pt>
                <c:pt idx="2423">
                  <c:v>512.0</c:v>
                </c:pt>
                <c:pt idx="2424">
                  <c:v>512.0</c:v>
                </c:pt>
                <c:pt idx="2425">
                  <c:v>512.0</c:v>
                </c:pt>
                <c:pt idx="2426">
                  <c:v>513.0</c:v>
                </c:pt>
                <c:pt idx="2427">
                  <c:v>514.0</c:v>
                </c:pt>
                <c:pt idx="2428">
                  <c:v>515.0</c:v>
                </c:pt>
                <c:pt idx="2429">
                  <c:v>516.0</c:v>
                </c:pt>
                <c:pt idx="2430">
                  <c:v>515.0</c:v>
                </c:pt>
                <c:pt idx="2431">
                  <c:v>515.0</c:v>
                </c:pt>
                <c:pt idx="2432">
                  <c:v>514.0</c:v>
                </c:pt>
                <c:pt idx="2433">
                  <c:v>513.0</c:v>
                </c:pt>
                <c:pt idx="2434">
                  <c:v>513.0</c:v>
                </c:pt>
                <c:pt idx="2435">
                  <c:v>514.0</c:v>
                </c:pt>
                <c:pt idx="2436">
                  <c:v>516.0</c:v>
                </c:pt>
                <c:pt idx="2437">
                  <c:v>517.0</c:v>
                </c:pt>
                <c:pt idx="2438">
                  <c:v>518.0</c:v>
                </c:pt>
                <c:pt idx="2439">
                  <c:v>517.0</c:v>
                </c:pt>
                <c:pt idx="2440">
                  <c:v>516.0</c:v>
                </c:pt>
                <c:pt idx="2442">
                  <c:v>514.0</c:v>
                </c:pt>
                <c:pt idx="2443">
                  <c:v>514.0</c:v>
                </c:pt>
                <c:pt idx="2444">
                  <c:v>515.0</c:v>
                </c:pt>
                <c:pt idx="2445">
                  <c:v>516.0</c:v>
                </c:pt>
                <c:pt idx="2446">
                  <c:v>516.0</c:v>
                </c:pt>
                <c:pt idx="2447">
                  <c:v>516.0</c:v>
                </c:pt>
                <c:pt idx="2448">
                  <c:v>516.0</c:v>
                </c:pt>
                <c:pt idx="2449">
                  <c:v>516.0</c:v>
                </c:pt>
                <c:pt idx="2450">
                  <c:v>517.0</c:v>
                </c:pt>
                <c:pt idx="2451">
                  <c:v>518.0</c:v>
                </c:pt>
                <c:pt idx="2452">
                  <c:v>517.0</c:v>
                </c:pt>
                <c:pt idx="2453">
                  <c:v>515.0</c:v>
                </c:pt>
                <c:pt idx="2454">
                  <c:v>514.0</c:v>
                </c:pt>
                <c:pt idx="2455">
                  <c:v>514.0</c:v>
                </c:pt>
                <c:pt idx="2457">
                  <c:v>514.0</c:v>
                </c:pt>
                <c:pt idx="2458">
                  <c:v>514.0</c:v>
                </c:pt>
                <c:pt idx="2459">
                  <c:v>514.0</c:v>
                </c:pt>
                <c:pt idx="2460">
                  <c:v>514.0</c:v>
                </c:pt>
                <c:pt idx="2461">
                  <c:v>515.0</c:v>
                </c:pt>
                <c:pt idx="2462">
                  <c:v>515.0</c:v>
                </c:pt>
                <c:pt idx="2463">
                  <c:v>516.0</c:v>
                </c:pt>
                <c:pt idx="2464">
                  <c:v>515.0</c:v>
                </c:pt>
                <c:pt idx="2465">
                  <c:v>514.0</c:v>
                </c:pt>
                <c:pt idx="2466">
                  <c:v>513.0</c:v>
                </c:pt>
                <c:pt idx="2467">
                  <c:v>513.0</c:v>
                </c:pt>
                <c:pt idx="2468">
                  <c:v>513.0</c:v>
                </c:pt>
                <c:pt idx="2469">
                  <c:v>514.0</c:v>
                </c:pt>
                <c:pt idx="2470">
                  <c:v>514.0</c:v>
                </c:pt>
                <c:pt idx="2471">
                  <c:v>514.0</c:v>
                </c:pt>
                <c:pt idx="2472">
                  <c:v>514.0</c:v>
                </c:pt>
                <c:pt idx="2473">
                  <c:v>512.0</c:v>
                </c:pt>
                <c:pt idx="2474">
                  <c:v>510.0</c:v>
                </c:pt>
                <c:pt idx="2475">
                  <c:v>508.0</c:v>
                </c:pt>
                <c:pt idx="2477">
                  <c:v>507.0</c:v>
                </c:pt>
                <c:pt idx="2478">
                  <c:v>508.0</c:v>
                </c:pt>
                <c:pt idx="2479">
                  <c:v>509.0</c:v>
                </c:pt>
                <c:pt idx="2480">
                  <c:v>510.0</c:v>
                </c:pt>
                <c:pt idx="2481">
                  <c:v>510.0</c:v>
                </c:pt>
                <c:pt idx="2482">
                  <c:v>508.0</c:v>
                </c:pt>
                <c:pt idx="2483">
                  <c:v>507.0</c:v>
                </c:pt>
                <c:pt idx="2484">
                  <c:v>508.0</c:v>
                </c:pt>
                <c:pt idx="2485">
                  <c:v>509.0</c:v>
                </c:pt>
                <c:pt idx="2486">
                  <c:v>510.0</c:v>
                </c:pt>
                <c:pt idx="2487">
                  <c:v>511.0</c:v>
                </c:pt>
                <c:pt idx="2488">
                  <c:v>512.0</c:v>
                </c:pt>
                <c:pt idx="2489">
                  <c:v>512.0</c:v>
                </c:pt>
                <c:pt idx="2490">
                  <c:v>512.0</c:v>
                </c:pt>
                <c:pt idx="2491">
                  <c:v>512.0</c:v>
                </c:pt>
                <c:pt idx="2492">
                  <c:v>511.0</c:v>
                </c:pt>
                <c:pt idx="2494">
                  <c:v>511.0</c:v>
                </c:pt>
                <c:pt idx="2495">
                  <c:v>511.0</c:v>
                </c:pt>
                <c:pt idx="2496">
                  <c:v>510.0</c:v>
                </c:pt>
                <c:pt idx="2497">
                  <c:v>510.0</c:v>
                </c:pt>
                <c:pt idx="2498">
                  <c:v>511.0</c:v>
                </c:pt>
                <c:pt idx="2499">
                  <c:v>511.0</c:v>
                </c:pt>
                <c:pt idx="2500">
                  <c:v>512.0</c:v>
                </c:pt>
                <c:pt idx="2501">
                  <c:v>514.0</c:v>
                </c:pt>
                <c:pt idx="2502">
                  <c:v>515.0</c:v>
                </c:pt>
                <c:pt idx="2503">
                  <c:v>515.0</c:v>
                </c:pt>
                <c:pt idx="2504">
                  <c:v>514.0</c:v>
                </c:pt>
                <c:pt idx="2505">
                  <c:v>510.0</c:v>
                </c:pt>
                <c:pt idx="2506">
                  <c:v>506.0</c:v>
                </c:pt>
                <c:pt idx="2508">
                  <c:v>504.0</c:v>
                </c:pt>
                <c:pt idx="2509">
                  <c:v>503.0</c:v>
                </c:pt>
                <c:pt idx="2510">
                  <c:v>505.0</c:v>
                </c:pt>
                <c:pt idx="2511">
                  <c:v>508.0</c:v>
                </c:pt>
                <c:pt idx="2512">
                  <c:v>510.0</c:v>
                </c:pt>
                <c:pt idx="2513">
                  <c:v>512.0</c:v>
                </c:pt>
                <c:pt idx="2514">
                  <c:v>513.0</c:v>
                </c:pt>
                <c:pt idx="2515">
                  <c:v>515.0</c:v>
                </c:pt>
                <c:pt idx="2516">
                  <c:v>517.0</c:v>
                </c:pt>
                <c:pt idx="2517">
                  <c:v>519.0</c:v>
                </c:pt>
                <c:pt idx="2518">
                  <c:v>521.0</c:v>
                </c:pt>
                <c:pt idx="2519">
                  <c:v>523.0</c:v>
                </c:pt>
                <c:pt idx="2520">
                  <c:v>523.0</c:v>
                </c:pt>
                <c:pt idx="2521">
                  <c:v>523.0</c:v>
                </c:pt>
                <c:pt idx="2522">
                  <c:v>523.0</c:v>
                </c:pt>
                <c:pt idx="2523">
                  <c:v>522.0</c:v>
                </c:pt>
                <c:pt idx="2524">
                  <c:v>522.0</c:v>
                </c:pt>
                <c:pt idx="2525">
                  <c:v>523.0</c:v>
                </c:pt>
                <c:pt idx="2526">
                  <c:v>525.0</c:v>
                </c:pt>
                <c:pt idx="2527">
                  <c:v>527.0</c:v>
                </c:pt>
                <c:pt idx="2529">
                  <c:v>527.0</c:v>
                </c:pt>
                <c:pt idx="2530">
                  <c:v>526.0</c:v>
                </c:pt>
                <c:pt idx="2531">
                  <c:v>525.0</c:v>
                </c:pt>
                <c:pt idx="2532">
                  <c:v>524.0</c:v>
                </c:pt>
                <c:pt idx="2533">
                  <c:v>523.0</c:v>
                </c:pt>
                <c:pt idx="2534">
                  <c:v>524.0</c:v>
                </c:pt>
                <c:pt idx="2535">
                  <c:v>525.0</c:v>
                </c:pt>
                <c:pt idx="2536">
                  <c:v>526.0</c:v>
                </c:pt>
                <c:pt idx="2537">
                  <c:v>527.0</c:v>
                </c:pt>
                <c:pt idx="2538">
                  <c:v>527.0</c:v>
                </c:pt>
                <c:pt idx="2539">
                  <c:v>528.0</c:v>
                </c:pt>
                <c:pt idx="2540">
                  <c:v>528.0</c:v>
                </c:pt>
                <c:pt idx="2541">
                  <c:v>527.0</c:v>
                </c:pt>
                <c:pt idx="2542">
                  <c:v>527.0</c:v>
                </c:pt>
                <c:pt idx="2544">
                  <c:v>527.0</c:v>
                </c:pt>
                <c:pt idx="2545">
                  <c:v>528.0</c:v>
                </c:pt>
                <c:pt idx="2546">
                  <c:v>529.0</c:v>
                </c:pt>
                <c:pt idx="2547">
                  <c:v>530.0</c:v>
                </c:pt>
                <c:pt idx="2548">
                  <c:v>531.0</c:v>
                </c:pt>
                <c:pt idx="2549">
                  <c:v>531.0</c:v>
                </c:pt>
                <c:pt idx="2550">
                  <c:v>531.0</c:v>
                </c:pt>
                <c:pt idx="2551">
                  <c:v>531.0</c:v>
                </c:pt>
                <c:pt idx="2552">
                  <c:v>532.0</c:v>
                </c:pt>
                <c:pt idx="2553">
                  <c:v>532.0</c:v>
                </c:pt>
                <c:pt idx="2554">
                  <c:v>531.0</c:v>
                </c:pt>
                <c:pt idx="2555">
                  <c:v>530.0</c:v>
                </c:pt>
                <c:pt idx="2556">
                  <c:v>529.0</c:v>
                </c:pt>
                <c:pt idx="2557">
                  <c:v>529.0</c:v>
                </c:pt>
                <c:pt idx="2559">
                  <c:v>529.0</c:v>
                </c:pt>
                <c:pt idx="2560">
                  <c:v>531.0</c:v>
                </c:pt>
                <c:pt idx="2561">
                  <c:v>532.0</c:v>
                </c:pt>
                <c:pt idx="2562">
                  <c:v>533.0</c:v>
                </c:pt>
                <c:pt idx="2563">
                  <c:v>534.0</c:v>
                </c:pt>
                <c:pt idx="2564">
                  <c:v>534.0</c:v>
                </c:pt>
                <c:pt idx="2565">
                  <c:v>533.0</c:v>
                </c:pt>
                <c:pt idx="2566">
                  <c:v>533.0</c:v>
                </c:pt>
                <c:pt idx="2567">
                  <c:v>532.0</c:v>
                </c:pt>
                <c:pt idx="2568">
                  <c:v>532.0</c:v>
                </c:pt>
                <c:pt idx="2569">
                  <c:v>532.0</c:v>
                </c:pt>
                <c:pt idx="2570">
                  <c:v>531.0</c:v>
                </c:pt>
                <c:pt idx="2571">
                  <c:v>532.0</c:v>
                </c:pt>
                <c:pt idx="2572">
                  <c:v>533.0</c:v>
                </c:pt>
                <c:pt idx="2574">
                  <c:v>534.0</c:v>
                </c:pt>
                <c:pt idx="2575">
                  <c:v>534.0</c:v>
                </c:pt>
                <c:pt idx="2576">
                  <c:v>535.0</c:v>
                </c:pt>
                <c:pt idx="2577">
                  <c:v>534.0</c:v>
                </c:pt>
                <c:pt idx="2578">
                  <c:v>534.0</c:v>
                </c:pt>
                <c:pt idx="2579">
                  <c:v>535.0</c:v>
                </c:pt>
                <c:pt idx="2580">
                  <c:v>536.0</c:v>
                </c:pt>
                <c:pt idx="2581">
                  <c:v>537.0</c:v>
                </c:pt>
                <c:pt idx="2582">
                  <c:v>539.0</c:v>
                </c:pt>
                <c:pt idx="2583">
                  <c:v>539.0</c:v>
                </c:pt>
                <c:pt idx="2584">
                  <c:v>540.0</c:v>
                </c:pt>
                <c:pt idx="2585">
                  <c:v>541.0</c:v>
                </c:pt>
                <c:pt idx="2586">
                  <c:v>541.0</c:v>
                </c:pt>
                <c:pt idx="2587">
                  <c:v>541.0</c:v>
                </c:pt>
                <c:pt idx="2588">
                  <c:v>540.0</c:v>
                </c:pt>
                <c:pt idx="2589">
                  <c:v>539.0</c:v>
                </c:pt>
                <c:pt idx="2590">
                  <c:v>538.0</c:v>
                </c:pt>
                <c:pt idx="2592">
                  <c:v>538.0</c:v>
                </c:pt>
                <c:pt idx="2593">
                  <c:v>539.0</c:v>
                </c:pt>
                <c:pt idx="2594">
                  <c:v>539.0</c:v>
                </c:pt>
                <c:pt idx="2595">
                  <c:v>539.0</c:v>
                </c:pt>
                <c:pt idx="2596">
                  <c:v>539.0</c:v>
                </c:pt>
                <c:pt idx="2597">
                  <c:v>539.0</c:v>
                </c:pt>
                <c:pt idx="2598">
                  <c:v>540.0</c:v>
                </c:pt>
                <c:pt idx="2599">
                  <c:v>542.0</c:v>
                </c:pt>
                <c:pt idx="2600">
                  <c:v>543.0</c:v>
                </c:pt>
                <c:pt idx="2601">
                  <c:v>542.0</c:v>
                </c:pt>
                <c:pt idx="2602">
                  <c:v>539.0</c:v>
                </c:pt>
                <c:pt idx="2603">
                  <c:v>534.0</c:v>
                </c:pt>
                <c:pt idx="2604">
                  <c:v>530.0</c:v>
                </c:pt>
                <c:pt idx="2605">
                  <c:v>527.0</c:v>
                </c:pt>
                <c:pt idx="2606">
                  <c:v>527.0</c:v>
                </c:pt>
                <c:pt idx="2607">
                  <c:v>529.0</c:v>
                </c:pt>
                <c:pt idx="2608">
                  <c:v>532.0</c:v>
                </c:pt>
                <c:pt idx="2609">
                  <c:v>535.0</c:v>
                </c:pt>
                <c:pt idx="2611">
                  <c:v>539.0</c:v>
                </c:pt>
                <c:pt idx="2612">
                  <c:v>542.0</c:v>
                </c:pt>
                <c:pt idx="2613">
                  <c:v>544.0</c:v>
                </c:pt>
                <c:pt idx="2614">
                  <c:v>546.0</c:v>
                </c:pt>
                <c:pt idx="2615">
                  <c:v>546.0</c:v>
                </c:pt>
                <c:pt idx="2616">
                  <c:v>546.0</c:v>
                </c:pt>
                <c:pt idx="2617">
                  <c:v>547.0</c:v>
                </c:pt>
                <c:pt idx="2618">
                  <c:v>547.0</c:v>
                </c:pt>
                <c:pt idx="2619">
                  <c:v>548.0</c:v>
                </c:pt>
                <c:pt idx="2620">
                  <c:v>548.0</c:v>
                </c:pt>
                <c:pt idx="2621">
                  <c:v>548.0</c:v>
                </c:pt>
                <c:pt idx="2622">
                  <c:v>547.0</c:v>
                </c:pt>
                <c:pt idx="2623">
                  <c:v>547.0</c:v>
                </c:pt>
                <c:pt idx="2624">
                  <c:v>546.0</c:v>
                </c:pt>
                <c:pt idx="2625">
                  <c:v>547.0</c:v>
                </c:pt>
                <c:pt idx="2627">
                  <c:v>547.0</c:v>
                </c:pt>
                <c:pt idx="2628">
                  <c:v>547.0</c:v>
                </c:pt>
                <c:pt idx="2629">
                  <c:v>547.0</c:v>
                </c:pt>
                <c:pt idx="2630">
                  <c:v>547.0</c:v>
                </c:pt>
                <c:pt idx="2631">
                  <c:v>546.0</c:v>
                </c:pt>
                <c:pt idx="2632">
                  <c:v>546.0</c:v>
                </c:pt>
                <c:pt idx="2633">
                  <c:v>546.0</c:v>
                </c:pt>
                <c:pt idx="2634">
                  <c:v>547.0</c:v>
                </c:pt>
                <c:pt idx="2635">
                  <c:v>547.0</c:v>
                </c:pt>
                <c:pt idx="2636">
                  <c:v>547.0</c:v>
                </c:pt>
                <c:pt idx="2637">
                  <c:v>547.0</c:v>
                </c:pt>
                <c:pt idx="2638">
                  <c:v>546.0</c:v>
                </c:pt>
                <c:pt idx="2639">
                  <c:v>546.0</c:v>
                </c:pt>
                <c:pt idx="2640">
                  <c:v>546.0</c:v>
                </c:pt>
                <c:pt idx="2641">
                  <c:v>545.0</c:v>
                </c:pt>
                <c:pt idx="2642">
                  <c:v>545.0</c:v>
                </c:pt>
                <c:pt idx="2643">
                  <c:v>545.0</c:v>
                </c:pt>
                <c:pt idx="2644">
                  <c:v>545.0</c:v>
                </c:pt>
                <c:pt idx="2645">
                  <c:v>545.0</c:v>
                </c:pt>
                <c:pt idx="2646">
                  <c:v>545.0</c:v>
                </c:pt>
                <c:pt idx="2648">
                  <c:v>545.0</c:v>
                </c:pt>
                <c:pt idx="2649">
                  <c:v>544.0</c:v>
                </c:pt>
                <c:pt idx="2650">
                  <c:v>544.0</c:v>
                </c:pt>
                <c:pt idx="2651">
                  <c:v>544.0</c:v>
                </c:pt>
                <c:pt idx="2652">
                  <c:v>544.0</c:v>
                </c:pt>
                <c:pt idx="2653">
                  <c:v>544.0</c:v>
                </c:pt>
                <c:pt idx="2654">
                  <c:v>543.0</c:v>
                </c:pt>
                <c:pt idx="2655">
                  <c:v>543.0</c:v>
                </c:pt>
                <c:pt idx="2656">
                  <c:v>543.0</c:v>
                </c:pt>
                <c:pt idx="2657">
                  <c:v>543.0</c:v>
                </c:pt>
                <c:pt idx="2658">
                  <c:v>544.0</c:v>
                </c:pt>
                <c:pt idx="2659">
                  <c:v>544.0</c:v>
                </c:pt>
                <c:pt idx="2660">
                  <c:v>543.0</c:v>
                </c:pt>
                <c:pt idx="2661">
                  <c:v>543.0</c:v>
                </c:pt>
                <c:pt idx="2662">
                  <c:v>542.0</c:v>
                </c:pt>
                <c:pt idx="2663">
                  <c:v>541.0</c:v>
                </c:pt>
                <c:pt idx="2664">
                  <c:v>540.0</c:v>
                </c:pt>
                <c:pt idx="2665">
                  <c:v>539.0</c:v>
                </c:pt>
                <c:pt idx="2666">
                  <c:v>538.0</c:v>
                </c:pt>
                <c:pt idx="2667">
                  <c:v>537.0</c:v>
                </c:pt>
                <c:pt idx="2668">
                  <c:v>537.0</c:v>
                </c:pt>
                <c:pt idx="2669">
                  <c:v>536.0</c:v>
                </c:pt>
                <c:pt idx="2670">
                  <c:v>535.0</c:v>
                </c:pt>
                <c:pt idx="2672">
                  <c:v>534.0</c:v>
                </c:pt>
                <c:pt idx="2673">
                  <c:v>535.0</c:v>
                </c:pt>
                <c:pt idx="2674">
                  <c:v>536.0</c:v>
                </c:pt>
                <c:pt idx="2675">
                  <c:v>539.0</c:v>
                </c:pt>
                <c:pt idx="2676">
                  <c:v>541.0</c:v>
                </c:pt>
                <c:pt idx="2677">
                  <c:v>543.0</c:v>
                </c:pt>
                <c:pt idx="2678">
                  <c:v>543.0</c:v>
                </c:pt>
                <c:pt idx="2679">
                  <c:v>541.0</c:v>
                </c:pt>
                <c:pt idx="2680">
                  <c:v>539.0</c:v>
                </c:pt>
                <c:pt idx="2681">
                  <c:v>538.0</c:v>
                </c:pt>
                <c:pt idx="2682">
                  <c:v>538.0</c:v>
                </c:pt>
                <c:pt idx="2683">
                  <c:v>538.0</c:v>
                </c:pt>
                <c:pt idx="2684">
                  <c:v>539.0</c:v>
                </c:pt>
                <c:pt idx="2685">
                  <c:v>538.0</c:v>
                </c:pt>
                <c:pt idx="2686">
                  <c:v>537.0</c:v>
                </c:pt>
                <c:pt idx="2687">
                  <c:v>536.0</c:v>
                </c:pt>
                <c:pt idx="2688">
                  <c:v>535.0</c:v>
                </c:pt>
                <c:pt idx="2690">
                  <c:v>535.0</c:v>
                </c:pt>
                <c:pt idx="2691">
                  <c:v>534.0</c:v>
                </c:pt>
                <c:pt idx="2692">
                  <c:v>532.0</c:v>
                </c:pt>
                <c:pt idx="2693">
                  <c:v>532.0</c:v>
                </c:pt>
                <c:pt idx="2694">
                  <c:v>533.0</c:v>
                </c:pt>
                <c:pt idx="2695">
                  <c:v>535.0</c:v>
                </c:pt>
                <c:pt idx="2696">
                  <c:v>536.0</c:v>
                </c:pt>
                <c:pt idx="2697">
                  <c:v>534.0</c:v>
                </c:pt>
                <c:pt idx="2698">
                  <c:v>531.0</c:v>
                </c:pt>
                <c:pt idx="2699">
                  <c:v>526.0</c:v>
                </c:pt>
                <c:pt idx="2700">
                  <c:v>523.0</c:v>
                </c:pt>
                <c:pt idx="2701">
                  <c:v>521.0</c:v>
                </c:pt>
                <c:pt idx="2702">
                  <c:v>522.0</c:v>
                </c:pt>
                <c:pt idx="2703">
                  <c:v>523.0</c:v>
                </c:pt>
                <c:pt idx="2704">
                  <c:v>524.0</c:v>
                </c:pt>
                <c:pt idx="2705">
                  <c:v>524.0</c:v>
                </c:pt>
                <c:pt idx="2706">
                  <c:v>524.0</c:v>
                </c:pt>
                <c:pt idx="2707">
                  <c:v>525.0</c:v>
                </c:pt>
                <c:pt idx="2708">
                  <c:v>526.0</c:v>
                </c:pt>
                <c:pt idx="2710">
                  <c:v>528.0</c:v>
                </c:pt>
                <c:pt idx="2711">
                  <c:v>530.0</c:v>
                </c:pt>
                <c:pt idx="2712">
                  <c:v>532.0</c:v>
                </c:pt>
                <c:pt idx="2713">
                  <c:v>532.0</c:v>
                </c:pt>
                <c:pt idx="2714">
                  <c:v>532.0</c:v>
                </c:pt>
                <c:pt idx="2715">
                  <c:v>531.0</c:v>
                </c:pt>
                <c:pt idx="2716">
                  <c:v>531.0</c:v>
                </c:pt>
                <c:pt idx="2717">
                  <c:v>531.0</c:v>
                </c:pt>
                <c:pt idx="2718">
                  <c:v>532.0</c:v>
                </c:pt>
                <c:pt idx="2719">
                  <c:v>532.0</c:v>
                </c:pt>
                <c:pt idx="2720">
                  <c:v>531.0</c:v>
                </c:pt>
                <c:pt idx="2721">
                  <c:v>529.0</c:v>
                </c:pt>
                <c:pt idx="2722">
                  <c:v>526.0</c:v>
                </c:pt>
                <c:pt idx="2724">
                  <c:v>524.0</c:v>
                </c:pt>
                <c:pt idx="2725">
                  <c:v>524.0</c:v>
                </c:pt>
                <c:pt idx="2726">
                  <c:v>525.0</c:v>
                </c:pt>
                <c:pt idx="2727">
                  <c:v>526.0</c:v>
                </c:pt>
                <c:pt idx="2728">
                  <c:v>526.0</c:v>
                </c:pt>
                <c:pt idx="2729">
                  <c:v>527.0</c:v>
                </c:pt>
                <c:pt idx="2730">
                  <c:v>526.0</c:v>
                </c:pt>
                <c:pt idx="2731">
                  <c:v>526.0</c:v>
                </c:pt>
                <c:pt idx="2732">
                  <c:v>527.0</c:v>
                </c:pt>
                <c:pt idx="2733">
                  <c:v>527.0</c:v>
                </c:pt>
                <c:pt idx="2734">
                  <c:v>526.0</c:v>
                </c:pt>
                <c:pt idx="2735">
                  <c:v>525.0</c:v>
                </c:pt>
                <c:pt idx="2736">
                  <c:v>524.0</c:v>
                </c:pt>
                <c:pt idx="2737">
                  <c:v>523.0</c:v>
                </c:pt>
                <c:pt idx="2738">
                  <c:v>523.0</c:v>
                </c:pt>
                <c:pt idx="2739">
                  <c:v>521.0</c:v>
                </c:pt>
                <c:pt idx="2740">
                  <c:v>520.0</c:v>
                </c:pt>
                <c:pt idx="2741">
                  <c:v>519.0</c:v>
                </c:pt>
                <c:pt idx="2742">
                  <c:v>518.0</c:v>
                </c:pt>
                <c:pt idx="2743">
                  <c:v>518.0</c:v>
                </c:pt>
                <c:pt idx="2744">
                  <c:v>518.0</c:v>
                </c:pt>
                <c:pt idx="2745">
                  <c:v>518.0</c:v>
                </c:pt>
                <c:pt idx="2746">
                  <c:v>519.0</c:v>
                </c:pt>
                <c:pt idx="2747">
                  <c:v>519.0</c:v>
                </c:pt>
                <c:pt idx="2748">
                  <c:v>519.0</c:v>
                </c:pt>
                <c:pt idx="2750">
                  <c:v>519.0</c:v>
                </c:pt>
                <c:pt idx="2751">
                  <c:v>519.0</c:v>
                </c:pt>
                <c:pt idx="2752">
                  <c:v>518.0</c:v>
                </c:pt>
                <c:pt idx="2753">
                  <c:v>518.0</c:v>
                </c:pt>
                <c:pt idx="2754">
                  <c:v>516.0</c:v>
                </c:pt>
                <c:pt idx="2755">
                  <c:v>515.0</c:v>
                </c:pt>
                <c:pt idx="2756">
                  <c:v>514.0</c:v>
                </c:pt>
                <c:pt idx="2757">
                  <c:v>513.0</c:v>
                </c:pt>
                <c:pt idx="2758">
                  <c:v>513.0</c:v>
                </c:pt>
                <c:pt idx="2759">
                  <c:v>513.0</c:v>
                </c:pt>
                <c:pt idx="2760">
                  <c:v>513.0</c:v>
                </c:pt>
                <c:pt idx="2761">
                  <c:v>513.0</c:v>
                </c:pt>
                <c:pt idx="2762">
                  <c:v>513.0</c:v>
                </c:pt>
                <c:pt idx="2763">
                  <c:v>512.0</c:v>
                </c:pt>
                <c:pt idx="2764">
                  <c:v>510.0</c:v>
                </c:pt>
                <c:pt idx="2765">
                  <c:v>509.0</c:v>
                </c:pt>
                <c:pt idx="2767">
                  <c:v>507.0</c:v>
                </c:pt>
                <c:pt idx="2768">
                  <c:v>507.0</c:v>
                </c:pt>
                <c:pt idx="2769">
                  <c:v>507.0</c:v>
                </c:pt>
                <c:pt idx="2770">
                  <c:v>507.0</c:v>
                </c:pt>
                <c:pt idx="2771">
                  <c:v>507.0</c:v>
                </c:pt>
                <c:pt idx="2772">
                  <c:v>507.0</c:v>
                </c:pt>
                <c:pt idx="2773">
                  <c:v>507.0</c:v>
                </c:pt>
                <c:pt idx="2774">
                  <c:v>508.0</c:v>
                </c:pt>
                <c:pt idx="2775">
                  <c:v>509.0</c:v>
                </c:pt>
                <c:pt idx="2776">
                  <c:v>508.0</c:v>
                </c:pt>
                <c:pt idx="2777">
                  <c:v>507.0</c:v>
                </c:pt>
                <c:pt idx="2778">
                  <c:v>506.0</c:v>
                </c:pt>
                <c:pt idx="2779">
                  <c:v>506.0</c:v>
                </c:pt>
                <c:pt idx="2780">
                  <c:v>507.0</c:v>
                </c:pt>
                <c:pt idx="2781">
                  <c:v>509.0</c:v>
                </c:pt>
                <c:pt idx="2782">
                  <c:v>509.0</c:v>
                </c:pt>
                <c:pt idx="2783">
                  <c:v>509.0</c:v>
                </c:pt>
                <c:pt idx="2784">
                  <c:v>508.0</c:v>
                </c:pt>
                <c:pt idx="2786">
                  <c:v>508.0</c:v>
                </c:pt>
                <c:pt idx="2787">
                  <c:v>508.0</c:v>
                </c:pt>
                <c:pt idx="2788">
                  <c:v>508.0</c:v>
                </c:pt>
                <c:pt idx="2789">
                  <c:v>508.0</c:v>
                </c:pt>
                <c:pt idx="2790">
                  <c:v>507.0</c:v>
                </c:pt>
                <c:pt idx="2791">
                  <c:v>507.0</c:v>
                </c:pt>
                <c:pt idx="2792">
                  <c:v>508.0</c:v>
                </c:pt>
                <c:pt idx="2793">
                  <c:v>509.0</c:v>
                </c:pt>
                <c:pt idx="2794">
                  <c:v>507.0</c:v>
                </c:pt>
                <c:pt idx="2795">
                  <c:v>504.0</c:v>
                </c:pt>
                <c:pt idx="2796">
                  <c:v>497.0</c:v>
                </c:pt>
                <c:pt idx="2797">
                  <c:v>491.0</c:v>
                </c:pt>
                <c:pt idx="2798">
                  <c:v>486.0</c:v>
                </c:pt>
                <c:pt idx="2799">
                  <c:v>485.0</c:v>
                </c:pt>
                <c:pt idx="2800">
                  <c:v>487.0</c:v>
                </c:pt>
                <c:pt idx="2801">
                  <c:v>490.0</c:v>
                </c:pt>
                <c:pt idx="2803">
                  <c:v>492.0</c:v>
                </c:pt>
                <c:pt idx="2804">
                  <c:v>495.0</c:v>
                </c:pt>
                <c:pt idx="2805">
                  <c:v>497.0</c:v>
                </c:pt>
                <c:pt idx="2806">
                  <c:v>500.0</c:v>
                </c:pt>
                <c:pt idx="2807">
                  <c:v>503.0</c:v>
                </c:pt>
                <c:pt idx="2808">
                  <c:v>505.0</c:v>
                </c:pt>
                <c:pt idx="2809">
                  <c:v>506.0</c:v>
                </c:pt>
                <c:pt idx="2810">
                  <c:v>505.0</c:v>
                </c:pt>
                <c:pt idx="2811">
                  <c:v>503.0</c:v>
                </c:pt>
                <c:pt idx="2812">
                  <c:v>502.0</c:v>
                </c:pt>
                <c:pt idx="2813">
                  <c:v>501.0</c:v>
                </c:pt>
                <c:pt idx="2814">
                  <c:v>501.0</c:v>
                </c:pt>
                <c:pt idx="2815">
                  <c:v>501.0</c:v>
                </c:pt>
                <c:pt idx="2816">
                  <c:v>501.0</c:v>
                </c:pt>
                <c:pt idx="2818">
                  <c:v>500.0</c:v>
                </c:pt>
                <c:pt idx="2819">
                  <c:v>499.0</c:v>
                </c:pt>
                <c:pt idx="2820">
                  <c:v>498.0</c:v>
                </c:pt>
                <c:pt idx="2821">
                  <c:v>498.0</c:v>
                </c:pt>
                <c:pt idx="2822">
                  <c:v>498.0</c:v>
                </c:pt>
                <c:pt idx="2823">
                  <c:v>498.0</c:v>
                </c:pt>
                <c:pt idx="2824">
                  <c:v>499.0</c:v>
                </c:pt>
                <c:pt idx="2825">
                  <c:v>499.0</c:v>
                </c:pt>
                <c:pt idx="2826">
                  <c:v>499.0</c:v>
                </c:pt>
                <c:pt idx="2827">
                  <c:v>498.0</c:v>
                </c:pt>
                <c:pt idx="2828">
                  <c:v>498.0</c:v>
                </c:pt>
                <c:pt idx="2829">
                  <c:v>497.0</c:v>
                </c:pt>
                <c:pt idx="2830">
                  <c:v>497.0</c:v>
                </c:pt>
                <c:pt idx="2831">
                  <c:v>497.0</c:v>
                </c:pt>
                <c:pt idx="2833">
                  <c:v>497.0</c:v>
                </c:pt>
                <c:pt idx="2834">
                  <c:v>497.0</c:v>
                </c:pt>
                <c:pt idx="2835">
                  <c:v>496.0</c:v>
                </c:pt>
                <c:pt idx="2836">
                  <c:v>496.0</c:v>
                </c:pt>
                <c:pt idx="2837">
                  <c:v>496.0</c:v>
                </c:pt>
                <c:pt idx="2838">
                  <c:v>496.0</c:v>
                </c:pt>
                <c:pt idx="2839">
                  <c:v>496.0</c:v>
                </c:pt>
                <c:pt idx="2840">
                  <c:v>496.0</c:v>
                </c:pt>
                <c:pt idx="2841">
                  <c:v>496.0</c:v>
                </c:pt>
                <c:pt idx="2842">
                  <c:v>496.0</c:v>
                </c:pt>
                <c:pt idx="2843">
                  <c:v>495.0</c:v>
                </c:pt>
                <c:pt idx="2844">
                  <c:v>494.0</c:v>
                </c:pt>
                <c:pt idx="2845">
                  <c:v>493.0</c:v>
                </c:pt>
                <c:pt idx="2847">
                  <c:v>493.0</c:v>
                </c:pt>
                <c:pt idx="2848">
                  <c:v>491.0</c:v>
                </c:pt>
                <c:pt idx="2849">
                  <c:v>490.0</c:v>
                </c:pt>
                <c:pt idx="2850">
                  <c:v>489.0</c:v>
                </c:pt>
                <c:pt idx="2851">
                  <c:v>488.0</c:v>
                </c:pt>
                <c:pt idx="2852">
                  <c:v>487.0</c:v>
                </c:pt>
                <c:pt idx="2853">
                  <c:v>486.0</c:v>
                </c:pt>
                <c:pt idx="2854">
                  <c:v>485.0</c:v>
                </c:pt>
                <c:pt idx="2855">
                  <c:v>485.0</c:v>
                </c:pt>
                <c:pt idx="2856">
                  <c:v>485.0</c:v>
                </c:pt>
                <c:pt idx="2857">
                  <c:v>485.0</c:v>
                </c:pt>
                <c:pt idx="2858">
                  <c:v>485.0</c:v>
                </c:pt>
                <c:pt idx="2859">
                  <c:v>485.0</c:v>
                </c:pt>
                <c:pt idx="2860">
                  <c:v>484.0</c:v>
                </c:pt>
                <c:pt idx="2862">
                  <c:v>483.0</c:v>
                </c:pt>
                <c:pt idx="2863">
                  <c:v>481.0</c:v>
                </c:pt>
                <c:pt idx="2864">
                  <c:v>480.0</c:v>
                </c:pt>
                <c:pt idx="2865">
                  <c:v>480.0</c:v>
                </c:pt>
                <c:pt idx="2866">
                  <c:v>479.0</c:v>
                </c:pt>
                <c:pt idx="2867">
                  <c:v>479.0</c:v>
                </c:pt>
                <c:pt idx="2868">
                  <c:v>479.0</c:v>
                </c:pt>
                <c:pt idx="2869">
                  <c:v>479.0</c:v>
                </c:pt>
                <c:pt idx="2870">
                  <c:v>479.0</c:v>
                </c:pt>
                <c:pt idx="2871">
                  <c:v>479.0</c:v>
                </c:pt>
                <c:pt idx="2872">
                  <c:v>480.0</c:v>
                </c:pt>
                <c:pt idx="2873">
                  <c:v>481.0</c:v>
                </c:pt>
                <c:pt idx="2874">
                  <c:v>483.0</c:v>
                </c:pt>
                <c:pt idx="2875">
                  <c:v>485.0</c:v>
                </c:pt>
                <c:pt idx="2876">
                  <c:v>485.0</c:v>
                </c:pt>
                <c:pt idx="2878">
                  <c:v>485.0</c:v>
                </c:pt>
                <c:pt idx="2879">
                  <c:v>484.0</c:v>
                </c:pt>
                <c:pt idx="2880">
                  <c:v>484.0</c:v>
                </c:pt>
                <c:pt idx="2881">
                  <c:v>483.0</c:v>
                </c:pt>
                <c:pt idx="2882">
                  <c:v>482.0</c:v>
                </c:pt>
                <c:pt idx="2883">
                  <c:v>482.0</c:v>
                </c:pt>
                <c:pt idx="2884">
                  <c:v>481.0</c:v>
                </c:pt>
                <c:pt idx="2885">
                  <c:v>480.0</c:v>
                </c:pt>
                <c:pt idx="2886">
                  <c:v>480.0</c:v>
                </c:pt>
                <c:pt idx="2887">
                  <c:v>481.0</c:v>
                </c:pt>
                <c:pt idx="2888">
                  <c:v>483.0</c:v>
                </c:pt>
                <c:pt idx="2889">
                  <c:v>484.0</c:v>
                </c:pt>
                <c:pt idx="2890">
                  <c:v>486.0</c:v>
                </c:pt>
                <c:pt idx="2891">
                  <c:v>485.0</c:v>
                </c:pt>
                <c:pt idx="2892">
                  <c:v>482.0</c:v>
                </c:pt>
                <c:pt idx="2893">
                  <c:v>477.0</c:v>
                </c:pt>
                <c:pt idx="2894">
                  <c:v>472.0</c:v>
                </c:pt>
                <c:pt idx="2895">
                  <c:v>467.0</c:v>
                </c:pt>
                <c:pt idx="2896">
                  <c:v>466.0</c:v>
                </c:pt>
                <c:pt idx="2897">
                  <c:v>466.0</c:v>
                </c:pt>
                <c:pt idx="2898">
                  <c:v>468.0</c:v>
                </c:pt>
                <c:pt idx="2899">
                  <c:v>471.0</c:v>
                </c:pt>
                <c:pt idx="2900">
                  <c:v>474.0</c:v>
                </c:pt>
                <c:pt idx="2901">
                  <c:v>478.0</c:v>
                </c:pt>
                <c:pt idx="2902">
                  <c:v>481.0</c:v>
                </c:pt>
                <c:pt idx="2903">
                  <c:v>484.0</c:v>
                </c:pt>
                <c:pt idx="2905">
                  <c:v>486.0</c:v>
                </c:pt>
                <c:pt idx="2906">
                  <c:v>486.0</c:v>
                </c:pt>
                <c:pt idx="2907">
                  <c:v>485.0</c:v>
                </c:pt>
                <c:pt idx="2908">
                  <c:v>485.0</c:v>
                </c:pt>
                <c:pt idx="2909">
                  <c:v>486.0</c:v>
                </c:pt>
                <c:pt idx="2910">
                  <c:v>487.0</c:v>
                </c:pt>
                <c:pt idx="2911">
                  <c:v>488.0</c:v>
                </c:pt>
                <c:pt idx="2912">
                  <c:v>488.0</c:v>
                </c:pt>
                <c:pt idx="2913">
                  <c:v>488.0</c:v>
                </c:pt>
                <c:pt idx="2914">
                  <c:v>488.0</c:v>
                </c:pt>
                <c:pt idx="2915">
                  <c:v>488.0</c:v>
                </c:pt>
                <c:pt idx="2916">
                  <c:v>487.0</c:v>
                </c:pt>
                <c:pt idx="2917">
                  <c:v>485.0</c:v>
                </c:pt>
                <c:pt idx="2918">
                  <c:v>484.0</c:v>
                </c:pt>
                <c:pt idx="2919">
                  <c:v>484.0</c:v>
                </c:pt>
                <c:pt idx="2920">
                  <c:v>485.0</c:v>
                </c:pt>
                <c:pt idx="2921">
                  <c:v>486.0</c:v>
                </c:pt>
                <c:pt idx="2922">
                  <c:v>488.0</c:v>
                </c:pt>
                <c:pt idx="2923">
                  <c:v>488.0</c:v>
                </c:pt>
                <c:pt idx="2924">
                  <c:v>488.0</c:v>
                </c:pt>
                <c:pt idx="2925">
                  <c:v>486.0</c:v>
                </c:pt>
                <c:pt idx="2926">
                  <c:v>485.0</c:v>
                </c:pt>
                <c:pt idx="2927">
                  <c:v>485.0</c:v>
                </c:pt>
                <c:pt idx="2928">
                  <c:v>485.0</c:v>
                </c:pt>
                <c:pt idx="2929">
                  <c:v>486.0</c:v>
                </c:pt>
                <c:pt idx="2930">
                  <c:v>485.0</c:v>
                </c:pt>
                <c:pt idx="2931">
                  <c:v>484.0</c:v>
                </c:pt>
                <c:pt idx="2932">
                  <c:v>483.0</c:v>
                </c:pt>
                <c:pt idx="2933">
                  <c:v>482.0</c:v>
                </c:pt>
                <c:pt idx="2934">
                  <c:v>482.0</c:v>
                </c:pt>
                <c:pt idx="2935">
                  <c:v>483.0</c:v>
                </c:pt>
                <c:pt idx="2936">
                  <c:v>484.0</c:v>
                </c:pt>
                <c:pt idx="2937">
                  <c:v>484.0</c:v>
                </c:pt>
                <c:pt idx="2938">
                  <c:v>483.0</c:v>
                </c:pt>
                <c:pt idx="2939">
                  <c:v>481.0</c:v>
                </c:pt>
                <c:pt idx="2940">
                  <c:v>481.0</c:v>
                </c:pt>
                <c:pt idx="2941">
                  <c:v>482.0</c:v>
                </c:pt>
                <c:pt idx="2942">
                  <c:v>483.0</c:v>
                </c:pt>
                <c:pt idx="2943">
                  <c:v>484.0</c:v>
                </c:pt>
                <c:pt idx="2945">
                  <c:v>485.0</c:v>
                </c:pt>
                <c:pt idx="2946">
                  <c:v>484.0</c:v>
                </c:pt>
                <c:pt idx="2947">
                  <c:v>484.0</c:v>
                </c:pt>
                <c:pt idx="2948">
                  <c:v>483.0</c:v>
                </c:pt>
                <c:pt idx="2949">
                  <c:v>483.0</c:v>
                </c:pt>
                <c:pt idx="2950">
                  <c:v>484.0</c:v>
                </c:pt>
                <c:pt idx="2951">
                  <c:v>484.0</c:v>
                </c:pt>
                <c:pt idx="2952">
                  <c:v>485.0</c:v>
                </c:pt>
                <c:pt idx="2953">
                  <c:v>486.0</c:v>
                </c:pt>
                <c:pt idx="2954">
                  <c:v>486.0</c:v>
                </c:pt>
                <c:pt idx="2955">
                  <c:v>485.0</c:v>
                </c:pt>
                <c:pt idx="2956">
                  <c:v>483.0</c:v>
                </c:pt>
                <c:pt idx="2957">
                  <c:v>482.0</c:v>
                </c:pt>
                <c:pt idx="2958">
                  <c:v>480.0</c:v>
                </c:pt>
                <c:pt idx="2959">
                  <c:v>480.0</c:v>
                </c:pt>
                <c:pt idx="2960">
                  <c:v>480.0</c:v>
                </c:pt>
                <c:pt idx="2961">
                  <c:v>481.0</c:v>
                </c:pt>
                <c:pt idx="2962">
                  <c:v>481.0</c:v>
                </c:pt>
                <c:pt idx="2963">
                  <c:v>481.0</c:v>
                </c:pt>
                <c:pt idx="2964">
                  <c:v>480.0</c:v>
                </c:pt>
                <c:pt idx="2965">
                  <c:v>479.0</c:v>
                </c:pt>
                <c:pt idx="2966">
                  <c:v>479.0</c:v>
                </c:pt>
                <c:pt idx="2967">
                  <c:v>479.0</c:v>
                </c:pt>
                <c:pt idx="2968">
                  <c:v>481.0</c:v>
                </c:pt>
                <c:pt idx="2969">
                  <c:v>483.0</c:v>
                </c:pt>
                <c:pt idx="2970">
                  <c:v>484.0</c:v>
                </c:pt>
                <c:pt idx="2971">
                  <c:v>484.0</c:v>
                </c:pt>
                <c:pt idx="2973">
                  <c:v>484.0</c:v>
                </c:pt>
                <c:pt idx="2974">
                  <c:v>483.0</c:v>
                </c:pt>
                <c:pt idx="2975">
                  <c:v>482.0</c:v>
                </c:pt>
                <c:pt idx="2976">
                  <c:v>481.0</c:v>
                </c:pt>
                <c:pt idx="2977">
                  <c:v>481.0</c:v>
                </c:pt>
                <c:pt idx="2978">
                  <c:v>482.0</c:v>
                </c:pt>
                <c:pt idx="2979">
                  <c:v>484.0</c:v>
                </c:pt>
                <c:pt idx="2980">
                  <c:v>486.0</c:v>
                </c:pt>
                <c:pt idx="2981">
                  <c:v>489.0</c:v>
                </c:pt>
                <c:pt idx="2982">
                  <c:v>491.0</c:v>
                </c:pt>
                <c:pt idx="2983">
                  <c:v>492.0</c:v>
                </c:pt>
                <c:pt idx="2984">
                  <c:v>492.0</c:v>
                </c:pt>
                <c:pt idx="2985">
                  <c:v>491.0</c:v>
                </c:pt>
                <c:pt idx="2986">
                  <c:v>491.0</c:v>
                </c:pt>
                <c:pt idx="2987">
                  <c:v>490.0</c:v>
                </c:pt>
                <c:pt idx="2988">
                  <c:v>487.0</c:v>
                </c:pt>
                <c:pt idx="2989">
                  <c:v>483.0</c:v>
                </c:pt>
                <c:pt idx="2990">
                  <c:v>479.0</c:v>
                </c:pt>
                <c:pt idx="2991">
                  <c:v>476.0</c:v>
                </c:pt>
                <c:pt idx="2992">
                  <c:v>475.0</c:v>
                </c:pt>
                <c:pt idx="2994">
                  <c:v>476.0</c:v>
                </c:pt>
                <c:pt idx="2995">
                  <c:v>478.0</c:v>
                </c:pt>
                <c:pt idx="2996">
                  <c:v>481.0</c:v>
                </c:pt>
                <c:pt idx="2997">
                  <c:v>485.0</c:v>
                </c:pt>
                <c:pt idx="2998">
                  <c:v>489.0</c:v>
                </c:pt>
                <c:pt idx="2999">
                  <c:v>493.0</c:v>
                </c:pt>
                <c:pt idx="3000">
                  <c:v>495.0</c:v>
                </c:pt>
                <c:pt idx="3001">
                  <c:v>496.0</c:v>
                </c:pt>
                <c:pt idx="3002">
                  <c:v>495.0</c:v>
                </c:pt>
                <c:pt idx="3003">
                  <c:v>495.0</c:v>
                </c:pt>
                <c:pt idx="3004">
                  <c:v>496.0</c:v>
                </c:pt>
                <c:pt idx="3005">
                  <c:v>496.0</c:v>
                </c:pt>
                <c:pt idx="3006">
                  <c:v>498.0</c:v>
                </c:pt>
                <c:pt idx="3007">
                  <c:v>498.0</c:v>
                </c:pt>
                <c:pt idx="3008">
                  <c:v>498.0</c:v>
                </c:pt>
                <c:pt idx="3009">
                  <c:v>497.0</c:v>
                </c:pt>
                <c:pt idx="3010">
                  <c:v>496.0</c:v>
                </c:pt>
                <c:pt idx="3011">
                  <c:v>495.0</c:v>
                </c:pt>
                <c:pt idx="3012">
                  <c:v>495.0</c:v>
                </c:pt>
                <c:pt idx="3013">
                  <c:v>495.0</c:v>
                </c:pt>
                <c:pt idx="3014">
                  <c:v>496.0</c:v>
                </c:pt>
                <c:pt idx="3015">
                  <c:v>497.0</c:v>
                </c:pt>
                <c:pt idx="3016">
                  <c:v>499.0</c:v>
                </c:pt>
                <c:pt idx="3017">
                  <c:v>500.0</c:v>
                </c:pt>
                <c:pt idx="3019">
                  <c:v>501.0</c:v>
                </c:pt>
                <c:pt idx="3020">
                  <c:v>503.0</c:v>
                </c:pt>
                <c:pt idx="3021">
                  <c:v>504.0</c:v>
                </c:pt>
                <c:pt idx="3022">
                  <c:v>505.0</c:v>
                </c:pt>
                <c:pt idx="3023">
                  <c:v>505.0</c:v>
                </c:pt>
                <c:pt idx="3024">
                  <c:v>505.0</c:v>
                </c:pt>
                <c:pt idx="3025">
                  <c:v>505.0</c:v>
                </c:pt>
                <c:pt idx="3026">
                  <c:v>505.0</c:v>
                </c:pt>
                <c:pt idx="3027">
                  <c:v>505.0</c:v>
                </c:pt>
                <c:pt idx="3028">
                  <c:v>504.0</c:v>
                </c:pt>
                <c:pt idx="3029">
                  <c:v>504.0</c:v>
                </c:pt>
                <c:pt idx="3030">
                  <c:v>504.0</c:v>
                </c:pt>
                <c:pt idx="3031">
                  <c:v>504.0</c:v>
                </c:pt>
                <c:pt idx="3032">
                  <c:v>504.0</c:v>
                </c:pt>
                <c:pt idx="3033">
                  <c:v>505.0</c:v>
                </c:pt>
                <c:pt idx="3034">
                  <c:v>506.0</c:v>
                </c:pt>
                <c:pt idx="3035">
                  <c:v>507.0</c:v>
                </c:pt>
                <c:pt idx="3036">
                  <c:v>508.0</c:v>
                </c:pt>
                <c:pt idx="3038">
                  <c:v>508.0</c:v>
                </c:pt>
                <c:pt idx="3039">
                  <c:v>508.0</c:v>
                </c:pt>
                <c:pt idx="3040">
                  <c:v>509.0</c:v>
                </c:pt>
                <c:pt idx="3041">
                  <c:v>509.0</c:v>
                </c:pt>
                <c:pt idx="3042">
                  <c:v>509.0</c:v>
                </c:pt>
                <c:pt idx="3043">
                  <c:v>510.0</c:v>
                </c:pt>
                <c:pt idx="3044">
                  <c:v>509.0</c:v>
                </c:pt>
                <c:pt idx="3045">
                  <c:v>509.0</c:v>
                </c:pt>
                <c:pt idx="3046">
                  <c:v>508.0</c:v>
                </c:pt>
                <c:pt idx="3047">
                  <c:v>508.0</c:v>
                </c:pt>
                <c:pt idx="3048">
                  <c:v>508.0</c:v>
                </c:pt>
                <c:pt idx="3049">
                  <c:v>508.0</c:v>
                </c:pt>
                <c:pt idx="3050">
                  <c:v>509.0</c:v>
                </c:pt>
                <c:pt idx="3052">
                  <c:v>509.0</c:v>
                </c:pt>
                <c:pt idx="3053">
                  <c:v>508.0</c:v>
                </c:pt>
                <c:pt idx="3054">
                  <c:v>508.0</c:v>
                </c:pt>
                <c:pt idx="3055">
                  <c:v>507.0</c:v>
                </c:pt>
                <c:pt idx="3056">
                  <c:v>507.0</c:v>
                </c:pt>
                <c:pt idx="3057">
                  <c:v>507.0</c:v>
                </c:pt>
                <c:pt idx="3058">
                  <c:v>507.0</c:v>
                </c:pt>
                <c:pt idx="3059">
                  <c:v>508.0</c:v>
                </c:pt>
                <c:pt idx="3060">
                  <c:v>509.0</c:v>
                </c:pt>
                <c:pt idx="3061">
                  <c:v>511.0</c:v>
                </c:pt>
                <c:pt idx="3062">
                  <c:v>512.0</c:v>
                </c:pt>
                <c:pt idx="3063">
                  <c:v>512.0</c:v>
                </c:pt>
                <c:pt idx="3064">
                  <c:v>512.0</c:v>
                </c:pt>
                <c:pt idx="3066">
                  <c:v>512.0</c:v>
                </c:pt>
                <c:pt idx="3067">
                  <c:v>513.0</c:v>
                </c:pt>
                <c:pt idx="3068">
                  <c:v>514.0</c:v>
                </c:pt>
                <c:pt idx="3069">
                  <c:v>515.0</c:v>
                </c:pt>
                <c:pt idx="3070">
                  <c:v>515.0</c:v>
                </c:pt>
                <c:pt idx="3071">
                  <c:v>515.0</c:v>
                </c:pt>
                <c:pt idx="3072">
                  <c:v>515.0</c:v>
                </c:pt>
                <c:pt idx="3073">
                  <c:v>515.0</c:v>
                </c:pt>
                <c:pt idx="3074">
                  <c:v>516.0</c:v>
                </c:pt>
                <c:pt idx="3075">
                  <c:v>517.0</c:v>
                </c:pt>
                <c:pt idx="3076">
                  <c:v>516.0</c:v>
                </c:pt>
                <c:pt idx="3077">
                  <c:v>515.0</c:v>
                </c:pt>
                <c:pt idx="3078">
                  <c:v>515.0</c:v>
                </c:pt>
                <c:pt idx="3080">
                  <c:v>515.0</c:v>
                </c:pt>
                <c:pt idx="3081">
                  <c:v>517.0</c:v>
                </c:pt>
                <c:pt idx="3082">
                  <c:v>520.0</c:v>
                </c:pt>
                <c:pt idx="3083">
                  <c:v>522.0</c:v>
                </c:pt>
                <c:pt idx="3084">
                  <c:v>522.0</c:v>
                </c:pt>
                <c:pt idx="3085">
                  <c:v>518.0</c:v>
                </c:pt>
                <c:pt idx="3086">
                  <c:v>514.0</c:v>
                </c:pt>
                <c:pt idx="3087">
                  <c:v>510.0</c:v>
                </c:pt>
                <c:pt idx="3088">
                  <c:v>508.0</c:v>
                </c:pt>
                <c:pt idx="3089">
                  <c:v>510.0</c:v>
                </c:pt>
                <c:pt idx="3090">
                  <c:v>513.0</c:v>
                </c:pt>
                <c:pt idx="3091">
                  <c:v>516.0</c:v>
                </c:pt>
                <c:pt idx="3092">
                  <c:v>519.0</c:v>
                </c:pt>
                <c:pt idx="3094">
                  <c:v>521.0</c:v>
                </c:pt>
                <c:pt idx="3095">
                  <c:v>522.0</c:v>
                </c:pt>
                <c:pt idx="3096">
                  <c:v>524.0</c:v>
                </c:pt>
                <c:pt idx="3097">
                  <c:v>526.0</c:v>
                </c:pt>
                <c:pt idx="3098">
                  <c:v>528.0</c:v>
                </c:pt>
                <c:pt idx="3099">
                  <c:v>530.0</c:v>
                </c:pt>
                <c:pt idx="3100">
                  <c:v>531.0</c:v>
                </c:pt>
                <c:pt idx="3101">
                  <c:v>532.0</c:v>
                </c:pt>
                <c:pt idx="3102">
                  <c:v>534.0</c:v>
                </c:pt>
                <c:pt idx="3103">
                  <c:v>535.0</c:v>
                </c:pt>
                <c:pt idx="3104">
                  <c:v>535.0</c:v>
                </c:pt>
                <c:pt idx="3105">
                  <c:v>536.0</c:v>
                </c:pt>
                <c:pt idx="3106">
                  <c:v>536.0</c:v>
                </c:pt>
                <c:pt idx="3107">
                  <c:v>535.0</c:v>
                </c:pt>
                <c:pt idx="3109">
                  <c:v>535.0</c:v>
                </c:pt>
                <c:pt idx="3110">
                  <c:v>535.0</c:v>
                </c:pt>
                <c:pt idx="3111">
                  <c:v>535.0</c:v>
                </c:pt>
                <c:pt idx="3112">
                  <c:v>534.0</c:v>
                </c:pt>
                <c:pt idx="3113">
                  <c:v>533.0</c:v>
                </c:pt>
                <c:pt idx="3114">
                  <c:v>532.0</c:v>
                </c:pt>
                <c:pt idx="3115">
                  <c:v>530.0</c:v>
                </c:pt>
                <c:pt idx="3116">
                  <c:v>529.0</c:v>
                </c:pt>
                <c:pt idx="3117">
                  <c:v>528.0</c:v>
                </c:pt>
                <c:pt idx="3118">
                  <c:v>529.0</c:v>
                </c:pt>
                <c:pt idx="3119">
                  <c:v>531.0</c:v>
                </c:pt>
                <c:pt idx="3120">
                  <c:v>533.0</c:v>
                </c:pt>
                <c:pt idx="3121">
                  <c:v>535.0</c:v>
                </c:pt>
                <c:pt idx="3122">
                  <c:v>536.0</c:v>
                </c:pt>
                <c:pt idx="3123">
                  <c:v>537.0</c:v>
                </c:pt>
                <c:pt idx="3124">
                  <c:v>537.0</c:v>
                </c:pt>
                <c:pt idx="3125">
                  <c:v>537.0</c:v>
                </c:pt>
                <c:pt idx="3126">
                  <c:v>536.0</c:v>
                </c:pt>
                <c:pt idx="3127">
                  <c:v>535.0</c:v>
                </c:pt>
                <c:pt idx="3128">
                  <c:v>535.0</c:v>
                </c:pt>
                <c:pt idx="3129">
                  <c:v>535.0</c:v>
                </c:pt>
                <c:pt idx="3130">
                  <c:v>535.0</c:v>
                </c:pt>
                <c:pt idx="3131">
                  <c:v>535.0</c:v>
                </c:pt>
                <c:pt idx="3132">
                  <c:v>535.0</c:v>
                </c:pt>
                <c:pt idx="3134">
                  <c:v>535.0</c:v>
                </c:pt>
                <c:pt idx="3135">
                  <c:v>534.0</c:v>
                </c:pt>
                <c:pt idx="3136">
                  <c:v>534.0</c:v>
                </c:pt>
                <c:pt idx="3137">
                  <c:v>534.0</c:v>
                </c:pt>
                <c:pt idx="3138">
                  <c:v>535.0</c:v>
                </c:pt>
                <c:pt idx="3139">
                  <c:v>536.0</c:v>
                </c:pt>
                <c:pt idx="3140">
                  <c:v>536.0</c:v>
                </c:pt>
                <c:pt idx="3141">
                  <c:v>537.0</c:v>
                </c:pt>
                <c:pt idx="3142">
                  <c:v>537.0</c:v>
                </c:pt>
                <c:pt idx="3143">
                  <c:v>537.0</c:v>
                </c:pt>
                <c:pt idx="3144">
                  <c:v>538.0</c:v>
                </c:pt>
                <c:pt idx="3145">
                  <c:v>538.0</c:v>
                </c:pt>
                <c:pt idx="3146">
                  <c:v>538.0</c:v>
                </c:pt>
                <c:pt idx="3147">
                  <c:v>537.0</c:v>
                </c:pt>
                <c:pt idx="3149">
                  <c:v>536.0</c:v>
                </c:pt>
                <c:pt idx="3150">
                  <c:v>534.0</c:v>
                </c:pt>
                <c:pt idx="3151">
                  <c:v>532.0</c:v>
                </c:pt>
                <c:pt idx="3152">
                  <c:v>530.0</c:v>
                </c:pt>
                <c:pt idx="3153">
                  <c:v>528.0</c:v>
                </c:pt>
                <c:pt idx="3154">
                  <c:v>527.0</c:v>
                </c:pt>
                <c:pt idx="3155">
                  <c:v>527.0</c:v>
                </c:pt>
                <c:pt idx="3156">
                  <c:v>527.0</c:v>
                </c:pt>
                <c:pt idx="3157">
                  <c:v>528.0</c:v>
                </c:pt>
                <c:pt idx="3158">
                  <c:v>528.0</c:v>
                </c:pt>
                <c:pt idx="3159">
                  <c:v>528.0</c:v>
                </c:pt>
                <c:pt idx="3160">
                  <c:v>529.0</c:v>
                </c:pt>
                <c:pt idx="3161">
                  <c:v>530.0</c:v>
                </c:pt>
                <c:pt idx="3162">
                  <c:v>531.0</c:v>
                </c:pt>
                <c:pt idx="3164">
                  <c:v>533.0</c:v>
                </c:pt>
                <c:pt idx="3165">
                  <c:v>533.0</c:v>
                </c:pt>
                <c:pt idx="3166">
                  <c:v>532.0</c:v>
                </c:pt>
                <c:pt idx="3167">
                  <c:v>531.0</c:v>
                </c:pt>
                <c:pt idx="3168">
                  <c:v>529.0</c:v>
                </c:pt>
                <c:pt idx="3169">
                  <c:v>527.0</c:v>
                </c:pt>
                <c:pt idx="3170">
                  <c:v>526.0</c:v>
                </c:pt>
                <c:pt idx="3171">
                  <c:v>525.0</c:v>
                </c:pt>
                <c:pt idx="3172">
                  <c:v>525.0</c:v>
                </c:pt>
                <c:pt idx="3173">
                  <c:v>527.0</c:v>
                </c:pt>
                <c:pt idx="3174">
                  <c:v>529.0</c:v>
                </c:pt>
                <c:pt idx="3175">
                  <c:v>531.0</c:v>
                </c:pt>
                <c:pt idx="3176">
                  <c:v>532.0</c:v>
                </c:pt>
                <c:pt idx="3177">
                  <c:v>532.0</c:v>
                </c:pt>
                <c:pt idx="3178">
                  <c:v>532.0</c:v>
                </c:pt>
                <c:pt idx="3179">
                  <c:v>531.0</c:v>
                </c:pt>
                <c:pt idx="3180">
                  <c:v>530.0</c:v>
                </c:pt>
                <c:pt idx="3181">
                  <c:v>527.0</c:v>
                </c:pt>
                <c:pt idx="3182">
                  <c:v>524.0</c:v>
                </c:pt>
                <c:pt idx="3184">
                  <c:v>518.0</c:v>
                </c:pt>
                <c:pt idx="3185">
                  <c:v>513.0</c:v>
                </c:pt>
                <c:pt idx="3186">
                  <c:v>510.0</c:v>
                </c:pt>
                <c:pt idx="3187">
                  <c:v>511.0</c:v>
                </c:pt>
                <c:pt idx="3188">
                  <c:v>514.0</c:v>
                </c:pt>
                <c:pt idx="3189">
                  <c:v>519.0</c:v>
                </c:pt>
                <c:pt idx="3190">
                  <c:v>524.0</c:v>
                </c:pt>
                <c:pt idx="3191">
                  <c:v>526.0</c:v>
                </c:pt>
                <c:pt idx="3192">
                  <c:v>527.0</c:v>
                </c:pt>
                <c:pt idx="3193">
                  <c:v>526.0</c:v>
                </c:pt>
                <c:pt idx="3194">
                  <c:v>526.0</c:v>
                </c:pt>
                <c:pt idx="3195">
                  <c:v>526.0</c:v>
                </c:pt>
                <c:pt idx="3196">
                  <c:v>526.0</c:v>
                </c:pt>
                <c:pt idx="3197">
                  <c:v>527.0</c:v>
                </c:pt>
                <c:pt idx="3198">
                  <c:v>527.0</c:v>
                </c:pt>
                <c:pt idx="3199">
                  <c:v>527.0</c:v>
                </c:pt>
                <c:pt idx="3200">
                  <c:v>527.0</c:v>
                </c:pt>
                <c:pt idx="3201">
                  <c:v>527.0</c:v>
                </c:pt>
                <c:pt idx="3202">
                  <c:v>527.0</c:v>
                </c:pt>
                <c:pt idx="3203">
                  <c:v>526.0</c:v>
                </c:pt>
                <c:pt idx="3204">
                  <c:v>526.0</c:v>
                </c:pt>
                <c:pt idx="3205">
                  <c:v>525.0</c:v>
                </c:pt>
                <c:pt idx="3206">
                  <c:v>525.0</c:v>
                </c:pt>
                <c:pt idx="3207">
                  <c:v>526.0</c:v>
                </c:pt>
                <c:pt idx="3208">
                  <c:v>525.0</c:v>
                </c:pt>
                <c:pt idx="3210">
                  <c:v>525.0</c:v>
                </c:pt>
                <c:pt idx="3211">
                  <c:v>524.0</c:v>
                </c:pt>
                <c:pt idx="3212">
                  <c:v>524.0</c:v>
                </c:pt>
                <c:pt idx="3213">
                  <c:v>524.0</c:v>
                </c:pt>
                <c:pt idx="3214">
                  <c:v>524.0</c:v>
                </c:pt>
                <c:pt idx="3215">
                  <c:v>525.0</c:v>
                </c:pt>
                <c:pt idx="3216">
                  <c:v>525.0</c:v>
                </c:pt>
                <c:pt idx="3217">
                  <c:v>524.0</c:v>
                </c:pt>
                <c:pt idx="3218">
                  <c:v>524.0</c:v>
                </c:pt>
                <c:pt idx="3219">
                  <c:v>525.0</c:v>
                </c:pt>
                <c:pt idx="3220">
                  <c:v>526.0</c:v>
                </c:pt>
                <c:pt idx="3221">
                  <c:v>526.0</c:v>
                </c:pt>
                <c:pt idx="3222">
                  <c:v>526.0</c:v>
                </c:pt>
                <c:pt idx="3223">
                  <c:v>525.0</c:v>
                </c:pt>
                <c:pt idx="3224">
                  <c:v>525.0</c:v>
                </c:pt>
                <c:pt idx="3225">
                  <c:v>524.0</c:v>
                </c:pt>
                <c:pt idx="3226">
                  <c:v>524.0</c:v>
                </c:pt>
                <c:pt idx="3228">
                  <c:v>524.0</c:v>
                </c:pt>
                <c:pt idx="3229">
                  <c:v>524.0</c:v>
                </c:pt>
                <c:pt idx="3230">
                  <c:v>524.0</c:v>
                </c:pt>
                <c:pt idx="3231">
                  <c:v>525.0</c:v>
                </c:pt>
                <c:pt idx="3232">
                  <c:v>525.0</c:v>
                </c:pt>
                <c:pt idx="3233">
                  <c:v>526.0</c:v>
                </c:pt>
                <c:pt idx="3234">
                  <c:v>525.0</c:v>
                </c:pt>
                <c:pt idx="3235">
                  <c:v>523.0</c:v>
                </c:pt>
                <c:pt idx="3236">
                  <c:v>521.0</c:v>
                </c:pt>
                <c:pt idx="3237">
                  <c:v>520.0</c:v>
                </c:pt>
                <c:pt idx="3238">
                  <c:v>519.0</c:v>
                </c:pt>
                <c:pt idx="3239">
                  <c:v>518.0</c:v>
                </c:pt>
                <c:pt idx="3240">
                  <c:v>519.0</c:v>
                </c:pt>
                <c:pt idx="3241">
                  <c:v>519.0</c:v>
                </c:pt>
                <c:pt idx="3243">
                  <c:v>519.0</c:v>
                </c:pt>
                <c:pt idx="3244">
                  <c:v>520.0</c:v>
                </c:pt>
                <c:pt idx="3245">
                  <c:v>520.0</c:v>
                </c:pt>
                <c:pt idx="3246">
                  <c:v>519.0</c:v>
                </c:pt>
                <c:pt idx="3247">
                  <c:v>517.0</c:v>
                </c:pt>
                <c:pt idx="3248">
                  <c:v>516.0</c:v>
                </c:pt>
                <c:pt idx="3249">
                  <c:v>514.0</c:v>
                </c:pt>
                <c:pt idx="3250">
                  <c:v>513.0</c:v>
                </c:pt>
                <c:pt idx="3251">
                  <c:v>513.0</c:v>
                </c:pt>
                <c:pt idx="3252">
                  <c:v>513.0</c:v>
                </c:pt>
                <c:pt idx="3253">
                  <c:v>513.0</c:v>
                </c:pt>
                <c:pt idx="3254">
                  <c:v>514.0</c:v>
                </c:pt>
                <c:pt idx="3255">
                  <c:v>514.0</c:v>
                </c:pt>
                <c:pt idx="3256">
                  <c:v>515.0</c:v>
                </c:pt>
                <c:pt idx="3258">
                  <c:v>516.0</c:v>
                </c:pt>
                <c:pt idx="3259">
                  <c:v>516.0</c:v>
                </c:pt>
                <c:pt idx="3260">
                  <c:v>517.0</c:v>
                </c:pt>
                <c:pt idx="3261">
                  <c:v>516.0</c:v>
                </c:pt>
                <c:pt idx="3262">
                  <c:v>516.0</c:v>
                </c:pt>
                <c:pt idx="3263">
                  <c:v>515.0</c:v>
                </c:pt>
                <c:pt idx="3264">
                  <c:v>514.0</c:v>
                </c:pt>
                <c:pt idx="3265">
                  <c:v>513.0</c:v>
                </c:pt>
                <c:pt idx="3266">
                  <c:v>513.0</c:v>
                </c:pt>
                <c:pt idx="3267">
                  <c:v>514.0</c:v>
                </c:pt>
                <c:pt idx="3268">
                  <c:v>515.0</c:v>
                </c:pt>
                <c:pt idx="3269">
                  <c:v>517.0</c:v>
                </c:pt>
                <c:pt idx="3270">
                  <c:v>517.0</c:v>
                </c:pt>
                <c:pt idx="3271">
                  <c:v>517.0</c:v>
                </c:pt>
                <c:pt idx="3272">
                  <c:v>515.0</c:v>
                </c:pt>
                <c:pt idx="3273">
                  <c:v>514.0</c:v>
                </c:pt>
                <c:pt idx="3275">
                  <c:v>514.0</c:v>
                </c:pt>
                <c:pt idx="3276">
                  <c:v>514.0</c:v>
                </c:pt>
                <c:pt idx="3277">
                  <c:v>515.0</c:v>
                </c:pt>
                <c:pt idx="3278">
                  <c:v>514.0</c:v>
                </c:pt>
                <c:pt idx="3279">
                  <c:v>512.0</c:v>
                </c:pt>
                <c:pt idx="3280">
                  <c:v>508.0</c:v>
                </c:pt>
                <c:pt idx="3281">
                  <c:v>504.0</c:v>
                </c:pt>
                <c:pt idx="3282">
                  <c:v>501.0</c:v>
                </c:pt>
                <c:pt idx="3283">
                  <c:v>500.0</c:v>
                </c:pt>
                <c:pt idx="3284">
                  <c:v>500.0</c:v>
                </c:pt>
                <c:pt idx="3285">
                  <c:v>501.0</c:v>
                </c:pt>
                <c:pt idx="3286">
                  <c:v>502.0</c:v>
                </c:pt>
                <c:pt idx="3287">
                  <c:v>504.0</c:v>
                </c:pt>
                <c:pt idx="3288">
                  <c:v>506.0</c:v>
                </c:pt>
                <c:pt idx="3289">
                  <c:v>508.0</c:v>
                </c:pt>
                <c:pt idx="3290">
                  <c:v>509.0</c:v>
                </c:pt>
                <c:pt idx="3291">
                  <c:v>511.0</c:v>
                </c:pt>
                <c:pt idx="3292">
                  <c:v>512.0</c:v>
                </c:pt>
                <c:pt idx="3293">
                  <c:v>512.0</c:v>
                </c:pt>
                <c:pt idx="3294">
                  <c:v>512.0</c:v>
                </c:pt>
                <c:pt idx="3296">
                  <c:v>512.0</c:v>
                </c:pt>
                <c:pt idx="3297">
                  <c:v>511.0</c:v>
                </c:pt>
                <c:pt idx="3298">
                  <c:v>511.0</c:v>
                </c:pt>
                <c:pt idx="3299">
                  <c:v>512.0</c:v>
                </c:pt>
                <c:pt idx="3300">
                  <c:v>514.0</c:v>
                </c:pt>
                <c:pt idx="3301">
                  <c:v>515.0</c:v>
                </c:pt>
                <c:pt idx="3302">
                  <c:v>514.0</c:v>
                </c:pt>
                <c:pt idx="3303">
                  <c:v>513.0</c:v>
                </c:pt>
                <c:pt idx="3304">
                  <c:v>511.0</c:v>
                </c:pt>
                <c:pt idx="3305">
                  <c:v>509.0</c:v>
                </c:pt>
                <c:pt idx="3306">
                  <c:v>509.0</c:v>
                </c:pt>
                <c:pt idx="3307">
                  <c:v>511.0</c:v>
                </c:pt>
                <c:pt idx="3308">
                  <c:v>512.0</c:v>
                </c:pt>
                <c:pt idx="3309">
                  <c:v>512.0</c:v>
                </c:pt>
                <c:pt idx="3311">
                  <c:v>511.0</c:v>
                </c:pt>
                <c:pt idx="3312">
                  <c:v>510.0</c:v>
                </c:pt>
                <c:pt idx="3313">
                  <c:v>509.0</c:v>
                </c:pt>
                <c:pt idx="3314">
                  <c:v>510.0</c:v>
                </c:pt>
                <c:pt idx="3315">
                  <c:v>511.0</c:v>
                </c:pt>
                <c:pt idx="3316">
                  <c:v>513.0</c:v>
                </c:pt>
                <c:pt idx="3317">
                  <c:v>513.0</c:v>
                </c:pt>
                <c:pt idx="3318">
                  <c:v>513.0</c:v>
                </c:pt>
                <c:pt idx="3319">
                  <c:v>513.0</c:v>
                </c:pt>
                <c:pt idx="3320">
                  <c:v>512.0</c:v>
                </c:pt>
                <c:pt idx="3321">
                  <c:v>511.0</c:v>
                </c:pt>
                <c:pt idx="3322">
                  <c:v>510.0</c:v>
                </c:pt>
                <c:pt idx="3323">
                  <c:v>509.0</c:v>
                </c:pt>
                <c:pt idx="3325">
                  <c:v>509.0</c:v>
                </c:pt>
                <c:pt idx="3326">
                  <c:v>509.0</c:v>
                </c:pt>
                <c:pt idx="3327">
                  <c:v>509.0</c:v>
                </c:pt>
                <c:pt idx="3328">
                  <c:v>509.0</c:v>
                </c:pt>
                <c:pt idx="3329">
                  <c:v>509.0</c:v>
                </c:pt>
                <c:pt idx="3330">
                  <c:v>509.0</c:v>
                </c:pt>
                <c:pt idx="3331">
                  <c:v>509.0</c:v>
                </c:pt>
                <c:pt idx="3332">
                  <c:v>509.0</c:v>
                </c:pt>
                <c:pt idx="3333">
                  <c:v>508.0</c:v>
                </c:pt>
                <c:pt idx="3334">
                  <c:v>508.0</c:v>
                </c:pt>
                <c:pt idx="3335">
                  <c:v>507.0</c:v>
                </c:pt>
                <c:pt idx="3336">
                  <c:v>506.0</c:v>
                </c:pt>
                <c:pt idx="3337">
                  <c:v>505.0</c:v>
                </c:pt>
                <c:pt idx="3339">
                  <c:v>504.0</c:v>
                </c:pt>
                <c:pt idx="3340">
                  <c:v>504.0</c:v>
                </c:pt>
                <c:pt idx="3341">
                  <c:v>504.0</c:v>
                </c:pt>
                <c:pt idx="3342">
                  <c:v>505.0</c:v>
                </c:pt>
                <c:pt idx="3343">
                  <c:v>505.0</c:v>
                </c:pt>
                <c:pt idx="3344">
                  <c:v>505.0</c:v>
                </c:pt>
                <c:pt idx="3345">
                  <c:v>505.0</c:v>
                </c:pt>
                <c:pt idx="3346">
                  <c:v>504.0</c:v>
                </c:pt>
                <c:pt idx="3347">
                  <c:v>503.0</c:v>
                </c:pt>
                <c:pt idx="3348">
                  <c:v>503.0</c:v>
                </c:pt>
                <c:pt idx="3349">
                  <c:v>503.0</c:v>
                </c:pt>
                <c:pt idx="3350">
                  <c:v>503.0</c:v>
                </c:pt>
                <c:pt idx="3351">
                  <c:v>504.0</c:v>
                </c:pt>
                <c:pt idx="3352">
                  <c:v>504.0</c:v>
                </c:pt>
                <c:pt idx="3353">
                  <c:v>504.0</c:v>
                </c:pt>
                <c:pt idx="3355">
                  <c:v>504.0</c:v>
                </c:pt>
                <c:pt idx="3356">
                  <c:v>503.0</c:v>
                </c:pt>
                <c:pt idx="3357">
                  <c:v>504.0</c:v>
                </c:pt>
                <c:pt idx="3358">
                  <c:v>504.0</c:v>
                </c:pt>
                <c:pt idx="3359">
                  <c:v>505.0</c:v>
                </c:pt>
                <c:pt idx="3360">
                  <c:v>505.0</c:v>
                </c:pt>
                <c:pt idx="3361">
                  <c:v>505.0</c:v>
                </c:pt>
                <c:pt idx="3362">
                  <c:v>504.0</c:v>
                </c:pt>
                <c:pt idx="3363">
                  <c:v>505.0</c:v>
                </c:pt>
                <c:pt idx="3364">
                  <c:v>505.0</c:v>
                </c:pt>
                <c:pt idx="3365">
                  <c:v>506.0</c:v>
                </c:pt>
                <c:pt idx="3366">
                  <c:v>505.0</c:v>
                </c:pt>
                <c:pt idx="3367">
                  <c:v>505.0</c:v>
                </c:pt>
                <c:pt idx="3368">
                  <c:v>504.0</c:v>
                </c:pt>
                <c:pt idx="3369">
                  <c:v>503.0</c:v>
                </c:pt>
                <c:pt idx="3370">
                  <c:v>504.0</c:v>
                </c:pt>
                <c:pt idx="3371">
                  <c:v>505.0</c:v>
                </c:pt>
                <c:pt idx="3372">
                  <c:v>506.0</c:v>
                </c:pt>
                <c:pt idx="3374">
                  <c:v>507.0</c:v>
                </c:pt>
                <c:pt idx="3375">
                  <c:v>507.0</c:v>
                </c:pt>
                <c:pt idx="3376">
                  <c:v>506.0</c:v>
                </c:pt>
                <c:pt idx="3377">
                  <c:v>504.0</c:v>
                </c:pt>
                <c:pt idx="3378">
                  <c:v>500.0</c:v>
                </c:pt>
                <c:pt idx="3379">
                  <c:v>495.0</c:v>
                </c:pt>
                <c:pt idx="3380">
                  <c:v>491.0</c:v>
                </c:pt>
                <c:pt idx="3381">
                  <c:v>488.0</c:v>
                </c:pt>
                <c:pt idx="3382">
                  <c:v>487.0</c:v>
                </c:pt>
                <c:pt idx="3383">
                  <c:v>488.0</c:v>
                </c:pt>
                <c:pt idx="3384">
                  <c:v>490.0</c:v>
                </c:pt>
                <c:pt idx="3385">
                  <c:v>493.0</c:v>
                </c:pt>
                <c:pt idx="3386">
                  <c:v>497.0</c:v>
                </c:pt>
                <c:pt idx="3387">
                  <c:v>500.0</c:v>
                </c:pt>
                <c:pt idx="3388">
                  <c:v>502.0</c:v>
                </c:pt>
                <c:pt idx="3389">
                  <c:v>503.0</c:v>
                </c:pt>
                <c:pt idx="3391">
                  <c:v>503.0</c:v>
                </c:pt>
                <c:pt idx="3392">
                  <c:v>503.0</c:v>
                </c:pt>
                <c:pt idx="3393">
                  <c:v>504.0</c:v>
                </c:pt>
                <c:pt idx="3394">
                  <c:v>504.0</c:v>
                </c:pt>
                <c:pt idx="3395">
                  <c:v>505.0</c:v>
                </c:pt>
                <c:pt idx="3396">
                  <c:v>506.0</c:v>
                </c:pt>
                <c:pt idx="3397">
                  <c:v>505.0</c:v>
                </c:pt>
                <c:pt idx="3398">
                  <c:v>505.0</c:v>
                </c:pt>
                <c:pt idx="3399">
                  <c:v>504.0</c:v>
                </c:pt>
                <c:pt idx="3400">
                  <c:v>504.0</c:v>
                </c:pt>
                <c:pt idx="3401">
                  <c:v>503.0</c:v>
                </c:pt>
                <c:pt idx="3402">
                  <c:v>502.0</c:v>
                </c:pt>
                <c:pt idx="3403">
                  <c:v>500.0</c:v>
                </c:pt>
                <c:pt idx="3404">
                  <c:v>499.0</c:v>
                </c:pt>
                <c:pt idx="3405">
                  <c:v>499.0</c:v>
                </c:pt>
                <c:pt idx="3406">
                  <c:v>499.0</c:v>
                </c:pt>
                <c:pt idx="3407">
                  <c:v>499.0</c:v>
                </c:pt>
                <c:pt idx="3408">
                  <c:v>500.0</c:v>
                </c:pt>
                <c:pt idx="3409">
                  <c:v>501.0</c:v>
                </c:pt>
                <c:pt idx="3410">
                  <c:v>502.0</c:v>
                </c:pt>
                <c:pt idx="3412">
                  <c:v>502.0</c:v>
                </c:pt>
                <c:pt idx="3413">
                  <c:v>503.0</c:v>
                </c:pt>
                <c:pt idx="3414">
                  <c:v>503.0</c:v>
                </c:pt>
                <c:pt idx="3415">
                  <c:v>503.0</c:v>
                </c:pt>
                <c:pt idx="3416">
                  <c:v>502.0</c:v>
                </c:pt>
                <c:pt idx="3417">
                  <c:v>502.0</c:v>
                </c:pt>
                <c:pt idx="3418">
                  <c:v>502.0</c:v>
                </c:pt>
                <c:pt idx="3419">
                  <c:v>502.0</c:v>
                </c:pt>
                <c:pt idx="3420">
                  <c:v>504.0</c:v>
                </c:pt>
                <c:pt idx="3421">
                  <c:v>505.0</c:v>
                </c:pt>
                <c:pt idx="3422">
                  <c:v>506.0</c:v>
                </c:pt>
                <c:pt idx="3423">
                  <c:v>505.0</c:v>
                </c:pt>
                <c:pt idx="3424">
                  <c:v>505.0</c:v>
                </c:pt>
                <c:pt idx="3425">
                  <c:v>504.0</c:v>
                </c:pt>
                <c:pt idx="3426">
                  <c:v>504.0</c:v>
                </c:pt>
                <c:pt idx="3427">
                  <c:v>504.0</c:v>
                </c:pt>
                <c:pt idx="3428">
                  <c:v>503.0</c:v>
                </c:pt>
                <c:pt idx="3429">
                  <c:v>503.0</c:v>
                </c:pt>
                <c:pt idx="3430">
                  <c:v>502.0</c:v>
                </c:pt>
                <c:pt idx="3431">
                  <c:v>502.0</c:v>
                </c:pt>
                <c:pt idx="3432">
                  <c:v>501.0</c:v>
                </c:pt>
                <c:pt idx="3433">
                  <c:v>501.0</c:v>
                </c:pt>
                <c:pt idx="3435">
                  <c:v>500.0</c:v>
                </c:pt>
                <c:pt idx="3436">
                  <c:v>500.0</c:v>
                </c:pt>
                <c:pt idx="3437">
                  <c:v>501.0</c:v>
                </c:pt>
                <c:pt idx="3438">
                  <c:v>501.0</c:v>
                </c:pt>
                <c:pt idx="3439">
                  <c:v>501.0</c:v>
                </c:pt>
                <c:pt idx="3440">
                  <c:v>501.0</c:v>
                </c:pt>
                <c:pt idx="3441">
                  <c:v>500.0</c:v>
                </c:pt>
                <c:pt idx="3442">
                  <c:v>499.0</c:v>
                </c:pt>
                <c:pt idx="3443">
                  <c:v>499.0</c:v>
                </c:pt>
                <c:pt idx="3444">
                  <c:v>498.0</c:v>
                </c:pt>
                <c:pt idx="3445">
                  <c:v>498.0</c:v>
                </c:pt>
                <c:pt idx="3446">
                  <c:v>498.0</c:v>
                </c:pt>
                <c:pt idx="3447">
                  <c:v>498.0</c:v>
                </c:pt>
                <c:pt idx="3448">
                  <c:v>497.0</c:v>
                </c:pt>
                <c:pt idx="3449">
                  <c:v>497.0</c:v>
                </c:pt>
                <c:pt idx="3450">
                  <c:v>497.0</c:v>
                </c:pt>
                <c:pt idx="3451">
                  <c:v>498.0</c:v>
                </c:pt>
                <c:pt idx="3452">
                  <c:v>499.0</c:v>
                </c:pt>
                <c:pt idx="3454">
                  <c:v>500.0</c:v>
                </c:pt>
                <c:pt idx="3455">
                  <c:v>501.0</c:v>
                </c:pt>
                <c:pt idx="3456">
                  <c:v>502.0</c:v>
                </c:pt>
                <c:pt idx="3457">
                  <c:v>503.0</c:v>
                </c:pt>
                <c:pt idx="3458">
                  <c:v>503.0</c:v>
                </c:pt>
                <c:pt idx="3459">
                  <c:v>503.0</c:v>
                </c:pt>
                <c:pt idx="3460">
                  <c:v>502.0</c:v>
                </c:pt>
                <c:pt idx="3461">
                  <c:v>501.0</c:v>
                </c:pt>
                <c:pt idx="3462">
                  <c:v>501.0</c:v>
                </c:pt>
                <c:pt idx="3463">
                  <c:v>501.0</c:v>
                </c:pt>
                <c:pt idx="3464">
                  <c:v>502.0</c:v>
                </c:pt>
                <c:pt idx="3465">
                  <c:v>503.0</c:v>
                </c:pt>
                <c:pt idx="3466">
                  <c:v>504.0</c:v>
                </c:pt>
                <c:pt idx="3467">
                  <c:v>505.0</c:v>
                </c:pt>
                <c:pt idx="3469">
                  <c:v>505.0</c:v>
                </c:pt>
                <c:pt idx="3470">
                  <c:v>505.0</c:v>
                </c:pt>
                <c:pt idx="3471">
                  <c:v>507.0</c:v>
                </c:pt>
                <c:pt idx="3472">
                  <c:v>508.0</c:v>
                </c:pt>
                <c:pt idx="3473">
                  <c:v>507.0</c:v>
                </c:pt>
                <c:pt idx="3474">
                  <c:v>505.0</c:v>
                </c:pt>
                <c:pt idx="3475">
                  <c:v>500.0</c:v>
                </c:pt>
                <c:pt idx="3476">
                  <c:v>495.0</c:v>
                </c:pt>
                <c:pt idx="3477">
                  <c:v>492.0</c:v>
                </c:pt>
                <c:pt idx="3478">
                  <c:v>491.0</c:v>
                </c:pt>
                <c:pt idx="3479">
                  <c:v>491.0</c:v>
                </c:pt>
                <c:pt idx="3480">
                  <c:v>491.0</c:v>
                </c:pt>
                <c:pt idx="3481">
                  <c:v>493.0</c:v>
                </c:pt>
                <c:pt idx="3483">
                  <c:v>496.0</c:v>
                </c:pt>
                <c:pt idx="3484">
                  <c:v>500.0</c:v>
                </c:pt>
                <c:pt idx="3485">
                  <c:v>505.0</c:v>
                </c:pt>
                <c:pt idx="3486">
                  <c:v>509.0</c:v>
                </c:pt>
                <c:pt idx="3487">
                  <c:v>511.0</c:v>
                </c:pt>
                <c:pt idx="3488">
                  <c:v>511.0</c:v>
                </c:pt>
                <c:pt idx="3489">
                  <c:v>510.0</c:v>
                </c:pt>
                <c:pt idx="3490">
                  <c:v>508.0</c:v>
                </c:pt>
                <c:pt idx="3491">
                  <c:v>507.0</c:v>
                </c:pt>
                <c:pt idx="3492">
                  <c:v>506.0</c:v>
                </c:pt>
                <c:pt idx="3493">
                  <c:v>507.0</c:v>
                </c:pt>
                <c:pt idx="3494">
                  <c:v>507.0</c:v>
                </c:pt>
                <c:pt idx="3495">
                  <c:v>508.0</c:v>
                </c:pt>
                <c:pt idx="3497">
                  <c:v>508.0</c:v>
                </c:pt>
                <c:pt idx="3498">
                  <c:v>508.0</c:v>
                </c:pt>
                <c:pt idx="3499">
                  <c:v>508.0</c:v>
                </c:pt>
                <c:pt idx="3500">
                  <c:v>509.0</c:v>
                </c:pt>
                <c:pt idx="3501">
                  <c:v>510.0</c:v>
                </c:pt>
                <c:pt idx="3502">
                  <c:v>511.0</c:v>
                </c:pt>
                <c:pt idx="3503">
                  <c:v>511.0</c:v>
                </c:pt>
                <c:pt idx="3504">
                  <c:v>512.0</c:v>
                </c:pt>
                <c:pt idx="3505">
                  <c:v>513.0</c:v>
                </c:pt>
                <c:pt idx="3506">
                  <c:v>514.0</c:v>
                </c:pt>
                <c:pt idx="3507">
                  <c:v>515.0</c:v>
                </c:pt>
                <c:pt idx="3508">
                  <c:v>515.0</c:v>
                </c:pt>
                <c:pt idx="3509">
                  <c:v>514.0</c:v>
                </c:pt>
                <c:pt idx="3510">
                  <c:v>513.0</c:v>
                </c:pt>
                <c:pt idx="3511">
                  <c:v>513.0</c:v>
                </c:pt>
                <c:pt idx="3513">
                  <c:v>513.0</c:v>
                </c:pt>
                <c:pt idx="3514">
                  <c:v>513.0</c:v>
                </c:pt>
                <c:pt idx="3515">
                  <c:v>514.0</c:v>
                </c:pt>
                <c:pt idx="3516">
                  <c:v>514.0</c:v>
                </c:pt>
                <c:pt idx="3517">
                  <c:v>514.0</c:v>
                </c:pt>
                <c:pt idx="3518">
                  <c:v>514.0</c:v>
                </c:pt>
                <c:pt idx="3519">
                  <c:v>515.0</c:v>
                </c:pt>
                <c:pt idx="3520">
                  <c:v>516.0</c:v>
                </c:pt>
                <c:pt idx="3521">
                  <c:v>518.0</c:v>
                </c:pt>
                <c:pt idx="3522">
                  <c:v>519.0</c:v>
                </c:pt>
                <c:pt idx="3523">
                  <c:v>520.0</c:v>
                </c:pt>
                <c:pt idx="3524">
                  <c:v>521.0</c:v>
                </c:pt>
                <c:pt idx="3525">
                  <c:v>522.0</c:v>
                </c:pt>
                <c:pt idx="3526">
                  <c:v>522.0</c:v>
                </c:pt>
                <c:pt idx="3527">
                  <c:v>521.0</c:v>
                </c:pt>
                <c:pt idx="3528">
                  <c:v>520.0</c:v>
                </c:pt>
                <c:pt idx="3529">
                  <c:v>519.0</c:v>
                </c:pt>
                <c:pt idx="3530">
                  <c:v>518.0</c:v>
                </c:pt>
                <c:pt idx="3531">
                  <c:v>517.0</c:v>
                </c:pt>
                <c:pt idx="3533">
                  <c:v>516.0</c:v>
                </c:pt>
                <c:pt idx="3534">
                  <c:v>516.0</c:v>
                </c:pt>
                <c:pt idx="3535">
                  <c:v>517.0</c:v>
                </c:pt>
                <c:pt idx="3536">
                  <c:v>517.0</c:v>
                </c:pt>
                <c:pt idx="3537">
                  <c:v>517.0</c:v>
                </c:pt>
                <c:pt idx="3538">
                  <c:v>516.0</c:v>
                </c:pt>
                <c:pt idx="3539">
                  <c:v>516.0</c:v>
                </c:pt>
                <c:pt idx="3540">
                  <c:v>516.0</c:v>
                </c:pt>
                <c:pt idx="3541">
                  <c:v>516.0</c:v>
                </c:pt>
                <c:pt idx="3542">
                  <c:v>516.0</c:v>
                </c:pt>
                <c:pt idx="3543">
                  <c:v>516.0</c:v>
                </c:pt>
                <c:pt idx="3544">
                  <c:v>515.0</c:v>
                </c:pt>
                <c:pt idx="3545">
                  <c:v>514.0</c:v>
                </c:pt>
                <c:pt idx="3546">
                  <c:v>513.0</c:v>
                </c:pt>
                <c:pt idx="3547">
                  <c:v>514.0</c:v>
                </c:pt>
                <c:pt idx="3548">
                  <c:v>515.0</c:v>
                </c:pt>
                <c:pt idx="3549">
                  <c:v>516.0</c:v>
                </c:pt>
                <c:pt idx="3551">
                  <c:v>517.0</c:v>
                </c:pt>
                <c:pt idx="3552">
                  <c:v>517.0</c:v>
                </c:pt>
                <c:pt idx="3553">
                  <c:v>517.0</c:v>
                </c:pt>
                <c:pt idx="3554">
                  <c:v>516.0</c:v>
                </c:pt>
                <c:pt idx="3555">
                  <c:v>515.0</c:v>
                </c:pt>
                <c:pt idx="3556">
                  <c:v>514.0</c:v>
                </c:pt>
                <c:pt idx="3557">
                  <c:v>514.0</c:v>
                </c:pt>
                <c:pt idx="3558">
                  <c:v>515.0</c:v>
                </c:pt>
                <c:pt idx="3559">
                  <c:v>517.0</c:v>
                </c:pt>
                <c:pt idx="3560">
                  <c:v>519.0</c:v>
                </c:pt>
                <c:pt idx="3561">
                  <c:v>520.0</c:v>
                </c:pt>
                <c:pt idx="3562">
                  <c:v>519.0</c:v>
                </c:pt>
                <c:pt idx="3563">
                  <c:v>518.0</c:v>
                </c:pt>
                <c:pt idx="3564">
                  <c:v>517.0</c:v>
                </c:pt>
                <c:pt idx="3565">
                  <c:v>517.0</c:v>
                </c:pt>
                <c:pt idx="3566">
                  <c:v>518.0</c:v>
                </c:pt>
                <c:pt idx="3567">
                  <c:v>519.0</c:v>
                </c:pt>
                <c:pt idx="3569">
                  <c:v>520.0</c:v>
                </c:pt>
                <c:pt idx="3570">
                  <c:v>521.0</c:v>
                </c:pt>
                <c:pt idx="3571">
                  <c:v>519.0</c:v>
                </c:pt>
                <c:pt idx="3572">
                  <c:v>517.0</c:v>
                </c:pt>
                <c:pt idx="3573">
                  <c:v>513.0</c:v>
                </c:pt>
                <c:pt idx="3574">
                  <c:v>510.0</c:v>
                </c:pt>
                <c:pt idx="3575">
                  <c:v>508.0</c:v>
                </c:pt>
                <c:pt idx="3576">
                  <c:v>507.0</c:v>
                </c:pt>
                <c:pt idx="3577">
                  <c:v>508.0</c:v>
                </c:pt>
                <c:pt idx="3578">
                  <c:v>509.0</c:v>
                </c:pt>
                <c:pt idx="3579">
                  <c:v>510.0</c:v>
                </c:pt>
                <c:pt idx="3580">
                  <c:v>512.0</c:v>
                </c:pt>
                <c:pt idx="3581">
                  <c:v>514.0</c:v>
                </c:pt>
                <c:pt idx="3582">
                  <c:v>516.0</c:v>
                </c:pt>
                <c:pt idx="3583">
                  <c:v>518.0</c:v>
                </c:pt>
                <c:pt idx="3585">
                  <c:v>519.0</c:v>
                </c:pt>
                <c:pt idx="3586">
                  <c:v>518.0</c:v>
                </c:pt>
                <c:pt idx="3587">
                  <c:v>517.0</c:v>
                </c:pt>
                <c:pt idx="3588">
                  <c:v>517.0</c:v>
                </c:pt>
                <c:pt idx="3589">
                  <c:v>518.0</c:v>
                </c:pt>
                <c:pt idx="3590">
                  <c:v>519.0</c:v>
                </c:pt>
                <c:pt idx="3591">
                  <c:v>521.0</c:v>
                </c:pt>
                <c:pt idx="3592">
                  <c:v>522.0</c:v>
                </c:pt>
                <c:pt idx="3593">
                  <c:v>522.0</c:v>
                </c:pt>
                <c:pt idx="3594">
                  <c:v>522.0</c:v>
                </c:pt>
                <c:pt idx="3595">
                  <c:v>522.0</c:v>
                </c:pt>
                <c:pt idx="3596">
                  <c:v>523.0</c:v>
                </c:pt>
                <c:pt idx="3597">
                  <c:v>524.0</c:v>
                </c:pt>
                <c:pt idx="3598">
                  <c:v>524.0</c:v>
                </c:pt>
                <c:pt idx="3599">
                  <c:v>524.0</c:v>
                </c:pt>
                <c:pt idx="3600">
                  <c:v>524.0</c:v>
                </c:pt>
                <c:pt idx="3601">
                  <c:v>523.0</c:v>
                </c:pt>
                <c:pt idx="3603">
                  <c:v>522.0</c:v>
                </c:pt>
                <c:pt idx="3604">
                  <c:v>521.0</c:v>
                </c:pt>
                <c:pt idx="3605">
                  <c:v>521.0</c:v>
                </c:pt>
                <c:pt idx="3606">
                  <c:v>522.0</c:v>
                </c:pt>
                <c:pt idx="3607">
                  <c:v>524.0</c:v>
                </c:pt>
                <c:pt idx="3608">
                  <c:v>525.0</c:v>
                </c:pt>
                <c:pt idx="3609">
                  <c:v>525.0</c:v>
                </c:pt>
                <c:pt idx="3610">
                  <c:v>525.0</c:v>
                </c:pt>
                <c:pt idx="3611">
                  <c:v>525.0</c:v>
                </c:pt>
                <c:pt idx="3612">
                  <c:v>524.0</c:v>
                </c:pt>
                <c:pt idx="3613">
                  <c:v>524.0</c:v>
                </c:pt>
                <c:pt idx="3614">
                  <c:v>524.0</c:v>
                </c:pt>
                <c:pt idx="3615">
                  <c:v>524.0</c:v>
                </c:pt>
                <c:pt idx="3616">
                  <c:v>524.0</c:v>
                </c:pt>
                <c:pt idx="3617">
                  <c:v>524.0</c:v>
                </c:pt>
                <c:pt idx="3618">
                  <c:v>523.0</c:v>
                </c:pt>
                <c:pt idx="3619">
                  <c:v>522.0</c:v>
                </c:pt>
                <c:pt idx="3621">
                  <c:v>522.0</c:v>
                </c:pt>
                <c:pt idx="3622">
                  <c:v>522.0</c:v>
                </c:pt>
                <c:pt idx="3623">
                  <c:v>523.0</c:v>
                </c:pt>
                <c:pt idx="3624">
                  <c:v>525.0</c:v>
                </c:pt>
                <c:pt idx="3625">
                  <c:v>526.0</c:v>
                </c:pt>
                <c:pt idx="3626">
                  <c:v>526.0</c:v>
                </c:pt>
                <c:pt idx="3627">
                  <c:v>526.0</c:v>
                </c:pt>
                <c:pt idx="3628">
                  <c:v>526.0</c:v>
                </c:pt>
                <c:pt idx="3629">
                  <c:v>525.0</c:v>
                </c:pt>
                <c:pt idx="3630">
                  <c:v>525.0</c:v>
                </c:pt>
                <c:pt idx="3631">
                  <c:v>525.0</c:v>
                </c:pt>
                <c:pt idx="3632">
                  <c:v>525.0</c:v>
                </c:pt>
                <c:pt idx="3633">
                  <c:v>525.0</c:v>
                </c:pt>
                <c:pt idx="3634">
                  <c:v>524.0</c:v>
                </c:pt>
                <c:pt idx="3635">
                  <c:v>524.0</c:v>
                </c:pt>
                <c:pt idx="3636">
                  <c:v>523.0</c:v>
                </c:pt>
                <c:pt idx="3637">
                  <c:v>523.0</c:v>
                </c:pt>
                <c:pt idx="3638">
                  <c:v>524.0</c:v>
                </c:pt>
                <c:pt idx="3639">
                  <c:v>524.0</c:v>
                </c:pt>
                <c:pt idx="3640">
                  <c:v>523.0</c:v>
                </c:pt>
                <c:pt idx="3641">
                  <c:v>523.0</c:v>
                </c:pt>
                <c:pt idx="3642">
                  <c:v>522.0</c:v>
                </c:pt>
                <c:pt idx="3643">
                  <c:v>523.0</c:v>
                </c:pt>
                <c:pt idx="3644">
                  <c:v>524.0</c:v>
                </c:pt>
                <c:pt idx="3645">
                  <c:v>525.0</c:v>
                </c:pt>
                <c:pt idx="3646">
                  <c:v>527.0</c:v>
                </c:pt>
                <c:pt idx="3648">
                  <c:v>528.0</c:v>
                </c:pt>
                <c:pt idx="3649">
                  <c:v>529.0</c:v>
                </c:pt>
                <c:pt idx="3650">
                  <c:v>529.0</c:v>
                </c:pt>
                <c:pt idx="3651">
                  <c:v>528.0</c:v>
                </c:pt>
                <c:pt idx="3652">
                  <c:v>526.0</c:v>
                </c:pt>
                <c:pt idx="3653">
                  <c:v>525.0</c:v>
                </c:pt>
                <c:pt idx="3654">
                  <c:v>525.0</c:v>
                </c:pt>
                <c:pt idx="3655">
                  <c:v>525.0</c:v>
                </c:pt>
                <c:pt idx="3656">
                  <c:v>526.0</c:v>
                </c:pt>
                <c:pt idx="3657">
                  <c:v>528.0</c:v>
                </c:pt>
                <c:pt idx="3658">
                  <c:v>530.0</c:v>
                </c:pt>
                <c:pt idx="3659">
                  <c:v>531.0</c:v>
                </c:pt>
                <c:pt idx="3660">
                  <c:v>530.0</c:v>
                </c:pt>
                <c:pt idx="3661">
                  <c:v>529.0</c:v>
                </c:pt>
                <c:pt idx="3662">
                  <c:v>528.0</c:v>
                </c:pt>
                <c:pt idx="3663">
                  <c:v>527.0</c:v>
                </c:pt>
                <c:pt idx="3665">
                  <c:v>529.0</c:v>
                </c:pt>
                <c:pt idx="3666">
                  <c:v>532.0</c:v>
                </c:pt>
                <c:pt idx="3667">
                  <c:v>535.0</c:v>
                </c:pt>
                <c:pt idx="3668">
                  <c:v>535.0</c:v>
                </c:pt>
                <c:pt idx="3669">
                  <c:v>532.0</c:v>
                </c:pt>
                <c:pt idx="3670">
                  <c:v>527.0</c:v>
                </c:pt>
                <c:pt idx="3671">
                  <c:v>520.0</c:v>
                </c:pt>
                <c:pt idx="3672">
                  <c:v>516.0</c:v>
                </c:pt>
                <c:pt idx="3673">
                  <c:v>515.0</c:v>
                </c:pt>
                <c:pt idx="3674">
                  <c:v>517.0</c:v>
                </c:pt>
                <c:pt idx="3675">
                  <c:v>521.0</c:v>
                </c:pt>
                <c:pt idx="3676">
                  <c:v>525.0</c:v>
                </c:pt>
                <c:pt idx="3677">
                  <c:v>528.0</c:v>
                </c:pt>
                <c:pt idx="3678">
                  <c:v>529.0</c:v>
                </c:pt>
                <c:pt idx="3680">
                  <c:v>531.0</c:v>
                </c:pt>
                <c:pt idx="3681">
                  <c:v>532.0</c:v>
                </c:pt>
                <c:pt idx="3682">
                  <c:v>534.0</c:v>
                </c:pt>
                <c:pt idx="3683">
                  <c:v>535.0</c:v>
                </c:pt>
                <c:pt idx="3684">
                  <c:v>536.0</c:v>
                </c:pt>
                <c:pt idx="3685">
                  <c:v>537.0</c:v>
                </c:pt>
                <c:pt idx="3686">
                  <c:v>537.0</c:v>
                </c:pt>
                <c:pt idx="3687">
                  <c:v>538.0</c:v>
                </c:pt>
                <c:pt idx="3688">
                  <c:v>538.0</c:v>
                </c:pt>
                <c:pt idx="3689">
                  <c:v>537.0</c:v>
                </c:pt>
                <c:pt idx="3690">
                  <c:v>537.0</c:v>
                </c:pt>
                <c:pt idx="3691">
                  <c:v>536.0</c:v>
                </c:pt>
                <c:pt idx="3692">
                  <c:v>535.0</c:v>
                </c:pt>
                <c:pt idx="3693">
                  <c:v>534.0</c:v>
                </c:pt>
                <c:pt idx="3694">
                  <c:v>533.0</c:v>
                </c:pt>
                <c:pt idx="3695">
                  <c:v>532.0</c:v>
                </c:pt>
                <c:pt idx="3696">
                  <c:v>532.0</c:v>
                </c:pt>
                <c:pt idx="3698">
                  <c:v>532.0</c:v>
                </c:pt>
                <c:pt idx="3699">
                  <c:v>534.0</c:v>
                </c:pt>
                <c:pt idx="3700">
                  <c:v>535.0</c:v>
                </c:pt>
                <c:pt idx="3701">
                  <c:v>535.0</c:v>
                </c:pt>
                <c:pt idx="3702">
                  <c:v>534.0</c:v>
                </c:pt>
                <c:pt idx="3703">
                  <c:v>533.0</c:v>
                </c:pt>
                <c:pt idx="3704">
                  <c:v>533.0</c:v>
                </c:pt>
                <c:pt idx="3705">
                  <c:v>534.0</c:v>
                </c:pt>
                <c:pt idx="3706">
                  <c:v>535.0</c:v>
                </c:pt>
                <c:pt idx="3707">
                  <c:v>535.0</c:v>
                </c:pt>
                <c:pt idx="3708">
                  <c:v>534.0</c:v>
                </c:pt>
                <c:pt idx="3709">
                  <c:v>533.0</c:v>
                </c:pt>
                <c:pt idx="3710">
                  <c:v>532.0</c:v>
                </c:pt>
                <c:pt idx="3711">
                  <c:v>532.0</c:v>
                </c:pt>
                <c:pt idx="3712">
                  <c:v>532.0</c:v>
                </c:pt>
                <c:pt idx="3713">
                  <c:v>532.0</c:v>
                </c:pt>
                <c:pt idx="3714">
                  <c:v>531.0</c:v>
                </c:pt>
                <c:pt idx="3715">
                  <c:v>531.0</c:v>
                </c:pt>
                <c:pt idx="3717">
                  <c:v>530.0</c:v>
                </c:pt>
                <c:pt idx="3718">
                  <c:v>530.0</c:v>
                </c:pt>
                <c:pt idx="3719">
                  <c:v>531.0</c:v>
                </c:pt>
                <c:pt idx="3720">
                  <c:v>532.0</c:v>
                </c:pt>
                <c:pt idx="3721">
                  <c:v>533.0</c:v>
                </c:pt>
                <c:pt idx="3722">
                  <c:v>533.0</c:v>
                </c:pt>
                <c:pt idx="3723">
                  <c:v>533.0</c:v>
                </c:pt>
                <c:pt idx="3724">
                  <c:v>532.0</c:v>
                </c:pt>
                <c:pt idx="3725">
                  <c:v>531.0</c:v>
                </c:pt>
                <c:pt idx="3726">
                  <c:v>531.0</c:v>
                </c:pt>
                <c:pt idx="3727">
                  <c:v>530.0</c:v>
                </c:pt>
                <c:pt idx="3728">
                  <c:v>530.0</c:v>
                </c:pt>
                <c:pt idx="3729">
                  <c:v>530.0</c:v>
                </c:pt>
                <c:pt idx="3730">
                  <c:v>530.0</c:v>
                </c:pt>
                <c:pt idx="3732">
                  <c:v>531.0</c:v>
                </c:pt>
                <c:pt idx="3733">
                  <c:v>531.0</c:v>
                </c:pt>
                <c:pt idx="3734">
                  <c:v>530.0</c:v>
                </c:pt>
                <c:pt idx="3735">
                  <c:v>529.0</c:v>
                </c:pt>
                <c:pt idx="3736">
                  <c:v>528.0</c:v>
                </c:pt>
                <c:pt idx="3737">
                  <c:v>527.0</c:v>
                </c:pt>
                <c:pt idx="3738">
                  <c:v>527.0</c:v>
                </c:pt>
                <c:pt idx="3739">
                  <c:v>527.0</c:v>
                </c:pt>
                <c:pt idx="3740">
                  <c:v>527.0</c:v>
                </c:pt>
                <c:pt idx="3741">
                  <c:v>528.0</c:v>
                </c:pt>
                <c:pt idx="3742">
                  <c:v>528.0</c:v>
                </c:pt>
                <c:pt idx="3743">
                  <c:v>528.0</c:v>
                </c:pt>
                <c:pt idx="3744">
                  <c:v>527.0</c:v>
                </c:pt>
                <c:pt idx="3745">
                  <c:v>527.0</c:v>
                </c:pt>
                <c:pt idx="3746">
                  <c:v>528.0</c:v>
                </c:pt>
                <c:pt idx="3747">
                  <c:v>528.0</c:v>
                </c:pt>
                <c:pt idx="3749">
                  <c:v>528.0</c:v>
                </c:pt>
                <c:pt idx="3750">
                  <c:v>528.0</c:v>
                </c:pt>
                <c:pt idx="3751">
                  <c:v>528.0</c:v>
                </c:pt>
                <c:pt idx="3752">
                  <c:v>527.0</c:v>
                </c:pt>
                <c:pt idx="3753">
                  <c:v>527.0</c:v>
                </c:pt>
                <c:pt idx="3754">
                  <c:v>526.0</c:v>
                </c:pt>
                <c:pt idx="3755">
                  <c:v>525.0</c:v>
                </c:pt>
                <c:pt idx="3756">
                  <c:v>525.0</c:v>
                </c:pt>
                <c:pt idx="3757">
                  <c:v>525.0</c:v>
                </c:pt>
                <c:pt idx="3758">
                  <c:v>525.0</c:v>
                </c:pt>
                <c:pt idx="3759">
                  <c:v>525.0</c:v>
                </c:pt>
                <c:pt idx="3760">
                  <c:v>524.0</c:v>
                </c:pt>
                <c:pt idx="3761">
                  <c:v>524.0</c:v>
                </c:pt>
                <c:pt idx="3762">
                  <c:v>523.0</c:v>
                </c:pt>
                <c:pt idx="3763">
                  <c:v>524.0</c:v>
                </c:pt>
                <c:pt idx="3764">
                  <c:v>526.0</c:v>
                </c:pt>
                <c:pt idx="3765">
                  <c:v>526.0</c:v>
                </c:pt>
                <c:pt idx="3767">
                  <c:v>524.0</c:v>
                </c:pt>
                <c:pt idx="3768">
                  <c:v>520.0</c:v>
                </c:pt>
                <c:pt idx="3769">
                  <c:v>516.0</c:v>
                </c:pt>
                <c:pt idx="3770">
                  <c:v>512.0</c:v>
                </c:pt>
                <c:pt idx="3771">
                  <c:v>510.0</c:v>
                </c:pt>
                <c:pt idx="3772">
                  <c:v>510.0</c:v>
                </c:pt>
                <c:pt idx="3773">
                  <c:v>512.0</c:v>
                </c:pt>
                <c:pt idx="3774">
                  <c:v>513.0</c:v>
                </c:pt>
                <c:pt idx="3775">
                  <c:v>514.0</c:v>
                </c:pt>
                <c:pt idx="3776">
                  <c:v>516.0</c:v>
                </c:pt>
                <c:pt idx="3777">
                  <c:v>517.0</c:v>
                </c:pt>
                <c:pt idx="3778">
                  <c:v>519.0</c:v>
                </c:pt>
                <c:pt idx="3779">
                  <c:v>521.0</c:v>
                </c:pt>
                <c:pt idx="3780">
                  <c:v>523.0</c:v>
                </c:pt>
                <c:pt idx="3781">
                  <c:v>524.0</c:v>
                </c:pt>
                <c:pt idx="3783">
                  <c:v>526.0</c:v>
                </c:pt>
                <c:pt idx="3784">
                  <c:v>526.0</c:v>
                </c:pt>
                <c:pt idx="3785">
                  <c:v>526.0</c:v>
                </c:pt>
                <c:pt idx="3786">
                  <c:v>526.0</c:v>
                </c:pt>
                <c:pt idx="3787">
                  <c:v>525.0</c:v>
                </c:pt>
                <c:pt idx="3788">
                  <c:v>524.0</c:v>
                </c:pt>
                <c:pt idx="3789">
                  <c:v>524.0</c:v>
                </c:pt>
                <c:pt idx="3790">
                  <c:v>524.0</c:v>
                </c:pt>
                <c:pt idx="3791">
                  <c:v>525.0</c:v>
                </c:pt>
                <c:pt idx="3792">
                  <c:v>524.0</c:v>
                </c:pt>
                <c:pt idx="3793">
                  <c:v>523.0</c:v>
                </c:pt>
                <c:pt idx="3794">
                  <c:v>522.0</c:v>
                </c:pt>
                <c:pt idx="3795">
                  <c:v>521.0</c:v>
                </c:pt>
                <c:pt idx="3796">
                  <c:v>522.0</c:v>
                </c:pt>
                <c:pt idx="3798">
                  <c:v>523.0</c:v>
                </c:pt>
                <c:pt idx="3799">
                  <c:v>524.0</c:v>
                </c:pt>
                <c:pt idx="3800">
                  <c:v>524.0</c:v>
                </c:pt>
                <c:pt idx="3801">
                  <c:v>524.0</c:v>
                </c:pt>
                <c:pt idx="3802">
                  <c:v>523.0</c:v>
                </c:pt>
                <c:pt idx="3803">
                  <c:v>524.0</c:v>
                </c:pt>
                <c:pt idx="3804">
                  <c:v>524.0</c:v>
                </c:pt>
                <c:pt idx="3805">
                  <c:v>524.0</c:v>
                </c:pt>
                <c:pt idx="3806">
                  <c:v>524.0</c:v>
                </c:pt>
                <c:pt idx="3807">
                  <c:v>523.0</c:v>
                </c:pt>
                <c:pt idx="3808">
                  <c:v>522.0</c:v>
                </c:pt>
                <c:pt idx="3809">
                  <c:v>521.0</c:v>
                </c:pt>
                <c:pt idx="3810">
                  <c:v>520.0</c:v>
                </c:pt>
                <c:pt idx="3811">
                  <c:v>520.0</c:v>
                </c:pt>
                <c:pt idx="3812">
                  <c:v>519.0</c:v>
                </c:pt>
                <c:pt idx="3813">
                  <c:v>519.0</c:v>
                </c:pt>
                <c:pt idx="3815">
                  <c:v>521.0</c:v>
                </c:pt>
                <c:pt idx="3816">
                  <c:v>523.0</c:v>
                </c:pt>
                <c:pt idx="3817">
                  <c:v>525.0</c:v>
                </c:pt>
                <c:pt idx="3818">
                  <c:v>525.0</c:v>
                </c:pt>
                <c:pt idx="3819">
                  <c:v>523.0</c:v>
                </c:pt>
                <c:pt idx="3820">
                  <c:v>519.0</c:v>
                </c:pt>
                <c:pt idx="3821">
                  <c:v>517.0</c:v>
                </c:pt>
                <c:pt idx="3822">
                  <c:v>517.0</c:v>
                </c:pt>
                <c:pt idx="3823">
                  <c:v>518.0</c:v>
                </c:pt>
                <c:pt idx="3824">
                  <c:v>520.0</c:v>
                </c:pt>
                <c:pt idx="3825">
                  <c:v>520.0</c:v>
                </c:pt>
                <c:pt idx="3826">
                  <c:v>519.0</c:v>
                </c:pt>
                <c:pt idx="3827">
                  <c:v>518.0</c:v>
                </c:pt>
                <c:pt idx="3828">
                  <c:v>517.0</c:v>
                </c:pt>
                <c:pt idx="3829">
                  <c:v>516.0</c:v>
                </c:pt>
                <c:pt idx="3830">
                  <c:v>516.0</c:v>
                </c:pt>
                <c:pt idx="3831">
                  <c:v>515.0</c:v>
                </c:pt>
                <c:pt idx="3832">
                  <c:v>514.0</c:v>
                </c:pt>
                <c:pt idx="3833">
                  <c:v>513.0</c:v>
                </c:pt>
                <c:pt idx="3834">
                  <c:v>512.0</c:v>
                </c:pt>
                <c:pt idx="3835">
                  <c:v>511.0</c:v>
                </c:pt>
                <c:pt idx="3837">
                  <c:v>510.0</c:v>
                </c:pt>
                <c:pt idx="3838">
                  <c:v>509.0</c:v>
                </c:pt>
                <c:pt idx="3839">
                  <c:v>509.0</c:v>
                </c:pt>
                <c:pt idx="3840">
                  <c:v>509.0</c:v>
                </c:pt>
                <c:pt idx="3841">
                  <c:v>510.0</c:v>
                </c:pt>
                <c:pt idx="3842">
                  <c:v>511.0</c:v>
                </c:pt>
                <c:pt idx="3843">
                  <c:v>511.0</c:v>
                </c:pt>
                <c:pt idx="3844">
                  <c:v>512.0</c:v>
                </c:pt>
                <c:pt idx="3845">
                  <c:v>512.0</c:v>
                </c:pt>
                <c:pt idx="3846">
                  <c:v>512.0</c:v>
                </c:pt>
                <c:pt idx="3847">
                  <c:v>512.0</c:v>
                </c:pt>
                <c:pt idx="3848">
                  <c:v>512.0</c:v>
                </c:pt>
                <c:pt idx="3849">
                  <c:v>511.0</c:v>
                </c:pt>
                <c:pt idx="3850">
                  <c:v>511.0</c:v>
                </c:pt>
                <c:pt idx="3851">
                  <c:v>511.0</c:v>
                </c:pt>
                <c:pt idx="3853">
                  <c:v>511.0</c:v>
                </c:pt>
                <c:pt idx="3854">
                  <c:v>511.0</c:v>
                </c:pt>
                <c:pt idx="3855">
                  <c:v>511.0</c:v>
                </c:pt>
                <c:pt idx="3856">
                  <c:v>511.0</c:v>
                </c:pt>
                <c:pt idx="3857">
                  <c:v>511.0</c:v>
                </c:pt>
                <c:pt idx="3858">
                  <c:v>511.0</c:v>
                </c:pt>
                <c:pt idx="3859">
                  <c:v>511.0</c:v>
                </c:pt>
                <c:pt idx="3860">
                  <c:v>512.0</c:v>
                </c:pt>
                <c:pt idx="3861">
                  <c:v>512.0</c:v>
                </c:pt>
                <c:pt idx="3862">
                  <c:v>512.0</c:v>
                </c:pt>
                <c:pt idx="3863">
                  <c:v>511.0</c:v>
                </c:pt>
                <c:pt idx="3864">
                  <c:v>508.0</c:v>
                </c:pt>
                <c:pt idx="3865">
                  <c:v>504.0</c:v>
                </c:pt>
                <c:pt idx="3866">
                  <c:v>499.0</c:v>
                </c:pt>
                <c:pt idx="3867">
                  <c:v>496.0</c:v>
                </c:pt>
                <c:pt idx="3869">
                  <c:v>495.0</c:v>
                </c:pt>
                <c:pt idx="3870">
                  <c:v>495.0</c:v>
                </c:pt>
                <c:pt idx="3871">
                  <c:v>497.0</c:v>
                </c:pt>
                <c:pt idx="3872">
                  <c:v>500.0</c:v>
                </c:pt>
                <c:pt idx="3873">
                  <c:v>503.0</c:v>
                </c:pt>
                <c:pt idx="3874">
                  <c:v>506.0</c:v>
                </c:pt>
                <c:pt idx="3875">
                  <c:v>509.0</c:v>
                </c:pt>
                <c:pt idx="3876">
                  <c:v>511.0</c:v>
                </c:pt>
                <c:pt idx="3877">
                  <c:v>512.0</c:v>
                </c:pt>
                <c:pt idx="3878">
                  <c:v>513.0</c:v>
                </c:pt>
                <c:pt idx="3879">
                  <c:v>513.0</c:v>
                </c:pt>
                <c:pt idx="3880">
                  <c:v>513.0</c:v>
                </c:pt>
                <c:pt idx="3881">
                  <c:v>513.0</c:v>
                </c:pt>
                <c:pt idx="3882">
                  <c:v>513.0</c:v>
                </c:pt>
                <c:pt idx="3883">
                  <c:v>512.0</c:v>
                </c:pt>
                <c:pt idx="3884">
                  <c:v>511.0</c:v>
                </c:pt>
                <c:pt idx="3886">
                  <c:v>511.0</c:v>
                </c:pt>
                <c:pt idx="3887">
                  <c:v>511.0</c:v>
                </c:pt>
                <c:pt idx="3888">
                  <c:v>512.0</c:v>
                </c:pt>
                <c:pt idx="3889">
                  <c:v>512.0</c:v>
                </c:pt>
                <c:pt idx="3890">
                  <c:v>512.0</c:v>
                </c:pt>
                <c:pt idx="3891">
                  <c:v>510.0</c:v>
                </c:pt>
                <c:pt idx="3892">
                  <c:v>509.0</c:v>
                </c:pt>
                <c:pt idx="3893">
                  <c:v>508.0</c:v>
                </c:pt>
                <c:pt idx="3894">
                  <c:v>509.0</c:v>
                </c:pt>
                <c:pt idx="3895">
                  <c:v>510.0</c:v>
                </c:pt>
                <c:pt idx="3896">
                  <c:v>511.0</c:v>
                </c:pt>
                <c:pt idx="3897">
                  <c:v>512.0</c:v>
                </c:pt>
                <c:pt idx="3898">
                  <c:v>513.0</c:v>
                </c:pt>
                <c:pt idx="3899">
                  <c:v>514.0</c:v>
                </c:pt>
                <c:pt idx="3900">
                  <c:v>514.0</c:v>
                </c:pt>
                <c:pt idx="3901">
                  <c:v>514.0</c:v>
                </c:pt>
                <c:pt idx="3902">
                  <c:v>513.0</c:v>
                </c:pt>
                <c:pt idx="3903">
                  <c:v>512.0</c:v>
                </c:pt>
                <c:pt idx="3904">
                  <c:v>510.0</c:v>
                </c:pt>
                <c:pt idx="3905">
                  <c:v>509.0</c:v>
                </c:pt>
                <c:pt idx="3906">
                  <c:v>509.0</c:v>
                </c:pt>
                <c:pt idx="3908">
                  <c:v>510.0</c:v>
                </c:pt>
                <c:pt idx="3909">
                  <c:v>511.0</c:v>
                </c:pt>
                <c:pt idx="3910">
                  <c:v>512.0</c:v>
                </c:pt>
                <c:pt idx="3911">
                  <c:v>512.0</c:v>
                </c:pt>
                <c:pt idx="3912">
                  <c:v>511.0</c:v>
                </c:pt>
                <c:pt idx="3913">
                  <c:v>510.0</c:v>
                </c:pt>
                <c:pt idx="3914">
                  <c:v>508.0</c:v>
                </c:pt>
                <c:pt idx="3915">
                  <c:v>507.0</c:v>
                </c:pt>
                <c:pt idx="3916">
                  <c:v>508.0</c:v>
                </c:pt>
                <c:pt idx="3917">
                  <c:v>508.0</c:v>
                </c:pt>
                <c:pt idx="3918">
                  <c:v>507.0</c:v>
                </c:pt>
                <c:pt idx="3919">
                  <c:v>506.0</c:v>
                </c:pt>
                <c:pt idx="3920">
                  <c:v>505.0</c:v>
                </c:pt>
                <c:pt idx="3922">
                  <c:v>505.0</c:v>
                </c:pt>
                <c:pt idx="3923">
                  <c:v>506.0</c:v>
                </c:pt>
                <c:pt idx="3924">
                  <c:v>508.0</c:v>
                </c:pt>
                <c:pt idx="3925">
                  <c:v>509.0</c:v>
                </c:pt>
                <c:pt idx="3926">
                  <c:v>509.0</c:v>
                </c:pt>
                <c:pt idx="3927">
                  <c:v>507.0</c:v>
                </c:pt>
                <c:pt idx="3928">
                  <c:v>505.0</c:v>
                </c:pt>
                <c:pt idx="3929">
                  <c:v>504.0</c:v>
                </c:pt>
                <c:pt idx="3930">
                  <c:v>502.0</c:v>
                </c:pt>
                <c:pt idx="3931">
                  <c:v>501.0</c:v>
                </c:pt>
                <c:pt idx="3932">
                  <c:v>500.0</c:v>
                </c:pt>
                <c:pt idx="3933">
                  <c:v>498.0</c:v>
                </c:pt>
                <c:pt idx="3934">
                  <c:v>498.0</c:v>
                </c:pt>
                <c:pt idx="3935">
                  <c:v>498.0</c:v>
                </c:pt>
                <c:pt idx="3936">
                  <c:v>499.0</c:v>
                </c:pt>
                <c:pt idx="3937">
                  <c:v>500.0</c:v>
                </c:pt>
                <c:pt idx="3939">
                  <c:v>500.0</c:v>
                </c:pt>
                <c:pt idx="3940">
                  <c:v>500.0</c:v>
                </c:pt>
                <c:pt idx="3941">
                  <c:v>500.0</c:v>
                </c:pt>
                <c:pt idx="3942">
                  <c:v>501.0</c:v>
                </c:pt>
                <c:pt idx="3943">
                  <c:v>502.0</c:v>
                </c:pt>
                <c:pt idx="3944">
                  <c:v>503.0</c:v>
                </c:pt>
                <c:pt idx="3945">
                  <c:v>504.0</c:v>
                </c:pt>
                <c:pt idx="3946">
                  <c:v>503.0</c:v>
                </c:pt>
                <c:pt idx="3947">
                  <c:v>501.0</c:v>
                </c:pt>
                <c:pt idx="3948">
                  <c:v>500.0</c:v>
                </c:pt>
                <c:pt idx="3949">
                  <c:v>500.0</c:v>
                </c:pt>
                <c:pt idx="3950">
                  <c:v>502.0</c:v>
                </c:pt>
                <c:pt idx="3951">
                  <c:v>503.0</c:v>
                </c:pt>
                <c:pt idx="3952">
                  <c:v>504.0</c:v>
                </c:pt>
                <c:pt idx="3953">
                  <c:v>503.0</c:v>
                </c:pt>
                <c:pt idx="3954">
                  <c:v>502.0</c:v>
                </c:pt>
                <c:pt idx="3955">
                  <c:v>501.0</c:v>
                </c:pt>
                <c:pt idx="3956">
                  <c:v>501.0</c:v>
                </c:pt>
                <c:pt idx="3958">
                  <c:v>503.0</c:v>
                </c:pt>
                <c:pt idx="3959">
                  <c:v>505.0</c:v>
                </c:pt>
                <c:pt idx="3960">
                  <c:v>506.0</c:v>
                </c:pt>
                <c:pt idx="3961">
                  <c:v>505.0</c:v>
                </c:pt>
                <c:pt idx="3962">
                  <c:v>501.0</c:v>
                </c:pt>
                <c:pt idx="3963">
                  <c:v>496.0</c:v>
                </c:pt>
                <c:pt idx="3964">
                  <c:v>491.0</c:v>
                </c:pt>
                <c:pt idx="3965">
                  <c:v>488.0</c:v>
                </c:pt>
                <c:pt idx="3966">
                  <c:v>487.0</c:v>
                </c:pt>
                <c:pt idx="3967">
                  <c:v>488.0</c:v>
                </c:pt>
                <c:pt idx="3968">
                  <c:v>491.0</c:v>
                </c:pt>
                <c:pt idx="3969">
                  <c:v>494.0</c:v>
                </c:pt>
                <c:pt idx="3970">
                  <c:v>497.0</c:v>
                </c:pt>
                <c:pt idx="3971">
                  <c:v>498.0</c:v>
                </c:pt>
                <c:pt idx="3972">
                  <c:v>500.0</c:v>
                </c:pt>
                <c:pt idx="3973">
                  <c:v>502.0</c:v>
                </c:pt>
                <c:pt idx="3974">
                  <c:v>504.0</c:v>
                </c:pt>
                <c:pt idx="3975">
                  <c:v>505.0</c:v>
                </c:pt>
                <c:pt idx="3976">
                  <c:v>506.0</c:v>
                </c:pt>
                <c:pt idx="3977">
                  <c:v>507.0</c:v>
                </c:pt>
                <c:pt idx="3978">
                  <c:v>507.0</c:v>
                </c:pt>
                <c:pt idx="3979">
                  <c:v>506.0</c:v>
                </c:pt>
                <c:pt idx="3981">
                  <c:v>506.0</c:v>
                </c:pt>
                <c:pt idx="3982">
                  <c:v>505.0</c:v>
                </c:pt>
                <c:pt idx="3983">
                  <c:v>506.0</c:v>
                </c:pt>
                <c:pt idx="3984">
                  <c:v>506.0</c:v>
                </c:pt>
                <c:pt idx="3985">
                  <c:v>507.0</c:v>
                </c:pt>
                <c:pt idx="3986">
                  <c:v>507.0</c:v>
                </c:pt>
                <c:pt idx="3987">
                  <c:v>507.0</c:v>
                </c:pt>
                <c:pt idx="3988">
                  <c:v>506.0</c:v>
                </c:pt>
                <c:pt idx="3989">
                  <c:v>506.0</c:v>
                </c:pt>
                <c:pt idx="3990">
                  <c:v>506.0</c:v>
                </c:pt>
                <c:pt idx="3991">
                  <c:v>507.0</c:v>
                </c:pt>
                <c:pt idx="3992">
                  <c:v>507.0</c:v>
                </c:pt>
                <c:pt idx="3993">
                  <c:v>507.0</c:v>
                </c:pt>
                <c:pt idx="3995">
                  <c:v>507.0</c:v>
                </c:pt>
                <c:pt idx="3996">
                  <c:v>506.0</c:v>
                </c:pt>
                <c:pt idx="3997">
                  <c:v>506.0</c:v>
                </c:pt>
                <c:pt idx="3998">
                  <c:v>506.0</c:v>
                </c:pt>
                <c:pt idx="3999">
                  <c:v>506.0</c:v>
                </c:pt>
                <c:pt idx="4000">
                  <c:v>506.0</c:v>
                </c:pt>
                <c:pt idx="4001">
                  <c:v>507.0</c:v>
                </c:pt>
                <c:pt idx="4002">
                  <c:v>507.0</c:v>
                </c:pt>
                <c:pt idx="4003">
                  <c:v>507.0</c:v>
                </c:pt>
                <c:pt idx="4004">
                  <c:v>508.0</c:v>
                </c:pt>
                <c:pt idx="4005">
                  <c:v>508.0</c:v>
                </c:pt>
                <c:pt idx="4006">
                  <c:v>508.0</c:v>
                </c:pt>
                <c:pt idx="4007">
                  <c:v>507.0</c:v>
                </c:pt>
                <c:pt idx="4009">
                  <c:v>506.0</c:v>
                </c:pt>
                <c:pt idx="4010">
                  <c:v>505.0</c:v>
                </c:pt>
                <c:pt idx="4011">
                  <c:v>505.0</c:v>
                </c:pt>
                <c:pt idx="4012">
                  <c:v>504.0</c:v>
                </c:pt>
                <c:pt idx="4013">
                  <c:v>504.0</c:v>
                </c:pt>
                <c:pt idx="4014">
                  <c:v>504.0</c:v>
                </c:pt>
                <c:pt idx="4015">
                  <c:v>505.0</c:v>
                </c:pt>
                <c:pt idx="4016">
                  <c:v>505.0</c:v>
                </c:pt>
                <c:pt idx="4017">
                  <c:v>506.0</c:v>
                </c:pt>
                <c:pt idx="4018">
                  <c:v>506.0</c:v>
                </c:pt>
                <c:pt idx="4019">
                  <c:v>506.0</c:v>
                </c:pt>
                <c:pt idx="4020">
                  <c:v>506.0</c:v>
                </c:pt>
                <c:pt idx="4021">
                  <c:v>505.0</c:v>
                </c:pt>
                <c:pt idx="4022">
                  <c:v>505.0</c:v>
                </c:pt>
                <c:pt idx="4023">
                  <c:v>506.0</c:v>
                </c:pt>
                <c:pt idx="4024">
                  <c:v>507.0</c:v>
                </c:pt>
                <c:pt idx="4025">
                  <c:v>508.0</c:v>
                </c:pt>
                <c:pt idx="4026">
                  <c:v>508.0</c:v>
                </c:pt>
                <c:pt idx="4028">
                  <c:v>507.0</c:v>
                </c:pt>
                <c:pt idx="4029">
                  <c:v>505.0</c:v>
                </c:pt>
                <c:pt idx="4030">
                  <c:v>504.0</c:v>
                </c:pt>
                <c:pt idx="4031">
                  <c:v>504.0</c:v>
                </c:pt>
                <c:pt idx="4032">
                  <c:v>505.0</c:v>
                </c:pt>
                <c:pt idx="4033">
                  <c:v>506.0</c:v>
                </c:pt>
                <c:pt idx="4034">
                  <c:v>506.0</c:v>
                </c:pt>
                <c:pt idx="4035">
                  <c:v>506.0</c:v>
                </c:pt>
                <c:pt idx="4036">
                  <c:v>505.0</c:v>
                </c:pt>
                <c:pt idx="4037">
                  <c:v>505.0</c:v>
                </c:pt>
                <c:pt idx="4038">
                  <c:v>507.0</c:v>
                </c:pt>
                <c:pt idx="4039">
                  <c:v>508.0</c:v>
                </c:pt>
                <c:pt idx="4040">
                  <c:v>510.0</c:v>
                </c:pt>
                <c:pt idx="4041">
                  <c:v>511.0</c:v>
                </c:pt>
                <c:pt idx="4042">
                  <c:v>512.0</c:v>
                </c:pt>
                <c:pt idx="4043">
                  <c:v>511.0</c:v>
                </c:pt>
                <c:pt idx="4044">
                  <c:v>511.0</c:v>
                </c:pt>
                <c:pt idx="4045">
                  <c:v>510.0</c:v>
                </c:pt>
                <c:pt idx="4046">
                  <c:v>510.0</c:v>
                </c:pt>
                <c:pt idx="4047">
                  <c:v>510.0</c:v>
                </c:pt>
                <c:pt idx="4048">
                  <c:v>511.0</c:v>
                </c:pt>
                <c:pt idx="4050">
                  <c:v>511.0</c:v>
                </c:pt>
                <c:pt idx="4051">
                  <c:v>510.0</c:v>
                </c:pt>
                <c:pt idx="4052">
                  <c:v>510.0</c:v>
                </c:pt>
                <c:pt idx="4053">
                  <c:v>509.0</c:v>
                </c:pt>
                <c:pt idx="4054">
                  <c:v>510.0</c:v>
                </c:pt>
                <c:pt idx="4055">
                  <c:v>512.0</c:v>
                </c:pt>
                <c:pt idx="4056">
                  <c:v>514.0</c:v>
                </c:pt>
                <c:pt idx="4057">
                  <c:v>516.0</c:v>
                </c:pt>
                <c:pt idx="4058">
                  <c:v>516.0</c:v>
                </c:pt>
                <c:pt idx="4059">
                  <c:v>512.0</c:v>
                </c:pt>
                <c:pt idx="4060">
                  <c:v>505.0</c:v>
                </c:pt>
                <c:pt idx="4061">
                  <c:v>498.0</c:v>
                </c:pt>
                <c:pt idx="4062">
                  <c:v>494.0</c:v>
                </c:pt>
                <c:pt idx="4063">
                  <c:v>494.0</c:v>
                </c:pt>
                <c:pt idx="4064">
                  <c:v>497.0</c:v>
                </c:pt>
                <c:pt idx="4065">
                  <c:v>502.0</c:v>
                </c:pt>
                <c:pt idx="4066">
                  <c:v>506.0</c:v>
                </c:pt>
                <c:pt idx="4067">
                  <c:v>508.0</c:v>
                </c:pt>
                <c:pt idx="4068">
                  <c:v>509.0</c:v>
                </c:pt>
                <c:pt idx="4069">
                  <c:v>510.0</c:v>
                </c:pt>
                <c:pt idx="4070">
                  <c:v>511.0</c:v>
                </c:pt>
                <c:pt idx="4071">
                  <c:v>513.0</c:v>
                </c:pt>
                <c:pt idx="4072">
                  <c:v>516.0</c:v>
                </c:pt>
                <c:pt idx="4074">
                  <c:v>517.0</c:v>
                </c:pt>
                <c:pt idx="4075">
                  <c:v>518.0</c:v>
                </c:pt>
                <c:pt idx="4076">
                  <c:v>517.0</c:v>
                </c:pt>
                <c:pt idx="4077">
                  <c:v>515.0</c:v>
                </c:pt>
                <c:pt idx="4078">
                  <c:v>514.0</c:v>
                </c:pt>
                <c:pt idx="4079">
                  <c:v>514.0</c:v>
                </c:pt>
                <c:pt idx="4080">
                  <c:v>515.0</c:v>
                </c:pt>
                <c:pt idx="4081">
                  <c:v>516.0</c:v>
                </c:pt>
                <c:pt idx="4082">
                  <c:v>518.0</c:v>
                </c:pt>
                <c:pt idx="4083">
                  <c:v>519.0</c:v>
                </c:pt>
                <c:pt idx="4084">
                  <c:v>519.0</c:v>
                </c:pt>
                <c:pt idx="4085">
                  <c:v>518.0</c:v>
                </c:pt>
                <c:pt idx="4086">
                  <c:v>517.0</c:v>
                </c:pt>
                <c:pt idx="4087">
                  <c:v>516.0</c:v>
                </c:pt>
                <c:pt idx="4089">
                  <c:v>515.0</c:v>
                </c:pt>
                <c:pt idx="4090">
                  <c:v>516.0</c:v>
                </c:pt>
                <c:pt idx="4091">
                  <c:v>517.0</c:v>
                </c:pt>
                <c:pt idx="4092">
                  <c:v>518.0</c:v>
                </c:pt>
                <c:pt idx="4093">
                  <c:v>520.0</c:v>
                </c:pt>
                <c:pt idx="4094">
                  <c:v>520.0</c:v>
                </c:pt>
                <c:pt idx="4095">
                  <c:v>521.0</c:v>
                </c:pt>
                <c:pt idx="4096">
                  <c:v>522.0</c:v>
                </c:pt>
                <c:pt idx="4097">
                  <c:v>522.0</c:v>
                </c:pt>
                <c:pt idx="4098">
                  <c:v>522.0</c:v>
                </c:pt>
                <c:pt idx="4099">
                  <c:v>522.0</c:v>
                </c:pt>
                <c:pt idx="4100">
                  <c:v>522.0</c:v>
                </c:pt>
                <c:pt idx="4101">
                  <c:v>521.0</c:v>
                </c:pt>
                <c:pt idx="4102">
                  <c:v>520.0</c:v>
                </c:pt>
                <c:pt idx="4103">
                  <c:v>519.0</c:v>
                </c:pt>
                <c:pt idx="4104">
                  <c:v>519.0</c:v>
                </c:pt>
                <c:pt idx="4106">
                  <c:v>520.0</c:v>
                </c:pt>
                <c:pt idx="4107">
                  <c:v>522.0</c:v>
                </c:pt>
                <c:pt idx="4108">
                  <c:v>524.0</c:v>
                </c:pt>
                <c:pt idx="4109">
                  <c:v>524.0</c:v>
                </c:pt>
                <c:pt idx="4110">
                  <c:v>524.0</c:v>
                </c:pt>
                <c:pt idx="4111">
                  <c:v>521.0</c:v>
                </c:pt>
                <c:pt idx="4112">
                  <c:v>518.0</c:v>
                </c:pt>
                <c:pt idx="4113">
                  <c:v>515.0</c:v>
                </c:pt>
                <c:pt idx="4114">
                  <c:v>515.0</c:v>
                </c:pt>
                <c:pt idx="4115">
                  <c:v>516.0</c:v>
                </c:pt>
                <c:pt idx="4116">
                  <c:v>517.0</c:v>
                </c:pt>
                <c:pt idx="4117">
                  <c:v>519.0</c:v>
                </c:pt>
                <c:pt idx="4118">
                  <c:v>520.0</c:v>
                </c:pt>
                <c:pt idx="4119">
                  <c:v>520.0</c:v>
                </c:pt>
                <c:pt idx="4120">
                  <c:v>520.0</c:v>
                </c:pt>
                <c:pt idx="4122">
                  <c:v>520.0</c:v>
                </c:pt>
                <c:pt idx="4123">
                  <c:v>519.0</c:v>
                </c:pt>
                <c:pt idx="4124">
                  <c:v>518.0</c:v>
                </c:pt>
                <c:pt idx="4125">
                  <c:v>517.0</c:v>
                </c:pt>
                <c:pt idx="4126">
                  <c:v>516.0</c:v>
                </c:pt>
                <c:pt idx="4127">
                  <c:v>516.0</c:v>
                </c:pt>
                <c:pt idx="4128">
                  <c:v>516.0</c:v>
                </c:pt>
                <c:pt idx="4129">
                  <c:v>518.0</c:v>
                </c:pt>
                <c:pt idx="4130">
                  <c:v>519.0</c:v>
                </c:pt>
                <c:pt idx="4131">
                  <c:v>520.0</c:v>
                </c:pt>
                <c:pt idx="4132">
                  <c:v>521.0</c:v>
                </c:pt>
                <c:pt idx="4133">
                  <c:v>521.0</c:v>
                </c:pt>
                <c:pt idx="4134">
                  <c:v>521.0</c:v>
                </c:pt>
                <c:pt idx="4135">
                  <c:v>521.0</c:v>
                </c:pt>
                <c:pt idx="4136">
                  <c:v>522.0</c:v>
                </c:pt>
                <c:pt idx="4137">
                  <c:v>523.0</c:v>
                </c:pt>
                <c:pt idx="4138">
                  <c:v>523.0</c:v>
                </c:pt>
                <c:pt idx="4140">
                  <c:v>523.0</c:v>
                </c:pt>
                <c:pt idx="4141">
                  <c:v>522.0</c:v>
                </c:pt>
                <c:pt idx="4142">
                  <c:v>521.0</c:v>
                </c:pt>
                <c:pt idx="4143">
                  <c:v>521.0</c:v>
                </c:pt>
                <c:pt idx="4144">
                  <c:v>522.0</c:v>
                </c:pt>
                <c:pt idx="4145">
                  <c:v>523.0</c:v>
                </c:pt>
                <c:pt idx="4146">
                  <c:v>525.0</c:v>
                </c:pt>
                <c:pt idx="4147">
                  <c:v>526.0</c:v>
                </c:pt>
                <c:pt idx="4148">
                  <c:v>526.0</c:v>
                </c:pt>
                <c:pt idx="4149">
                  <c:v>526.0</c:v>
                </c:pt>
                <c:pt idx="4150">
                  <c:v>525.0</c:v>
                </c:pt>
                <c:pt idx="4151">
                  <c:v>525.0</c:v>
                </c:pt>
                <c:pt idx="4152">
                  <c:v>525.0</c:v>
                </c:pt>
                <c:pt idx="4153">
                  <c:v>525.0</c:v>
                </c:pt>
                <c:pt idx="4154">
                  <c:v>527.0</c:v>
                </c:pt>
                <c:pt idx="4155">
                  <c:v>528.0</c:v>
                </c:pt>
                <c:pt idx="4156">
                  <c:v>527.0</c:v>
                </c:pt>
                <c:pt idx="4157">
                  <c:v>524.0</c:v>
                </c:pt>
                <c:pt idx="4159">
                  <c:v>519.0</c:v>
                </c:pt>
                <c:pt idx="4160">
                  <c:v>514.0</c:v>
                </c:pt>
                <c:pt idx="4161">
                  <c:v>512.0</c:v>
                </c:pt>
                <c:pt idx="4162">
                  <c:v>512.0</c:v>
                </c:pt>
                <c:pt idx="4163">
                  <c:v>514.0</c:v>
                </c:pt>
                <c:pt idx="4164">
                  <c:v>517.0</c:v>
                </c:pt>
                <c:pt idx="4165">
                  <c:v>520.0</c:v>
                </c:pt>
                <c:pt idx="4166">
                  <c:v>523.0</c:v>
                </c:pt>
                <c:pt idx="4167">
                  <c:v>525.0</c:v>
                </c:pt>
                <c:pt idx="4168">
                  <c:v>527.0</c:v>
                </c:pt>
                <c:pt idx="4169">
                  <c:v>529.0</c:v>
                </c:pt>
                <c:pt idx="4170">
                  <c:v>530.0</c:v>
                </c:pt>
                <c:pt idx="4171">
                  <c:v>530.0</c:v>
                </c:pt>
                <c:pt idx="4172">
                  <c:v>531.0</c:v>
                </c:pt>
                <c:pt idx="4173">
                  <c:v>531.0</c:v>
                </c:pt>
                <c:pt idx="4174">
                  <c:v>531.0</c:v>
                </c:pt>
                <c:pt idx="4175">
                  <c:v>532.0</c:v>
                </c:pt>
                <c:pt idx="4177">
                  <c:v>533.0</c:v>
                </c:pt>
                <c:pt idx="4178">
                  <c:v>533.0</c:v>
                </c:pt>
                <c:pt idx="4179">
                  <c:v>534.0</c:v>
                </c:pt>
                <c:pt idx="4180">
                  <c:v>534.0</c:v>
                </c:pt>
                <c:pt idx="4181">
                  <c:v>534.0</c:v>
                </c:pt>
                <c:pt idx="4182">
                  <c:v>533.0</c:v>
                </c:pt>
                <c:pt idx="4183">
                  <c:v>532.0</c:v>
                </c:pt>
                <c:pt idx="4184">
                  <c:v>531.0</c:v>
                </c:pt>
                <c:pt idx="4185">
                  <c:v>530.0</c:v>
                </c:pt>
                <c:pt idx="4186">
                  <c:v>530.0</c:v>
                </c:pt>
                <c:pt idx="4187">
                  <c:v>530.0</c:v>
                </c:pt>
                <c:pt idx="4188">
                  <c:v>530.0</c:v>
                </c:pt>
                <c:pt idx="4189">
                  <c:v>529.0</c:v>
                </c:pt>
                <c:pt idx="4190">
                  <c:v>529.0</c:v>
                </c:pt>
                <c:pt idx="4191">
                  <c:v>529.0</c:v>
                </c:pt>
                <c:pt idx="4193">
                  <c:v>530.0</c:v>
                </c:pt>
                <c:pt idx="4194">
                  <c:v>531.0</c:v>
                </c:pt>
                <c:pt idx="4195">
                  <c:v>532.0</c:v>
                </c:pt>
                <c:pt idx="4196">
                  <c:v>532.0</c:v>
                </c:pt>
                <c:pt idx="4197">
                  <c:v>531.0</c:v>
                </c:pt>
                <c:pt idx="4198">
                  <c:v>530.0</c:v>
                </c:pt>
                <c:pt idx="4199">
                  <c:v>530.0</c:v>
                </c:pt>
                <c:pt idx="4200">
                  <c:v>530.0</c:v>
                </c:pt>
                <c:pt idx="4201">
                  <c:v>530.0</c:v>
                </c:pt>
                <c:pt idx="4202">
                  <c:v>530.0</c:v>
                </c:pt>
                <c:pt idx="4203">
                  <c:v>529.0</c:v>
                </c:pt>
                <c:pt idx="4204">
                  <c:v>529.0</c:v>
                </c:pt>
                <c:pt idx="4205">
                  <c:v>527.0</c:v>
                </c:pt>
                <c:pt idx="4206">
                  <c:v>527.0</c:v>
                </c:pt>
                <c:pt idx="4208">
                  <c:v>526.0</c:v>
                </c:pt>
                <c:pt idx="4209">
                  <c:v>527.0</c:v>
                </c:pt>
                <c:pt idx="4210">
                  <c:v>527.0</c:v>
                </c:pt>
                <c:pt idx="4211">
                  <c:v>527.0</c:v>
                </c:pt>
                <c:pt idx="4212">
                  <c:v>526.0</c:v>
                </c:pt>
                <c:pt idx="4213">
                  <c:v>525.0</c:v>
                </c:pt>
                <c:pt idx="4214">
                  <c:v>524.0</c:v>
                </c:pt>
                <c:pt idx="4215">
                  <c:v>524.0</c:v>
                </c:pt>
                <c:pt idx="4216">
                  <c:v>525.0</c:v>
                </c:pt>
                <c:pt idx="4217">
                  <c:v>527.0</c:v>
                </c:pt>
                <c:pt idx="4218">
                  <c:v>528.0</c:v>
                </c:pt>
                <c:pt idx="4219">
                  <c:v>528.0</c:v>
                </c:pt>
                <c:pt idx="4220">
                  <c:v>527.0</c:v>
                </c:pt>
                <c:pt idx="4221">
                  <c:v>526.0</c:v>
                </c:pt>
                <c:pt idx="4222">
                  <c:v>525.0</c:v>
                </c:pt>
                <c:pt idx="4223">
                  <c:v>523.0</c:v>
                </c:pt>
                <c:pt idx="4224">
                  <c:v>522.0</c:v>
                </c:pt>
                <c:pt idx="4225">
                  <c:v>522.0</c:v>
                </c:pt>
                <c:pt idx="4227">
                  <c:v>522.0</c:v>
                </c:pt>
                <c:pt idx="4228">
                  <c:v>522.0</c:v>
                </c:pt>
                <c:pt idx="4229">
                  <c:v>522.0</c:v>
                </c:pt>
                <c:pt idx="4230">
                  <c:v>522.0</c:v>
                </c:pt>
                <c:pt idx="4231">
                  <c:v>523.0</c:v>
                </c:pt>
                <c:pt idx="4232">
                  <c:v>525.0</c:v>
                </c:pt>
                <c:pt idx="4233">
                  <c:v>527.0</c:v>
                </c:pt>
                <c:pt idx="4234">
                  <c:v>529.0</c:v>
                </c:pt>
                <c:pt idx="4235">
                  <c:v>530.0</c:v>
                </c:pt>
                <c:pt idx="4236">
                  <c:v>530.0</c:v>
                </c:pt>
                <c:pt idx="4237">
                  <c:v>529.0</c:v>
                </c:pt>
                <c:pt idx="4238">
                  <c:v>527.0</c:v>
                </c:pt>
                <c:pt idx="4239">
                  <c:v>526.0</c:v>
                </c:pt>
                <c:pt idx="4240">
                  <c:v>527.0</c:v>
                </c:pt>
                <c:pt idx="4241">
                  <c:v>529.0</c:v>
                </c:pt>
                <c:pt idx="4242">
                  <c:v>531.0</c:v>
                </c:pt>
                <c:pt idx="4243">
                  <c:v>532.0</c:v>
                </c:pt>
                <c:pt idx="4244">
                  <c:v>533.0</c:v>
                </c:pt>
                <c:pt idx="4245">
                  <c:v>532.0</c:v>
                </c:pt>
                <c:pt idx="4246">
                  <c:v>531.0</c:v>
                </c:pt>
                <c:pt idx="4248">
                  <c:v>529.0</c:v>
                </c:pt>
                <c:pt idx="4249">
                  <c:v>528.0</c:v>
                </c:pt>
                <c:pt idx="4250">
                  <c:v>529.0</c:v>
                </c:pt>
                <c:pt idx="4251">
                  <c:v>531.0</c:v>
                </c:pt>
                <c:pt idx="4252">
                  <c:v>533.0</c:v>
                </c:pt>
                <c:pt idx="4253">
                  <c:v>534.0</c:v>
                </c:pt>
                <c:pt idx="4254">
                  <c:v>533.0</c:v>
                </c:pt>
                <c:pt idx="4255">
                  <c:v>529.0</c:v>
                </c:pt>
                <c:pt idx="4256">
                  <c:v>525.0</c:v>
                </c:pt>
                <c:pt idx="4257">
                  <c:v>521.0</c:v>
                </c:pt>
                <c:pt idx="4258">
                  <c:v>519.0</c:v>
                </c:pt>
                <c:pt idx="4259">
                  <c:v>519.0</c:v>
                </c:pt>
                <c:pt idx="4260">
                  <c:v>520.0</c:v>
                </c:pt>
                <c:pt idx="4261">
                  <c:v>522.0</c:v>
                </c:pt>
                <c:pt idx="4262">
                  <c:v>523.0</c:v>
                </c:pt>
                <c:pt idx="4263">
                  <c:v>526.0</c:v>
                </c:pt>
                <c:pt idx="4264">
                  <c:v>528.0</c:v>
                </c:pt>
                <c:pt idx="4265">
                  <c:v>530.0</c:v>
                </c:pt>
                <c:pt idx="4266">
                  <c:v>532.0</c:v>
                </c:pt>
                <c:pt idx="4267">
                  <c:v>532.0</c:v>
                </c:pt>
                <c:pt idx="4269">
                  <c:v>531.0</c:v>
                </c:pt>
                <c:pt idx="4270">
                  <c:v>530.0</c:v>
                </c:pt>
                <c:pt idx="4271">
                  <c:v>530.0</c:v>
                </c:pt>
                <c:pt idx="4272">
                  <c:v>530.0</c:v>
                </c:pt>
                <c:pt idx="4273">
                  <c:v>531.0</c:v>
                </c:pt>
                <c:pt idx="4274">
                  <c:v>531.0</c:v>
                </c:pt>
                <c:pt idx="4275">
                  <c:v>530.0</c:v>
                </c:pt>
                <c:pt idx="4276">
                  <c:v>528.0</c:v>
                </c:pt>
                <c:pt idx="4277">
                  <c:v>526.0</c:v>
                </c:pt>
                <c:pt idx="4278">
                  <c:v>524.0</c:v>
                </c:pt>
                <c:pt idx="4279">
                  <c:v>524.0</c:v>
                </c:pt>
                <c:pt idx="4280">
                  <c:v>524.0</c:v>
                </c:pt>
                <c:pt idx="4281">
                  <c:v>524.0</c:v>
                </c:pt>
                <c:pt idx="4282">
                  <c:v>523.0</c:v>
                </c:pt>
                <c:pt idx="4283">
                  <c:v>521.0</c:v>
                </c:pt>
                <c:pt idx="4284">
                  <c:v>519.0</c:v>
                </c:pt>
                <c:pt idx="4285">
                  <c:v>518.0</c:v>
                </c:pt>
                <c:pt idx="4287">
                  <c:v>518.0</c:v>
                </c:pt>
                <c:pt idx="4288">
                  <c:v>520.0</c:v>
                </c:pt>
                <c:pt idx="4289">
                  <c:v>521.0</c:v>
                </c:pt>
                <c:pt idx="4290">
                  <c:v>522.0</c:v>
                </c:pt>
                <c:pt idx="4291">
                  <c:v>521.0</c:v>
                </c:pt>
                <c:pt idx="4292">
                  <c:v>519.0</c:v>
                </c:pt>
                <c:pt idx="4293">
                  <c:v>516.0</c:v>
                </c:pt>
                <c:pt idx="4294">
                  <c:v>514.0</c:v>
                </c:pt>
                <c:pt idx="4295">
                  <c:v>512.0</c:v>
                </c:pt>
                <c:pt idx="4296">
                  <c:v>512.0</c:v>
                </c:pt>
                <c:pt idx="4297">
                  <c:v>511.0</c:v>
                </c:pt>
                <c:pt idx="4298">
                  <c:v>510.0</c:v>
                </c:pt>
                <c:pt idx="4299">
                  <c:v>509.0</c:v>
                </c:pt>
                <c:pt idx="4300">
                  <c:v>508.0</c:v>
                </c:pt>
                <c:pt idx="4302">
                  <c:v>507.0</c:v>
                </c:pt>
                <c:pt idx="4303">
                  <c:v>505.0</c:v>
                </c:pt>
                <c:pt idx="4304">
                  <c:v>504.0</c:v>
                </c:pt>
                <c:pt idx="4305">
                  <c:v>503.0</c:v>
                </c:pt>
                <c:pt idx="4306">
                  <c:v>501.0</c:v>
                </c:pt>
                <c:pt idx="4307">
                  <c:v>499.0</c:v>
                </c:pt>
                <c:pt idx="4308">
                  <c:v>498.0</c:v>
                </c:pt>
                <c:pt idx="4309">
                  <c:v>497.0</c:v>
                </c:pt>
                <c:pt idx="4310">
                  <c:v>497.0</c:v>
                </c:pt>
                <c:pt idx="4311">
                  <c:v>498.0</c:v>
                </c:pt>
                <c:pt idx="4312">
                  <c:v>497.0</c:v>
                </c:pt>
                <c:pt idx="4313">
                  <c:v>497.0</c:v>
                </c:pt>
                <c:pt idx="4314">
                  <c:v>496.0</c:v>
                </c:pt>
                <c:pt idx="4315">
                  <c:v>495.0</c:v>
                </c:pt>
                <c:pt idx="4316">
                  <c:v>494.0</c:v>
                </c:pt>
                <c:pt idx="4318">
                  <c:v>492.0</c:v>
                </c:pt>
                <c:pt idx="4319">
                  <c:v>489.0</c:v>
                </c:pt>
                <c:pt idx="4320">
                  <c:v>485.0</c:v>
                </c:pt>
                <c:pt idx="4321">
                  <c:v>482.0</c:v>
                </c:pt>
                <c:pt idx="4322">
                  <c:v>481.0</c:v>
                </c:pt>
                <c:pt idx="4323">
                  <c:v>480.0</c:v>
                </c:pt>
                <c:pt idx="4324">
                  <c:v>480.0</c:v>
                </c:pt>
                <c:pt idx="4325">
                  <c:v>480.0</c:v>
                </c:pt>
                <c:pt idx="4326">
                  <c:v>478.0</c:v>
                </c:pt>
                <c:pt idx="4327">
                  <c:v>476.0</c:v>
                </c:pt>
                <c:pt idx="4328">
                  <c:v>475.0</c:v>
                </c:pt>
                <c:pt idx="4329">
                  <c:v>474.0</c:v>
                </c:pt>
                <c:pt idx="4330">
                  <c:v>473.0</c:v>
                </c:pt>
                <c:pt idx="4331">
                  <c:v>472.0</c:v>
                </c:pt>
                <c:pt idx="4332">
                  <c:v>471.0</c:v>
                </c:pt>
                <c:pt idx="4334">
                  <c:v>471.0</c:v>
                </c:pt>
                <c:pt idx="4335">
                  <c:v>471.0</c:v>
                </c:pt>
                <c:pt idx="4336">
                  <c:v>473.0</c:v>
                </c:pt>
                <c:pt idx="4337">
                  <c:v>475.0</c:v>
                </c:pt>
                <c:pt idx="4338">
                  <c:v>477.0</c:v>
                </c:pt>
                <c:pt idx="4339">
                  <c:v>478.0</c:v>
                </c:pt>
                <c:pt idx="4340">
                  <c:v>478.0</c:v>
                </c:pt>
                <c:pt idx="4341">
                  <c:v>477.0</c:v>
                </c:pt>
                <c:pt idx="4342">
                  <c:v>477.0</c:v>
                </c:pt>
                <c:pt idx="4343">
                  <c:v>477.0</c:v>
                </c:pt>
                <c:pt idx="4344">
                  <c:v>477.0</c:v>
                </c:pt>
                <c:pt idx="4345">
                  <c:v>477.0</c:v>
                </c:pt>
                <c:pt idx="4346">
                  <c:v>476.0</c:v>
                </c:pt>
                <c:pt idx="4347">
                  <c:v>475.0</c:v>
                </c:pt>
                <c:pt idx="4348">
                  <c:v>475.0</c:v>
                </c:pt>
                <c:pt idx="4349">
                  <c:v>475.0</c:v>
                </c:pt>
                <c:pt idx="4351">
                  <c:v>474.0</c:v>
                </c:pt>
                <c:pt idx="4352">
                  <c:v>471.0</c:v>
                </c:pt>
                <c:pt idx="4353">
                  <c:v>468.0</c:v>
                </c:pt>
                <c:pt idx="4354">
                  <c:v>465.0</c:v>
                </c:pt>
                <c:pt idx="4355">
                  <c:v>463.0</c:v>
                </c:pt>
                <c:pt idx="4356">
                  <c:v>462.0</c:v>
                </c:pt>
                <c:pt idx="4357">
                  <c:v>461.0</c:v>
                </c:pt>
                <c:pt idx="4358">
                  <c:v>460.0</c:v>
                </c:pt>
                <c:pt idx="4359">
                  <c:v>459.0</c:v>
                </c:pt>
                <c:pt idx="4360">
                  <c:v>459.0</c:v>
                </c:pt>
                <c:pt idx="4361">
                  <c:v>461.0</c:v>
                </c:pt>
                <c:pt idx="4362">
                  <c:v>464.0</c:v>
                </c:pt>
                <c:pt idx="4363">
                  <c:v>467.0</c:v>
                </c:pt>
                <c:pt idx="4364">
                  <c:v>471.0</c:v>
                </c:pt>
                <c:pt idx="4365">
                  <c:v>473.0</c:v>
                </c:pt>
                <c:pt idx="4367">
                  <c:v>473.0</c:v>
                </c:pt>
                <c:pt idx="4368">
                  <c:v>473.0</c:v>
                </c:pt>
                <c:pt idx="4369">
                  <c:v>473.0</c:v>
                </c:pt>
                <c:pt idx="4370">
                  <c:v>473.0</c:v>
                </c:pt>
                <c:pt idx="4371">
                  <c:v>474.0</c:v>
                </c:pt>
                <c:pt idx="4372">
                  <c:v>475.0</c:v>
                </c:pt>
                <c:pt idx="4373">
                  <c:v>476.0</c:v>
                </c:pt>
                <c:pt idx="4374">
                  <c:v>477.0</c:v>
                </c:pt>
                <c:pt idx="4375">
                  <c:v>478.0</c:v>
                </c:pt>
                <c:pt idx="4376">
                  <c:v>479.0</c:v>
                </c:pt>
                <c:pt idx="4377">
                  <c:v>480.0</c:v>
                </c:pt>
                <c:pt idx="4378">
                  <c:v>480.0</c:v>
                </c:pt>
                <c:pt idx="4379">
                  <c:v>479.0</c:v>
                </c:pt>
                <c:pt idx="4380">
                  <c:v>476.0</c:v>
                </c:pt>
                <c:pt idx="4381">
                  <c:v>472.0</c:v>
                </c:pt>
                <c:pt idx="4382">
                  <c:v>468.0</c:v>
                </c:pt>
                <c:pt idx="4383">
                  <c:v>464.0</c:v>
                </c:pt>
                <c:pt idx="4384">
                  <c:v>463.0</c:v>
                </c:pt>
                <c:pt idx="4385">
                  <c:v>465.0</c:v>
                </c:pt>
                <c:pt idx="4386">
                  <c:v>467.0</c:v>
                </c:pt>
                <c:pt idx="4387">
                  <c:v>470.0</c:v>
                </c:pt>
                <c:pt idx="4388">
                  <c:v>471.0</c:v>
                </c:pt>
                <c:pt idx="4389">
                  <c:v>471.0</c:v>
                </c:pt>
                <c:pt idx="4390">
                  <c:v>469.0</c:v>
                </c:pt>
                <c:pt idx="4391">
                  <c:v>467.0</c:v>
                </c:pt>
                <c:pt idx="4392">
                  <c:v>466.0</c:v>
                </c:pt>
                <c:pt idx="4394">
                  <c:v>466.0</c:v>
                </c:pt>
                <c:pt idx="4395">
                  <c:v>466.0</c:v>
                </c:pt>
                <c:pt idx="4396">
                  <c:v>466.0</c:v>
                </c:pt>
                <c:pt idx="4397">
                  <c:v>466.0</c:v>
                </c:pt>
                <c:pt idx="4398">
                  <c:v>467.0</c:v>
                </c:pt>
                <c:pt idx="4399">
                  <c:v>468.0</c:v>
                </c:pt>
                <c:pt idx="4400">
                  <c:v>470.0</c:v>
                </c:pt>
                <c:pt idx="4401">
                  <c:v>472.0</c:v>
                </c:pt>
                <c:pt idx="4402">
                  <c:v>473.0</c:v>
                </c:pt>
                <c:pt idx="4403">
                  <c:v>474.0</c:v>
                </c:pt>
                <c:pt idx="4404">
                  <c:v>474.0</c:v>
                </c:pt>
                <c:pt idx="4405">
                  <c:v>475.0</c:v>
                </c:pt>
                <c:pt idx="4406">
                  <c:v>476.0</c:v>
                </c:pt>
                <c:pt idx="4407">
                  <c:v>479.0</c:v>
                </c:pt>
                <c:pt idx="4408">
                  <c:v>482.0</c:v>
                </c:pt>
                <c:pt idx="4409">
                  <c:v>485.0</c:v>
                </c:pt>
                <c:pt idx="4410">
                  <c:v>487.0</c:v>
                </c:pt>
                <c:pt idx="4411">
                  <c:v>488.0</c:v>
                </c:pt>
                <c:pt idx="4412">
                  <c:v>489.0</c:v>
                </c:pt>
                <c:pt idx="4413">
                  <c:v>490.0</c:v>
                </c:pt>
                <c:pt idx="4415">
                  <c:v>490.0</c:v>
                </c:pt>
                <c:pt idx="4416">
                  <c:v>491.0</c:v>
                </c:pt>
                <c:pt idx="4417">
                  <c:v>492.0</c:v>
                </c:pt>
                <c:pt idx="4418">
                  <c:v>494.0</c:v>
                </c:pt>
                <c:pt idx="4419">
                  <c:v>496.0</c:v>
                </c:pt>
                <c:pt idx="4420">
                  <c:v>500.0</c:v>
                </c:pt>
                <c:pt idx="4421">
                  <c:v>503.0</c:v>
                </c:pt>
                <c:pt idx="4422">
                  <c:v>506.0</c:v>
                </c:pt>
                <c:pt idx="4423">
                  <c:v>509.0</c:v>
                </c:pt>
                <c:pt idx="4424">
                  <c:v>512.0</c:v>
                </c:pt>
                <c:pt idx="4425">
                  <c:v>514.0</c:v>
                </c:pt>
                <c:pt idx="4426">
                  <c:v>516.0</c:v>
                </c:pt>
                <c:pt idx="4427">
                  <c:v>517.0</c:v>
                </c:pt>
                <c:pt idx="4428">
                  <c:v>519.0</c:v>
                </c:pt>
                <c:pt idx="4429">
                  <c:v>521.0</c:v>
                </c:pt>
                <c:pt idx="4430">
                  <c:v>522.0</c:v>
                </c:pt>
                <c:pt idx="4432">
                  <c:v>523.0</c:v>
                </c:pt>
                <c:pt idx="4433">
                  <c:v>524.0</c:v>
                </c:pt>
                <c:pt idx="4434">
                  <c:v>524.0</c:v>
                </c:pt>
                <c:pt idx="4435">
                  <c:v>523.0</c:v>
                </c:pt>
                <c:pt idx="4436">
                  <c:v>523.0</c:v>
                </c:pt>
                <c:pt idx="4437">
                  <c:v>523.0</c:v>
                </c:pt>
                <c:pt idx="4438">
                  <c:v>524.0</c:v>
                </c:pt>
                <c:pt idx="4439">
                  <c:v>526.0</c:v>
                </c:pt>
                <c:pt idx="4440">
                  <c:v>528.0</c:v>
                </c:pt>
                <c:pt idx="4441">
                  <c:v>529.0</c:v>
                </c:pt>
                <c:pt idx="4442">
                  <c:v>529.0</c:v>
                </c:pt>
                <c:pt idx="4443">
                  <c:v>529.0</c:v>
                </c:pt>
                <c:pt idx="4444">
                  <c:v>529.0</c:v>
                </c:pt>
                <c:pt idx="4445">
                  <c:v>530.0</c:v>
                </c:pt>
                <c:pt idx="4446">
                  <c:v>529.0</c:v>
                </c:pt>
                <c:pt idx="4447">
                  <c:v>527.0</c:v>
                </c:pt>
                <c:pt idx="4448">
                  <c:v>525.0</c:v>
                </c:pt>
                <c:pt idx="4449">
                  <c:v>523.0</c:v>
                </c:pt>
                <c:pt idx="4450">
                  <c:v>522.0</c:v>
                </c:pt>
                <c:pt idx="4451">
                  <c:v>522.0</c:v>
                </c:pt>
                <c:pt idx="4452">
                  <c:v>523.0</c:v>
                </c:pt>
                <c:pt idx="4453">
                  <c:v>524.0</c:v>
                </c:pt>
                <c:pt idx="4454">
                  <c:v>524.0</c:v>
                </c:pt>
                <c:pt idx="4456">
                  <c:v>524.0</c:v>
                </c:pt>
                <c:pt idx="4457">
                  <c:v>524.0</c:v>
                </c:pt>
                <c:pt idx="4458">
                  <c:v>526.0</c:v>
                </c:pt>
                <c:pt idx="4459">
                  <c:v>528.0</c:v>
                </c:pt>
                <c:pt idx="4460">
                  <c:v>529.0</c:v>
                </c:pt>
                <c:pt idx="4461">
                  <c:v>529.0</c:v>
                </c:pt>
                <c:pt idx="4462">
                  <c:v>529.0</c:v>
                </c:pt>
                <c:pt idx="4463">
                  <c:v>528.0</c:v>
                </c:pt>
                <c:pt idx="4464">
                  <c:v>527.0</c:v>
                </c:pt>
                <c:pt idx="4465">
                  <c:v>526.0</c:v>
                </c:pt>
                <c:pt idx="4466">
                  <c:v>525.0</c:v>
                </c:pt>
                <c:pt idx="4467">
                  <c:v>526.0</c:v>
                </c:pt>
                <c:pt idx="4468">
                  <c:v>526.0</c:v>
                </c:pt>
                <c:pt idx="4469">
                  <c:v>526.0</c:v>
                </c:pt>
                <c:pt idx="4470">
                  <c:v>527.0</c:v>
                </c:pt>
                <c:pt idx="4471">
                  <c:v>527.0</c:v>
                </c:pt>
                <c:pt idx="4472">
                  <c:v>527.0</c:v>
                </c:pt>
                <c:pt idx="4474">
                  <c:v>527.0</c:v>
                </c:pt>
                <c:pt idx="4475">
                  <c:v>526.0</c:v>
                </c:pt>
                <c:pt idx="4476">
                  <c:v>526.0</c:v>
                </c:pt>
                <c:pt idx="4477">
                  <c:v>526.0</c:v>
                </c:pt>
                <c:pt idx="4478">
                  <c:v>526.0</c:v>
                </c:pt>
                <c:pt idx="4479">
                  <c:v>526.0</c:v>
                </c:pt>
                <c:pt idx="4480">
                  <c:v>525.0</c:v>
                </c:pt>
                <c:pt idx="4481">
                  <c:v>524.0</c:v>
                </c:pt>
                <c:pt idx="4482">
                  <c:v>523.0</c:v>
                </c:pt>
                <c:pt idx="4483">
                  <c:v>522.0</c:v>
                </c:pt>
                <c:pt idx="4484">
                  <c:v>522.0</c:v>
                </c:pt>
                <c:pt idx="4485">
                  <c:v>523.0</c:v>
                </c:pt>
                <c:pt idx="4486">
                  <c:v>524.0</c:v>
                </c:pt>
                <c:pt idx="4487">
                  <c:v>525.0</c:v>
                </c:pt>
                <c:pt idx="4488">
                  <c:v>527.0</c:v>
                </c:pt>
                <c:pt idx="4489">
                  <c:v>528.0</c:v>
                </c:pt>
                <c:pt idx="4491">
                  <c:v>530.0</c:v>
                </c:pt>
                <c:pt idx="4492">
                  <c:v>530.0</c:v>
                </c:pt>
                <c:pt idx="4493">
                  <c:v>530.0</c:v>
                </c:pt>
                <c:pt idx="4494">
                  <c:v>530.0</c:v>
                </c:pt>
                <c:pt idx="4495">
                  <c:v>530.0</c:v>
                </c:pt>
                <c:pt idx="4496">
                  <c:v>530.0</c:v>
                </c:pt>
                <c:pt idx="4497">
                  <c:v>529.0</c:v>
                </c:pt>
                <c:pt idx="4498">
                  <c:v>529.0</c:v>
                </c:pt>
                <c:pt idx="4499">
                  <c:v>528.0</c:v>
                </c:pt>
                <c:pt idx="4500">
                  <c:v>527.0</c:v>
                </c:pt>
                <c:pt idx="4501">
                  <c:v>525.0</c:v>
                </c:pt>
                <c:pt idx="4502">
                  <c:v>523.0</c:v>
                </c:pt>
                <c:pt idx="4503">
                  <c:v>520.0</c:v>
                </c:pt>
                <c:pt idx="4504">
                  <c:v>518.0</c:v>
                </c:pt>
                <c:pt idx="4505">
                  <c:v>517.0</c:v>
                </c:pt>
                <c:pt idx="4506">
                  <c:v>518.0</c:v>
                </c:pt>
                <c:pt idx="4507">
                  <c:v>519.0</c:v>
                </c:pt>
                <c:pt idx="4508">
                  <c:v>519.0</c:v>
                </c:pt>
                <c:pt idx="4509">
                  <c:v>519.0</c:v>
                </c:pt>
                <c:pt idx="4510">
                  <c:v>517.0</c:v>
                </c:pt>
                <c:pt idx="4511">
                  <c:v>515.0</c:v>
                </c:pt>
                <c:pt idx="4512">
                  <c:v>514.0</c:v>
                </c:pt>
                <c:pt idx="4513">
                  <c:v>512.0</c:v>
                </c:pt>
                <c:pt idx="4514">
                  <c:v>512.0</c:v>
                </c:pt>
                <c:pt idx="4516">
                  <c:v>512.0</c:v>
                </c:pt>
                <c:pt idx="4517">
                  <c:v>512.0</c:v>
                </c:pt>
                <c:pt idx="4518">
                  <c:v>513.0</c:v>
                </c:pt>
                <c:pt idx="4519">
                  <c:v>515.0</c:v>
                </c:pt>
                <c:pt idx="4520">
                  <c:v>516.0</c:v>
                </c:pt>
                <c:pt idx="4521">
                  <c:v>517.0</c:v>
                </c:pt>
                <c:pt idx="4522">
                  <c:v>515.0</c:v>
                </c:pt>
                <c:pt idx="4523">
                  <c:v>514.0</c:v>
                </c:pt>
                <c:pt idx="4524">
                  <c:v>513.0</c:v>
                </c:pt>
                <c:pt idx="4525">
                  <c:v>513.0</c:v>
                </c:pt>
                <c:pt idx="4526">
                  <c:v>513.0</c:v>
                </c:pt>
                <c:pt idx="4527">
                  <c:v>514.0</c:v>
                </c:pt>
                <c:pt idx="4528">
                  <c:v>514.0</c:v>
                </c:pt>
                <c:pt idx="4529">
                  <c:v>515.0</c:v>
                </c:pt>
                <c:pt idx="4530">
                  <c:v>515.0</c:v>
                </c:pt>
                <c:pt idx="4531">
                  <c:v>515.0</c:v>
                </c:pt>
                <c:pt idx="4532">
                  <c:v>515.0</c:v>
                </c:pt>
                <c:pt idx="4534">
                  <c:v>515.0</c:v>
                </c:pt>
                <c:pt idx="4535">
                  <c:v>514.0</c:v>
                </c:pt>
                <c:pt idx="4536">
                  <c:v>512.0</c:v>
                </c:pt>
                <c:pt idx="4537">
                  <c:v>512.0</c:v>
                </c:pt>
                <c:pt idx="4538">
                  <c:v>512.0</c:v>
                </c:pt>
                <c:pt idx="4539">
                  <c:v>512.0</c:v>
                </c:pt>
                <c:pt idx="4540">
                  <c:v>513.0</c:v>
                </c:pt>
                <c:pt idx="4541">
                  <c:v>514.0</c:v>
                </c:pt>
                <c:pt idx="4542">
                  <c:v>516.0</c:v>
                </c:pt>
                <c:pt idx="4543">
                  <c:v>516.0</c:v>
                </c:pt>
                <c:pt idx="4544">
                  <c:v>515.0</c:v>
                </c:pt>
                <c:pt idx="4545">
                  <c:v>512.0</c:v>
                </c:pt>
                <c:pt idx="4546">
                  <c:v>509.0</c:v>
                </c:pt>
                <c:pt idx="4547">
                  <c:v>506.0</c:v>
                </c:pt>
                <c:pt idx="4548">
                  <c:v>503.0</c:v>
                </c:pt>
                <c:pt idx="4549">
                  <c:v>502.0</c:v>
                </c:pt>
                <c:pt idx="4550">
                  <c:v>502.0</c:v>
                </c:pt>
                <c:pt idx="4551">
                  <c:v>502.0</c:v>
                </c:pt>
                <c:pt idx="4552">
                  <c:v>501.0</c:v>
                </c:pt>
                <c:pt idx="4553">
                  <c:v>501.0</c:v>
                </c:pt>
                <c:pt idx="4555">
                  <c:v>501.0</c:v>
                </c:pt>
                <c:pt idx="4556">
                  <c:v>503.0</c:v>
                </c:pt>
                <c:pt idx="4557">
                  <c:v>505.0</c:v>
                </c:pt>
                <c:pt idx="4558">
                  <c:v>508.0</c:v>
                </c:pt>
                <c:pt idx="4559">
                  <c:v>510.0</c:v>
                </c:pt>
                <c:pt idx="4560">
                  <c:v>512.0</c:v>
                </c:pt>
                <c:pt idx="4561">
                  <c:v>514.0</c:v>
                </c:pt>
                <c:pt idx="4562">
                  <c:v>517.0</c:v>
                </c:pt>
                <c:pt idx="4563">
                  <c:v>518.0</c:v>
                </c:pt>
                <c:pt idx="4564">
                  <c:v>519.0</c:v>
                </c:pt>
                <c:pt idx="4565">
                  <c:v>520.0</c:v>
                </c:pt>
                <c:pt idx="4566">
                  <c:v>520.0</c:v>
                </c:pt>
                <c:pt idx="4567">
                  <c:v>520.0</c:v>
                </c:pt>
                <c:pt idx="4568">
                  <c:v>520.0</c:v>
                </c:pt>
                <c:pt idx="4569">
                  <c:v>521.0</c:v>
                </c:pt>
                <c:pt idx="4571">
                  <c:v>522.0</c:v>
                </c:pt>
                <c:pt idx="4572">
                  <c:v>523.0</c:v>
                </c:pt>
                <c:pt idx="4573">
                  <c:v>524.0</c:v>
                </c:pt>
                <c:pt idx="4574">
                  <c:v>525.0</c:v>
                </c:pt>
                <c:pt idx="4575">
                  <c:v>527.0</c:v>
                </c:pt>
                <c:pt idx="4576">
                  <c:v>529.0</c:v>
                </c:pt>
                <c:pt idx="4577">
                  <c:v>530.0</c:v>
                </c:pt>
                <c:pt idx="4578">
                  <c:v>529.0</c:v>
                </c:pt>
                <c:pt idx="4579">
                  <c:v>528.0</c:v>
                </c:pt>
                <c:pt idx="4580">
                  <c:v>527.0</c:v>
                </c:pt>
                <c:pt idx="4581">
                  <c:v>528.0</c:v>
                </c:pt>
                <c:pt idx="4582">
                  <c:v>528.0</c:v>
                </c:pt>
                <c:pt idx="4583">
                  <c:v>528.0</c:v>
                </c:pt>
                <c:pt idx="4584">
                  <c:v>528.0</c:v>
                </c:pt>
                <c:pt idx="4585">
                  <c:v>528.0</c:v>
                </c:pt>
                <c:pt idx="4586">
                  <c:v>528.0</c:v>
                </c:pt>
                <c:pt idx="4587">
                  <c:v>530.0</c:v>
                </c:pt>
                <c:pt idx="4589">
                  <c:v>532.0</c:v>
                </c:pt>
                <c:pt idx="4590">
                  <c:v>533.0</c:v>
                </c:pt>
                <c:pt idx="4591">
                  <c:v>533.0</c:v>
                </c:pt>
                <c:pt idx="4592">
                  <c:v>530.0</c:v>
                </c:pt>
                <c:pt idx="4593">
                  <c:v>528.0</c:v>
                </c:pt>
                <c:pt idx="4594">
                  <c:v>526.0</c:v>
                </c:pt>
                <c:pt idx="4595">
                  <c:v>525.0</c:v>
                </c:pt>
                <c:pt idx="4596">
                  <c:v>526.0</c:v>
                </c:pt>
                <c:pt idx="4597">
                  <c:v>527.0</c:v>
                </c:pt>
                <c:pt idx="4598">
                  <c:v>527.0</c:v>
                </c:pt>
                <c:pt idx="4599">
                  <c:v>527.0</c:v>
                </c:pt>
                <c:pt idx="4600">
                  <c:v>526.0</c:v>
                </c:pt>
                <c:pt idx="4601">
                  <c:v>524.0</c:v>
                </c:pt>
                <c:pt idx="4602">
                  <c:v>523.0</c:v>
                </c:pt>
                <c:pt idx="4603">
                  <c:v>523.0</c:v>
                </c:pt>
                <c:pt idx="4604">
                  <c:v>524.0</c:v>
                </c:pt>
                <c:pt idx="4605">
                  <c:v>525.0</c:v>
                </c:pt>
                <c:pt idx="4607">
                  <c:v>527.0</c:v>
                </c:pt>
                <c:pt idx="4608">
                  <c:v>527.0</c:v>
                </c:pt>
                <c:pt idx="4609">
                  <c:v>527.0</c:v>
                </c:pt>
                <c:pt idx="4610">
                  <c:v>526.0</c:v>
                </c:pt>
                <c:pt idx="4611">
                  <c:v>525.0</c:v>
                </c:pt>
                <c:pt idx="4612">
                  <c:v>523.0</c:v>
                </c:pt>
                <c:pt idx="4613">
                  <c:v>521.0</c:v>
                </c:pt>
                <c:pt idx="4614">
                  <c:v>520.0</c:v>
                </c:pt>
                <c:pt idx="4615">
                  <c:v>521.0</c:v>
                </c:pt>
                <c:pt idx="4616">
                  <c:v>522.0</c:v>
                </c:pt>
                <c:pt idx="4617">
                  <c:v>525.0</c:v>
                </c:pt>
                <c:pt idx="4618">
                  <c:v>527.0</c:v>
                </c:pt>
                <c:pt idx="4619">
                  <c:v>528.0</c:v>
                </c:pt>
                <c:pt idx="4620">
                  <c:v>527.0</c:v>
                </c:pt>
                <c:pt idx="4621">
                  <c:v>526.0</c:v>
                </c:pt>
                <c:pt idx="4622">
                  <c:v>525.0</c:v>
                </c:pt>
                <c:pt idx="4623">
                  <c:v>525.0</c:v>
                </c:pt>
                <c:pt idx="4624">
                  <c:v>526.0</c:v>
                </c:pt>
                <c:pt idx="4625">
                  <c:v>527.0</c:v>
                </c:pt>
                <c:pt idx="4627">
                  <c:v>528.0</c:v>
                </c:pt>
                <c:pt idx="4628">
                  <c:v>529.0</c:v>
                </c:pt>
                <c:pt idx="4629">
                  <c:v>530.0</c:v>
                </c:pt>
                <c:pt idx="4630">
                  <c:v>532.0</c:v>
                </c:pt>
                <c:pt idx="4631">
                  <c:v>533.0</c:v>
                </c:pt>
                <c:pt idx="4632">
                  <c:v>534.0</c:v>
                </c:pt>
                <c:pt idx="4633">
                  <c:v>534.0</c:v>
                </c:pt>
                <c:pt idx="4634">
                  <c:v>533.0</c:v>
                </c:pt>
                <c:pt idx="4635">
                  <c:v>531.0</c:v>
                </c:pt>
                <c:pt idx="4636">
                  <c:v>530.0</c:v>
                </c:pt>
                <c:pt idx="4637">
                  <c:v>530.0</c:v>
                </c:pt>
                <c:pt idx="4638">
                  <c:v>532.0</c:v>
                </c:pt>
                <c:pt idx="4639">
                  <c:v>535.0</c:v>
                </c:pt>
                <c:pt idx="4640">
                  <c:v>537.0</c:v>
                </c:pt>
                <c:pt idx="4641">
                  <c:v>538.0</c:v>
                </c:pt>
                <c:pt idx="4642">
                  <c:v>537.0</c:v>
                </c:pt>
                <c:pt idx="4643">
                  <c:v>533.0</c:v>
                </c:pt>
                <c:pt idx="4645">
                  <c:v>528.0</c:v>
                </c:pt>
                <c:pt idx="4646">
                  <c:v>522.0</c:v>
                </c:pt>
                <c:pt idx="4647">
                  <c:v>519.0</c:v>
                </c:pt>
                <c:pt idx="4648">
                  <c:v>519.0</c:v>
                </c:pt>
                <c:pt idx="4649">
                  <c:v>522.0</c:v>
                </c:pt>
                <c:pt idx="4650">
                  <c:v>526.0</c:v>
                </c:pt>
                <c:pt idx="4651">
                  <c:v>529.0</c:v>
                </c:pt>
                <c:pt idx="4652">
                  <c:v>530.0</c:v>
                </c:pt>
                <c:pt idx="4653">
                  <c:v>529.0</c:v>
                </c:pt>
                <c:pt idx="4654">
                  <c:v>529.0</c:v>
                </c:pt>
                <c:pt idx="4655">
                  <c:v>530.0</c:v>
                </c:pt>
                <c:pt idx="4656">
                  <c:v>532.0</c:v>
                </c:pt>
                <c:pt idx="4657">
                  <c:v>535.0</c:v>
                </c:pt>
                <c:pt idx="4658">
                  <c:v>537.0</c:v>
                </c:pt>
                <c:pt idx="4659">
                  <c:v>537.0</c:v>
                </c:pt>
                <c:pt idx="4660">
                  <c:v>538.0</c:v>
                </c:pt>
                <c:pt idx="4661">
                  <c:v>537.0</c:v>
                </c:pt>
                <c:pt idx="4663">
                  <c:v>538.0</c:v>
                </c:pt>
                <c:pt idx="4664">
                  <c:v>538.0</c:v>
                </c:pt>
                <c:pt idx="4665">
                  <c:v>538.0</c:v>
                </c:pt>
                <c:pt idx="4666">
                  <c:v>538.0</c:v>
                </c:pt>
                <c:pt idx="4667">
                  <c:v>538.0</c:v>
                </c:pt>
                <c:pt idx="4668">
                  <c:v>538.0</c:v>
                </c:pt>
                <c:pt idx="4669">
                  <c:v>539.0</c:v>
                </c:pt>
                <c:pt idx="4670">
                  <c:v>540.0</c:v>
                </c:pt>
                <c:pt idx="4671">
                  <c:v>541.0</c:v>
                </c:pt>
                <c:pt idx="4672">
                  <c:v>539.0</c:v>
                </c:pt>
                <c:pt idx="4673">
                  <c:v>538.0</c:v>
                </c:pt>
                <c:pt idx="4674">
                  <c:v>536.0</c:v>
                </c:pt>
                <c:pt idx="4675">
                  <c:v>536.0</c:v>
                </c:pt>
                <c:pt idx="4676">
                  <c:v>538.0</c:v>
                </c:pt>
                <c:pt idx="4678">
                  <c:v>541.0</c:v>
                </c:pt>
                <c:pt idx="4679">
                  <c:v>543.0</c:v>
                </c:pt>
                <c:pt idx="4680">
                  <c:v>545.0</c:v>
                </c:pt>
                <c:pt idx="4681">
                  <c:v>545.0</c:v>
                </c:pt>
                <c:pt idx="4682">
                  <c:v>544.0</c:v>
                </c:pt>
                <c:pt idx="4683">
                  <c:v>543.0</c:v>
                </c:pt>
                <c:pt idx="4684">
                  <c:v>543.0</c:v>
                </c:pt>
                <c:pt idx="4685">
                  <c:v>544.0</c:v>
                </c:pt>
                <c:pt idx="4686">
                  <c:v>545.0</c:v>
                </c:pt>
                <c:pt idx="4687">
                  <c:v>545.0</c:v>
                </c:pt>
                <c:pt idx="4688">
                  <c:v>545.0</c:v>
                </c:pt>
                <c:pt idx="4689">
                  <c:v>545.0</c:v>
                </c:pt>
                <c:pt idx="4690">
                  <c:v>544.0</c:v>
                </c:pt>
                <c:pt idx="4691">
                  <c:v>544.0</c:v>
                </c:pt>
                <c:pt idx="4692">
                  <c:v>544.0</c:v>
                </c:pt>
                <c:pt idx="4693">
                  <c:v>543.0</c:v>
                </c:pt>
                <c:pt idx="4694">
                  <c:v>543.0</c:v>
                </c:pt>
                <c:pt idx="4696">
                  <c:v>543.0</c:v>
                </c:pt>
                <c:pt idx="4697">
                  <c:v>543.0</c:v>
                </c:pt>
                <c:pt idx="4698">
                  <c:v>544.0</c:v>
                </c:pt>
                <c:pt idx="4699">
                  <c:v>545.0</c:v>
                </c:pt>
                <c:pt idx="4700">
                  <c:v>545.0</c:v>
                </c:pt>
                <c:pt idx="4701">
                  <c:v>545.0</c:v>
                </c:pt>
                <c:pt idx="4702">
                  <c:v>545.0</c:v>
                </c:pt>
                <c:pt idx="4703">
                  <c:v>545.0</c:v>
                </c:pt>
                <c:pt idx="4704">
                  <c:v>545.0</c:v>
                </c:pt>
                <c:pt idx="4705">
                  <c:v>544.0</c:v>
                </c:pt>
                <c:pt idx="4706">
                  <c:v>544.0</c:v>
                </c:pt>
                <c:pt idx="4707">
                  <c:v>543.0</c:v>
                </c:pt>
                <c:pt idx="4708">
                  <c:v>542.0</c:v>
                </c:pt>
                <c:pt idx="4709">
                  <c:v>541.0</c:v>
                </c:pt>
                <c:pt idx="4710">
                  <c:v>541.0</c:v>
                </c:pt>
                <c:pt idx="4711">
                  <c:v>539.0</c:v>
                </c:pt>
                <c:pt idx="4712">
                  <c:v>538.0</c:v>
                </c:pt>
                <c:pt idx="4713">
                  <c:v>537.0</c:v>
                </c:pt>
                <c:pt idx="4714">
                  <c:v>538.0</c:v>
                </c:pt>
                <c:pt idx="4715">
                  <c:v>539.0</c:v>
                </c:pt>
                <c:pt idx="4717">
                  <c:v>540.0</c:v>
                </c:pt>
                <c:pt idx="4718">
                  <c:v>542.0</c:v>
                </c:pt>
                <c:pt idx="4719">
                  <c:v>543.0</c:v>
                </c:pt>
                <c:pt idx="4720">
                  <c:v>543.0</c:v>
                </c:pt>
                <c:pt idx="4721">
                  <c:v>542.0</c:v>
                </c:pt>
                <c:pt idx="4722">
                  <c:v>540.0</c:v>
                </c:pt>
                <c:pt idx="4723">
                  <c:v>540.0</c:v>
                </c:pt>
                <c:pt idx="4724">
                  <c:v>541.0</c:v>
                </c:pt>
                <c:pt idx="4725">
                  <c:v>542.0</c:v>
                </c:pt>
                <c:pt idx="4726">
                  <c:v>544.0</c:v>
                </c:pt>
                <c:pt idx="4727">
                  <c:v>544.0</c:v>
                </c:pt>
                <c:pt idx="4728">
                  <c:v>543.0</c:v>
                </c:pt>
                <c:pt idx="4729">
                  <c:v>543.0</c:v>
                </c:pt>
                <c:pt idx="4730">
                  <c:v>542.0</c:v>
                </c:pt>
                <c:pt idx="4732">
                  <c:v>543.0</c:v>
                </c:pt>
                <c:pt idx="4733">
                  <c:v>545.0</c:v>
                </c:pt>
                <c:pt idx="4734">
                  <c:v>546.0</c:v>
                </c:pt>
                <c:pt idx="4735">
                  <c:v>548.0</c:v>
                </c:pt>
                <c:pt idx="4736">
                  <c:v>548.0</c:v>
                </c:pt>
                <c:pt idx="4737">
                  <c:v>548.0</c:v>
                </c:pt>
                <c:pt idx="4738">
                  <c:v>547.0</c:v>
                </c:pt>
                <c:pt idx="4739">
                  <c:v>548.0</c:v>
                </c:pt>
                <c:pt idx="4740">
                  <c:v>549.0</c:v>
                </c:pt>
                <c:pt idx="4741">
                  <c:v>549.0</c:v>
                </c:pt>
                <c:pt idx="4742">
                  <c:v>548.0</c:v>
                </c:pt>
                <c:pt idx="4743">
                  <c:v>545.0</c:v>
                </c:pt>
                <c:pt idx="4744">
                  <c:v>540.0</c:v>
                </c:pt>
                <c:pt idx="4745">
                  <c:v>536.0</c:v>
                </c:pt>
                <c:pt idx="4747">
                  <c:v>535.0</c:v>
                </c:pt>
                <c:pt idx="4748">
                  <c:v>535.0</c:v>
                </c:pt>
                <c:pt idx="4749">
                  <c:v>537.0</c:v>
                </c:pt>
                <c:pt idx="4750">
                  <c:v>540.0</c:v>
                </c:pt>
                <c:pt idx="4751">
                  <c:v>542.0</c:v>
                </c:pt>
                <c:pt idx="4752">
                  <c:v>543.0</c:v>
                </c:pt>
                <c:pt idx="4753">
                  <c:v>544.0</c:v>
                </c:pt>
                <c:pt idx="4754">
                  <c:v>545.0</c:v>
                </c:pt>
                <c:pt idx="4755">
                  <c:v>547.0</c:v>
                </c:pt>
                <c:pt idx="4756">
                  <c:v>548.0</c:v>
                </c:pt>
                <c:pt idx="4757">
                  <c:v>548.0</c:v>
                </c:pt>
                <c:pt idx="4758">
                  <c:v>548.0</c:v>
                </c:pt>
                <c:pt idx="4759">
                  <c:v>548.0</c:v>
                </c:pt>
                <c:pt idx="4760">
                  <c:v>547.0</c:v>
                </c:pt>
                <c:pt idx="4761">
                  <c:v>548.0</c:v>
                </c:pt>
                <c:pt idx="4763">
                  <c:v>548.0</c:v>
                </c:pt>
                <c:pt idx="4764">
                  <c:v>549.0</c:v>
                </c:pt>
                <c:pt idx="4765">
                  <c:v>549.0</c:v>
                </c:pt>
                <c:pt idx="4766">
                  <c:v>549.0</c:v>
                </c:pt>
                <c:pt idx="4767">
                  <c:v>549.0</c:v>
                </c:pt>
                <c:pt idx="4768">
                  <c:v>549.0</c:v>
                </c:pt>
                <c:pt idx="4769">
                  <c:v>549.0</c:v>
                </c:pt>
                <c:pt idx="4770">
                  <c:v>550.0</c:v>
                </c:pt>
                <c:pt idx="4771">
                  <c:v>550.0</c:v>
                </c:pt>
                <c:pt idx="4772">
                  <c:v>549.0</c:v>
                </c:pt>
                <c:pt idx="4773">
                  <c:v>548.0</c:v>
                </c:pt>
                <c:pt idx="4774">
                  <c:v>548.0</c:v>
                </c:pt>
                <c:pt idx="4775">
                  <c:v>547.0</c:v>
                </c:pt>
                <c:pt idx="4776">
                  <c:v>547.0</c:v>
                </c:pt>
                <c:pt idx="4777">
                  <c:v>547.0</c:v>
                </c:pt>
                <c:pt idx="4779">
                  <c:v>548.0</c:v>
                </c:pt>
                <c:pt idx="4780">
                  <c:v>547.0</c:v>
                </c:pt>
                <c:pt idx="4781">
                  <c:v>546.0</c:v>
                </c:pt>
                <c:pt idx="4782">
                  <c:v>545.0</c:v>
                </c:pt>
                <c:pt idx="4783">
                  <c:v>545.0</c:v>
                </c:pt>
                <c:pt idx="4784">
                  <c:v>546.0</c:v>
                </c:pt>
                <c:pt idx="4785">
                  <c:v>548.0</c:v>
                </c:pt>
                <c:pt idx="4786">
                  <c:v>550.0</c:v>
                </c:pt>
                <c:pt idx="4787">
                  <c:v>551.0</c:v>
                </c:pt>
                <c:pt idx="4788">
                  <c:v>550.0</c:v>
                </c:pt>
                <c:pt idx="4789">
                  <c:v>549.0</c:v>
                </c:pt>
                <c:pt idx="4790">
                  <c:v>547.0</c:v>
                </c:pt>
                <c:pt idx="4791">
                  <c:v>547.0</c:v>
                </c:pt>
                <c:pt idx="4792">
                  <c:v>547.0</c:v>
                </c:pt>
                <c:pt idx="4793">
                  <c:v>548.0</c:v>
                </c:pt>
                <c:pt idx="4795">
                  <c:v>550.0</c:v>
                </c:pt>
                <c:pt idx="4796">
                  <c:v>550.0</c:v>
                </c:pt>
                <c:pt idx="4797">
                  <c:v>549.0</c:v>
                </c:pt>
                <c:pt idx="4798">
                  <c:v>547.0</c:v>
                </c:pt>
                <c:pt idx="4799">
                  <c:v>544.0</c:v>
                </c:pt>
                <c:pt idx="4800">
                  <c:v>543.0</c:v>
                </c:pt>
                <c:pt idx="4801">
                  <c:v>542.0</c:v>
                </c:pt>
                <c:pt idx="4802">
                  <c:v>543.0</c:v>
                </c:pt>
                <c:pt idx="4803">
                  <c:v>544.0</c:v>
                </c:pt>
                <c:pt idx="4804">
                  <c:v>545.0</c:v>
                </c:pt>
                <c:pt idx="4805">
                  <c:v>545.0</c:v>
                </c:pt>
                <c:pt idx="4806">
                  <c:v>545.0</c:v>
                </c:pt>
                <c:pt idx="4807">
                  <c:v>545.0</c:v>
                </c:pt>
                <c:pt idx="4808">
                  <c:v>544.0</c:v>
                </c:pt>
                <c:pt idx="4809">
                  <c:v>542.0</c:v>
                </c:pt>
                <c:pt idx="4810">
                  <c:v>541.0</c:v>
                </c:pt>
                <c:pt idx="4811">
                  <c:v>539.0</c:v>
                </c:pt>
                <c:pt idx="4812">
                  <c:v>538.0</c:v>
                </c:pt>
                <c:pt idx="4813">
                  <c:v>537.0</c:v>
                </c:pt>
                <c:pt idx="4814">
                  <c:v>536.0</c:v>
                </c:pt>
                <c:pt idx="4815">
                  <c:v>536.0</c:v>
                </c:pt>
                <c:pt idx="4816">
                  <c:v>537.0</c:v>
                </c:pt>
                <c:pt idx="4817">
                  <c:v>540.0</c:v>
                </c:pt>
                <c:pt idx="4818">
                  <c:v>542.0</c:v>
                </c:pt>
                <c:pt idx="4819">
                  <c:v>544.0</c:v>
                </c:pt>
                <c:pt idx="4820">
                  <c:v>545.0</c:v>
                </c:pt>
                <c:pt idx="4821">
                  <c:v>544.0</c:v>
                </c:pt>
                <c:pt idx="4822">
                  <c:v>542.0</c:v>
                </c:pt>
                <c:pt idx="4823">
                  <c:v>541.0</c:v>
                </c:pt>
                <c:pt idx="4824">
                  <c:v>541.0</c:v>
                </c:pt>
                <c:pt idx="4825">
                  <c:v>542.0</c:v>
                </c:pt>
                <c:pt idx="4826">
                  <c:v>543.0</c:v>
                </c:pt>
                <c:pt idx="4828">
                  <c:v>542.0</c:v>
                </c:pt>
                <c:pt idx="4829">
                  <c:v>541.0</c:v>
                </c:pt>
                <c:pt idx="4830">
                  <c:v>540.0</c:v>
                </c:pt>
                <c:pt idx="4831">
                  <c:v>539.0</c:v>
                </c:pt>
                <c:pt idx="4832">
                  <c:v>539.0</c:v>
                </c:pt>
                <c:pt idx="4833">
                  <c:v>539.0</c:v>
                </c:pt>
                <c:pt idx="4834">
                  <c:v>540.0</c:v>
                </c:pt>
                <c:pt idx="4835">
                  <c:v>540.0</c:v>
                </c:pt>
                <c:pt idx="4836">
                  <c:v>540.0</c:v>
                </c:pt>
                <c:pt idx="4837">
                  <c:v>541.0</c:v>
                </c:pt>
                <c:pt idx="4838">
                  <c:v>543.0</c:v>
                </c:pt>
                <c:pt idx="4839">
                  <c:v>544.0</c:v>
                </c:pt>
                <c:pt idx="4840">
                  <c:v>545.0</c:v>
                </c:pt>
                <c:pt idx="4841">
                  <c:v>543.0</c:v>
                </c:pt>
                <c:pt idx="4842">
                  <c:v>538.0</c:v>
                </c:pt>
                <c:pt idx="4843">
                  <c:v>533.0</c:v>
                </c:pt>
                <c:pt idx="4845">
                  <c:v>528.0</c:v>
                </c:pt>
                <c:pt idx="4846">
                  <c:v>526.0</c:v>
                </c:pt>
                <c:pt idx="4847">
                  <c:v>526.0</c:v>
                </c:pt>
                <c:pt idx="4848">
                  <c:v>529.0</c:v>
                </c:pt>
                <c:pt idx="4849">
                  <c:v>532.0</c:v>
                </c:pt>
                <c:pt idx="4850">
                  <c:v>534.0</c:v>
                </c:pt>
                <c:pt idx="4851">
                  <c:v>536.0</c:v>
                </c:pt>
                <c:pt idx="4852">
                  <c:v>537.0</c:v>
                </c:pt>
                <c:pt idx="4853">
                  <c:v>538.0</c:v>
                </c:pt>
                <c:pt idx="4854">
                  <c:v>539.0</c:v>
                </c:pt>
                <c:pt idx="4855">
                  <c:v>541.0</c:v>
                </c:pt>
                <c:pt idx="4856">
                  <c:v>542.0</c:v>
                </c:pt>
                <c:pt idx="4857">
                  <c:v>543.0</c:v>
                </c:pt>
                <c:pt idx="4858">
                  <c:v>543.0</c:v>
                </c:pt>
                <c:pt idx="4859">
                  <c:v>542.0</c:v>
                </c:pt>
                <c:pt idx="4860">
                  <c:v>541.0</c:v>
                </c:pt>
                <c:pt idx="4861">
                  <c:v>540.0</c:v>
                </c:pt>
                <c:pt idx="4862">
                  <c:v>540.0</c:v>
                </c:pt>
                <c:pt idx="4863">
                  <c:v>540.0</c:v>
                </c:pt>
                <c:pt idx="4864">
                  <c:v>540.0</c:v>
                </c:pt>
                <c:pt idx="4865">
                  <c:v>539.0</c:v>
                </c:pt>
                <c:pt idx="4866">
                  <c:v>540.0</c:v>
                </c:pt>
                <c:pt idx="4867">
                  <c:v>540.0</c:v>
                </c:pt>
                <c:pt idx="4868">
                  <c:v>541.0</c:v>
                </c:pt>
                <c:pt idx="4869">
                  <c:v>541.0</c:v>
                </c:pt>
                <c:pt idx="4871">
                  <c:v>541.0</c:v>
                </c:pt>
                <c:pt idx="4872">
                  <c:v>541.0</c:v>
                </c:pt>
                <c:pt idx="4873">
                  <c:v>540.0</c:v>
                </c:pt>
                <c:pt idx="4874">
                  <c:v>540.0</c:v>
                </c:pt>
                <c:pt idx="4875">
                  <c:v>540.0</c:v>
                </c:pt>
                <c:pt idx="4876">
                  <c:v>540.0</c:v>
                </c:pt>
                <c:pt idx="4877">
                  <c:v>539.0</c:v>
                </c:pt>
                <c:pt idx="4878">
                  <c:v>538.0</c:v>
                </c:pt>
                <c:pt idx="4879">
                  <c:v>538.0</c:v>
                </c:pt>
                <c:pt idx="4880">
                  <c:v>538.0</c:v>
                </c:pt>
                <c:pt idx="4881">
                  <c:v>537.0</c:v>
                </c:pt>
                <c:pt idx="4882">
                  <c:v>536.0</c:v>
                </c:pt>
                <c:pt idx="4883">
                  <c:v>536.0</c:v>
                </c:pt>
                <c:pt idx="4884">
                  <c:v>536.0</c:v>
                </c:pt>
                <c:pt idx="4885">
                  <c:v>538.0</c:v>
                </c:pt>
                <c:pt idx="4886">
                  <c:v>541.0</c:v>
                </c:pt>
                <c:pt idx="4887">
                  <c:v>543.0</c:v>
                </c:pt>
                <c:pt idx="4888">
                  <c:v>544.0</c:v>
                </c:pt>
                <c:pt idx="4889">
                  <c:v>543.0</c:v>
                </c:pt>
                <c:pt idx="4890">
                  <c:v>541.0</c:v>
                </c:pt>
                <c:pt idx="4891">
                  <c:v>540.0</c:v>
                </c:pt>
                <c:pt idx="4892">
                  <c:v>539.0</c:v>
                </c:pt>
                <c:pt idx="4893">
                  <c:v>540.0</c:v>
                </c:pt>
                <c:pt idx="4894">
                  <c:v>540.0</c:v>
                </c:pt>
                <c:pt idx="4895">
                  <c:v>539.0</c:v>
                </c:pt>
                <c:pt idx="4897">
                  <c:v>539.0</c:v>
                </c:pt>
                <c:pt idx="4898">
                  <c:v>538.0</c:v>
                </c:pt>
                <c:pt idx="4899">
                  <c:v>538.0</c:v>
                </c:pt>
                <c:pt idx="4900">
                  <c:v>538.0</c:v>
                </c:pt>
                <c:pt idx="4901">
                  <c:v>538.0</c:v>
                </c:pt>
                <c:pt idx="4902">
                  <c:v>537.0</c:v>
                </c:pt>
                <c:pt idx="4903">
                  <c:v>537.0</c:v>
                </c:pt>
                <c:pt idx="4904">
                  <c:v>537.0</c:v>
                </c:pt>
                <c:pt idx="4905">
                  <c:v>538.0</c:v>
                </c:pt>
                <c:pt idx="4906">
                  <c:v>538.0</c:v>
                </c:pt>
                <c:pt idx="4907">
                  <c:v>538.0</c:v>
                </c:pt>
                <c:pt idx="4908">
                  <c:v>536.0</c:v>
                </c:pt>
                <c:pt idx="4909">
                  <c:v>534.0</c:v>
                </c:pt>
                <c:pt idx="4910">
                  <c:v>533.0</c:v>
                </c:pt>
                <c:pt idx="4911">
                  <c:v>532.0</c:v>
                </c:pt>
                <c:pt idx="4912">
                  <c:v>532.0</c:v>
                </c:pt>
                <c:pt idx="4914">
                  <c:v>531.0</c:v>
                </c:pt>
                <c:pt idx="4915">
                  <c:v>531.0</c:v>
                </c:pt>
                <c:pt idx="4916">
                  <c:v>532.0</c:v>
                </c:pt>
                <c:pt idx="4917">
                  <c:v>533.0</c:v>
                </c:pt>
                <c:pt idx="4918">
                  <c:v>533.0</c:v>
                </c:pt>
                <c:pt idx="4919">
                  <c:v>533.0</c:v>
                </c:pt>
                <c:pt idx="4920">
                  <c:v>532.0</c:v>
                </c:pt>
                <c:pt idx="4921">
                  <c:v>530.0</c:v>
                </c:pt>
                <c:pt idx="4922">
                  <c:v>529.0</c:v>
                </c:pt>
                <c:pt idx="4923">
                  <c:v>530.0</c:v>
                </c:pt>
                <c:pt idx="4924">
                  <c:v>531.0</c:v>
                </c:pt>
                <c:pt idx="4925">
                  <c:v>533.0</c:v>
                </c:pt>
                <c:pt idx="4926">
                  <c:v>533.0</c:v>
                </c:pt>
                <c:pt idx="4927">
                  <c:v>533.0</c:v>
                </c:pt>
                <c:pt idx="4928">
                  <c:v>532.0</c:v>
                </c:pt>
                <c:pt idx="4929">
                  <c:v>530.0</c:v>
                </c:pt>
                <c:pt idx="4930">
                  <c:v>528.0</c:v>
                </c:pt>
                <c:pt idx="4931">
                  <c:v>527.0</c:v>
                </c:pt>
                <c:pt idx="4932">
                  <c:v>527.0</c:v>
                </c:pt>
                <c:pt idx="4933">
                  <c:v>529.0</c:v>
                </c:pt>
                <c:pt idx="4934">
                  <c:v>530.0</c:v>
                </c:pt>
                <c:pt idx="4936">
                  <c:v>531.0</c:v>
                </c:pt>
                <c:pt idx="4937">
                  <c:v>531.0</c:v>
                </c:pt>
                <c:pt idx="4938">
                  <c:v>530.0</c:v>
                </c:pt>
                <c:pt idx="4939">
                  <c:v>529.0</c:v>
                </c:pt>
                <c:pt idx="4940">
                  <c:v>529.0</c:v>
                </c:pt>
                <c:pt idx="4941">
                  <c:v>529.0</c:v>
                </c:pt>
                <c:pt idx="4942">
                  <c:v>527.0</c:v>
                </c:pt>
                <c:pt idx="4943">
                  <c:v>522.0</c:v>
                </c:pt>
                <c:pt idx="4944">
                  <c:v>516.0</c:v>
                </c:pt>
                <c:pt idx="4945">
                  <c:v>512.0</c:v>
                </c:pt>
                <c:pt idx="4946">
                  <c:v>510.0</c:v>
                </c:pt>
                <c:pt idx="4947">
                  <c:v>511.0</c:v>
                </c:pt>
                <c:pt idx="4948">
                  <c:v>513.0</c:v>
                </c:pt>
                <c:pt idx="4949">
                  <c:v>516.0</c:v>
                </c:pt>
                <c:pt idx="4950">
                  <c:v>518.0</c:v>
                </c:pt>
                <c:pt idx="4951">
                  <c:v>520.0</c:v>
                </c:pt>
                <c:pt idx="4953">
                  <c:v>522.0</c:v>
                </c:pt>
                <c:pt idx="4954">
                  <c:v>524.0</c:v>
                </c:pt>
                <c:pt idx="4955">
                  <c:v>527.0</c:v>
                </c:pt>
                <c:pt idx="4956">
                  <c:v>528.0</c:v>
                </c:pt>
                <c:pt idx="4957">
                  <c:v>529.0</c:v>
                </c:pt>
                <c:pt idx="4958">
                  <c:v>528.0</c:v>
                </c:pt>
                <c:pt idx="4959">
                  <c:v>527.0</c:v>
                </c:pt>
                <c:pt idx="4960">
                  <c:v>525.0</c:v>
                </c:pt>
                <c:pt idx="4961">
                  <c:v>525.0</c:v>
                </c:pt>
                <c:pt idx="4962">
                  <c:v>526.0</c:v>
                </c:pt>
                <c:pt idx="4963">
                  <c:v>527.0</c:v>
                </c:pt>
                <c:pt idx="4964">
                  <c:v>528.0</c:v>
                </c:pt>
                <c:pt idx="4965">
                  <c:v>528.0</c:v>
                </c:pt>
                <c:pt idx="4966">
                  <c:v>528.0</c:v>
                </c:pt>
                <c:pt idx="4967">
                  <c:v>527.0</c:v>
                </c:pt>
                <c:pt idx="4968">
                  <c:v>526.0</c:v>
                </c:pt>
                <c:pt idx="4969">
                  <c:v>525.0</c:v>
                </c:pt>
                <c:pt idx="4970">
                  <c:v>524.0</c:v>
                </c:pt>
                <c:pt idx="4972">
                  <c:v>523.0</c:v>
                </c:pt>
                <c:pt idx="4973">
                  <c:v>523.0</c:v>
                </c:pt>
                <c:pt idx="4974">
                  <c:v>524.0</c:v>
                </c:pt>
                <c:pt idx="4975">
                  <c:v>525.0</c:v>
                </c:pt>
                <c:pt idx="4976">
                  <c:v>526.0</c:v>
                </c:pt>
                <c:pt idx="4977">
                  <c:v>526.0</c:v>
                </c:pt>
                <c:pt idx="4978">
                  <c:v>526.0</c:v>
                </c:pt>
                <c:pt idx="4979">
                  <c:v>525.0</c:v>
                </c:pt>
                <c:pt idx="4980">
                  <c:v>525.0</c:v>
                </c:pt>
                <c:pt idx="4981">
                  <c:v>525.0</c:v>
                </c:pt>
                <c:pt idx="4982">
                  <c:v>526.0</c:v>
                </c:pt>
                <c:pt idx="4983">
                  <c:v>526.0</c:v>
                </c:pt>
                <c:pt idx="4984">
                  <c:v>527.0</c:v>
                </c:pt>
                <c:pt idx="4985">
                  <c:v>528.0</c:v>
                </c:pt>
                <c:pt idx="4986">
                  <c:v>528.0</c:v>
                </c:pt>
                <c:pt idx="4987">
                  <c:v>528.0</c:v>
                </c:pt>
                <c:pt idx="4988">
                  <c:v>527.0</c:v>
                </c:pt>
                <c:pt idx="4990">
                  <c:v>526.0</c:v>
                </c:pt>
                <c:pt idx="4991">
                  <c:v>526.0</c:v>
                </c:pt>
                <c:pt idx="4992">
                  <c:v>525.0</c:v>
                </c:pt>
                <c:pt idx="4993">
                  <c:v>525.0</c:v>
                </c:pt>
                <c:pt idx="4994">
                  <c:v>524.0</c:v>
                </c:pt>
                <c:pt idx="4995">
                  <c:v>523.0</c:v>
                </c:pt>
                <c:pt idx="4996">
                  <c:v>522.0</c:v>
                </c:pt>
                <c:pt idx="4997">
                  <c:v>522.0</c:v>
                </c:pt>
                <c:pt idx="4998">
                  <c:v>522.0</c:v>
                </c:pt>
                <c:pt idx="4999">
                  <c:v>523.0</c:v>
                </c:pt>
                <c:pt idx="5000">
                  <c:v>524.0</c:v>
                </c:pt>
                <c:pt idx="5001">
                  <c:v>524.0</c:v>
                </c:pt>
                <c:pt idx="5002">
                  <c:v>523.0</c:v>
                </c:pt>
                <c:pt idx="5003">
                  <c:v>521.0</c:v>
                </c:pt>
                <c:pt idx="5004">
                  <c:v>520.0</c:v>
                </c:pt>
                <c:pt idx="5005">
                  <c:v>519.0</c:v>
                </c:pt>
                <c:pt idx="5006">
                  <c:v>518.0</c:v>
                </c:pt>
                <c:pt idx="5007">
                  <c:v>517.0</c:v>
                </c:pt>
                <c:pt idx="5008">
                  <c:v>517.0</c:v>
                </c:pt>
                <c:pt idx="5009">
                  <c:v>517.0</c:v>
                </c:pt>
                <c:pt idx="5010">
                  <c:v>517.0</c:v>
                </c:pt>
                <c:pt idx="5011">
                  <c:v>517.0</c:v>
                </c:pt>
                <c:pt idx="5012">
                  <c:v>517.0</c:v>
                </c:pt>
                <c:pt idx="5013">
                  <c:v>516.0</c:v>
                </c:pt>
                <c:pt idx="5015">
                  <c:v>515.0</c:v>
                </c:pt>
                <c:pt idx="5016">
                  <c:v>514.0</c:v>
                </c:pt>
                <c:pt idx="5017">
                  <c:v>514.0</c:v>
                </c:pt>
                <c:pt idx="5018">
                  <c:v>513.0</c:v>
                </c:pt>
                <c:pt idx="5019">
                  <c:v>513.0</c:v>
                </c:pt>
                <c:pt idx="5020">
                  <c:v>514.0</c:v>
                </c:pt>
                <c:pt idx="5021">
                  <c:v>515.0</c:v>
                </c:pt>
                <c:pt idx="5022">
                  <c:v>516.0</c:v>
                </c:pt>
                <c:pt idx="5023">
                  <c:v>516.0</c:v>
                </c:pt>
                <c:pt idx="5024">
                  <c:v>517.0</c:v>
                </c:pt>
                <c:pt idx="5025">
                  <c:v>517.0</c:v>
                </c:pt>
                <c:pt idx="5026">
                  <c:v>517.0</c:v>
                </c:pt>
                <c:pt idx="5027">
                  <c:v>517.0</c:v>
                </c:pt>
                <c:pt idx="5028">
                  <c:v>517.0</c:v>
                </c:pt>
                <c:pt idx="5029">
                  <c:v>516.0</c:v>
                </c:pt>
                <c:pt idx="5030">
                  <c:v>516.0</c:v>
                </c:pt>
                <c:pt idx="5031">
                  <c:v>515.0</c:v>
                </c:pt>
                <c:pt idx="5032">
                  <c:v>515.0</c:v>
                </c:pt>
                <c:pt idx="5034">
                  <c:v>515.0</c:v>
                </c:pt>
                <c:pt idx="5035">
                  <c:v>516.0</c:v>
                </c:pt>
                <c:pt idx="5036">
                  <c:v>517.0</c:v>
                </c:pt>
                <c:pt idx="5037">
                  <c:v>517.0</c:v>
                </c:pt>
                <c:pt idx="5038">
                  <c:v>516.0</c:v>
                </c:pt>
                <c:pt idx="5039">
                  <c:v>516.0</c:v>
                </c:pt>
                <c:pt idx="5040">
                  <c:v>516.0</c:v>
                </c:pt>
                <c:pt idx="5041">
                  <c:v>517.0</c:v>
                </c:pt>
                <c:pt idx="5042">
                  <c:v>517.0</c:v>
                </c:pt>
                <c:pt idx="5043">
                  <c:v>515.0</c:v>
                </c:pt>
                <c:pt idx="5044">
                  <c:v>512.0</c:v>
                </c:pt>
                <c:pt idx="5045">
                  <c:v>507.0</c:v>
                </c:pt>
                <c:pt idx="5046">
                  <c:v>503.0</c:v>
                </c:pt>
                <c:pt idx="5047">
                  <c:v>501.0</c:v>
                </c:pt>
                <c:pt idx="5049">
                  <c:v>502.0</c:v>
                </c:pt>
                <c:pt idx="5050">
                  <c:v>504.0</c:v>
                </c:pt>
                <c:pt idx="5051">
                  <c:v>506.0</c:v>
                </c:pt>
                <c:pt idx="5052">
                  <c:v>507.0</c:v>
                </c:pt>
                <c:pt idx="5053">
                  <c:v>508.0</c:v>
                </c:pt>
                <c:pt idx="5054">
                  <c:v>510.0</c:v>
                </c:pt>
                <c:pt idx="5055">
                  <c:v>513.0</c:v>
                </c:pt>
                <c:pt idx="5056">
                  <c:v>516.0</c:v>
                </c:pt>
                <c:pt idx="5057">
                  <c:v>519.0</c:v>
                </c:pt>
                <c:pt idx="5058">
                  <c:v>520.0</c:v>
                </c:pt>
                <c:pt idx="5059">
                  <c:v>520.0</c:v>
                </c:pt>
                <c:pt idx="5060">
                  <c:v>519.0</c:v>
                </c:pt>
                <c:pt idx="5061">
                  <c:v>518.0</c:v>
                </c:pt>
                <c:pt idx="5062">
                  <c:v>519.0</c:v>
                </c:pt>
                <c:pt idx="5063">
                  <c:v>520.0</c:v>
                </c:pt>
                <c:pt idx="5064">
                  <c:v>522.0</c:v>
                </c:pt>
                <c:pt idx="5065">
                  <c:v>523.0</c:v>
                </c:pt>
                <c:pt idx="5066">
                  <c:v>523.0</c:v>
                </c:pt>
                <c:pt idx="5068">
                  <c:v>523.0</c:v>
                </c:pt>
                <c:pt idx="5069">
                  <c:v>522.0</c:v>
                </c:pt>
                <c:pt idx="5070">
                  <c:v>521.0</c:v>
                </c:pt>
                <c:pt idx="5071">
                  <c:v>521.0</c:v>
                </c:pt>
                <c:pt idx="5072">
                  <c:v>521.0</c:v>
                </c:pt>
                <c:pt idx="5073">
                  <c:v>520.0</c:v>
                </c:pt>
                <c:pt idx="5074">
                  <c:v>520.0</c:v>
                </c:pt>
                <c:pt idx="5075">
                  <c:v>520.0</c:v>
                </c:pt>
                <c:pt idx="5076">
                  <c:v>521.0</c:v>
                </c:pt>
                <c:pt idx="5077">
                  <c:v>522.0</c:v>
                </c:pt>
                <c:pt idx="5078">
                  <c:v>523.0</c:v>
                </c:pt>
                <c:pt idx="5079">
                  <c:v>523.0</c:v>
                </c:pt>
                <c:pt idx="5080">
                  <c:v>523.0</c:v>
                </c:pt>
                <c:pt idx="5081">
                  <c:v>524.0</c:v>
                </c:pt>
                <c:pt idx="5082">
                  <c:v>525.0</c:v>
                </c:pt>
                <c:pt idx="5083">
                  <c:v>527.0</c:v>
                </c:pt>
                <c:pt idx="5084">
                  <c:v>528.0</c:v>
                </c:pt>
                <c:pt idx="5085">
                  <c:v>528.0</c:v>
                </c:pt>
                <c:pt idx="5087">
                  <c:v>527.0</c:v>
                </c:pt>
                <c:pt idx="5088">
                  <c:v>527.0</c:v>
                </c:pt>
                <c:pt idx="5089">
                  <c:v>527.0</c:v>
                </c:pt>
                <c:pt idx="5090">
                  <c:v>527.0</c:v>
                </c:pt>
                <c:pt idx="5091">
                  <c:v>526.0</c:v>
                </c:pt>
                <c:pt idx="5092">
                  <c:v>526.0</c:v>
                </c:pt>
                <c:pt idx="5093">
                  <c:v>526.0</c:v>
                </c:pt>
                <c:pt idx="5094">
                  <c:v>526.0</c:v>
                </c:pt>
                <c:pt idx="5095">
                  <c:v>525.0</c:v>
                </c:pt>
                <c:pt idx="5096">
                  <c:v>525.0</c:v>
                </c:pt>
                <c:pt idx="5097">
                  <c:v>526.0</c:v>
                </c:pt>
                <c:pt idx="5098">
                  <c:v>526.0</c:v>
                </c:pt>
                <c:pt idx="5099">
                  <c:v>527.0</c:v>
                </c:pt>
                <c:pt idx="5100">
                  <c:v>528.0</c:v>
                </c:pt>
                <c:pt idx="5101">
                  <c:v>529.0</c:v>
                </c:pt>
                <c:pt idx="5103">
                  <c:v>528.0</c:v>
                </c:pt>
                <c:pt idx="5104">
                  <c:v>528.0</c:v>
                </c:pt>
                <c:pt idx="5105">
                  <c:v>527.0</c:v>
                </c:pt>
                <c:pt idx="5106">
                  <c:v>525.0</c:v>
                </c:pt>
                <c:pt idx="5107">
                  <c:v>525.0</c:v>
                </c:pt>
                <c:pt idx="5108">
                  <c:v>524.0</c:v>
                </c:pt>
                <c:pt idx="5109">
                  <c:v>525.0</c:v>
                </c:pt>
                <c:pt idx="5110">
                  <c:v>525.0</c:v>
                </c:pt>
                <c:pt idx="5111">
                  <c:v>526.0</c:v>
                </c:pt>
                <c:pt idx="5112">
                  <c:v>527.0</c:v>
                </c:pt>
                <c:pt idx="5113">
                  <c:v>527.0</c:v>
                </c:pt>
                <c:pt idx="5114">
                  <c:v>527.0</c:v>
                </c:pt>
                <c:pt idx="5115">
                  <c:v>527.0</c:v>
                </c:pt>
                <c:pt idx="5117">
                  <c:v>526.0</c:v>
                </c:pt>
                <c:pt idx="5118">
                  <c:v>525.0</c:v>
                </c:pt>
                <c:pt idx="5119">
                  <c:v>525.0</c:v>
                </c:pt>
                <c:pt idx="5120">
                  <c:v>525.0</c:v>
                </c:pt>
                <c:pt idx="5121">
                  <c:v>525.0</c:v>
                </c:pt>
                <c:pt idx="5122">
                  <c:v>525.0</c:v>
                </c:pt>
                <c:pt idx="5123">
                  <c:v>525.0</c:v>
                </c:pt>
                <c:pt idx="5124">
                  <c:v>526.0</c:v>
                </c:pt>
                <c:pt idx="5125">
                  <c:v>526.0</c:v>
                </c:pt>
                <c:pt idx="5126">
                  <c:v>526.0</c:v>
                </c:pt>
                <c:pt idx="5127">
                  <c:v>527.0</c:v>
                </c:pt>
                <c:pt idx="5128">
                  <c:v>528.0</c:v>
                </c:pt>
                <c:pt idx="5129">
                  <c:v>528.0</c:v>
                </c:pt>
                <c:pt idx="5130">
                  <c:v>529.0</c:v>
                </c:pt>
                <c:pt idx="5132">
                  <c:v>529.0</c:v>
                </c:pt>
                <c:pt idx="5133">
                  <c:v>529.0</c:v>
                </c:pt>
                <c:pt idx="5134">
                  <c:v>529.0</c:v>
                </c:pt>
                <c:pt idx="5135">
                  <c:v>529.0</c:v>
                </c:pt>
                <c:pt idx="5136">
                  <c:v>530.0</c:v>
                </c:pt>
                <c:pt idx="5137">
                  <c:v>530.0</c:v>
                </c:pt>
                <c:pt idx="5138">
                  <c:v>531.0</c:v>
                </c:pt>
                <c:pt idx="5139">
                  <c:v>531.0</c:v>
                </c:pt>
                <c:pt idx="5140">
                  <c:v>531.0</c:v>
                </c:pt>
                <c:pt idx="5141">
                  <c:v>530.0</c:v>
                </c:pt>
                <c:pt idx="5142">
                  <c:v>531.0</c:v>
                </c:pt>
                <c:pt idx="5143">
                  <c:v>531.0</c:v>
                </c:pt>
                <c:pt idx="5144">
                  <c:v>533.0</c:v>
                </c:pt>
                <c:pt idx="5145">
                  <c:v>534.0</c:v>
                </c:pt>
                <c:pt idx="5146">
                  <c:v>533.0</c:v>
                </c:pt>
                <c:pt idx="5148">
                  <c:v>531.0</c:v>
                </c:pt>
                <c:pt idx="5149">
                  <c:v>527.0</c:v>
                </c:pt>
                <c:pt idx="5150">
                  <c:v>522.0</c:v>
                </c:pt>
                <c:pt idx="5151">
                  <c:v>519.0</c:v>
                </c:pt>
                <c:pt idx="5152">
                  <c:v>519.0</c:v>
                </c:pt>
                <c:pt idx="5153">
                  <c:v>520.0</c:v>
                </c:pt>
                <c:pt idx="5154">
                  <c:v>523.0</c:v>
                </c:pt>
                <c:pt idx="5155">
                  <c:v>526.0</c:v>
                </c:pt>
                <c:pt idx="5156">
                  <c:v>528.0</c:v>
                </c:pt>
                <c:pt idx="5157">
                  <c:v>529.0</c:v>
                </c:pt>
                <c:pt idx="5158">
                  <c:v>530.0</c:v>
                </c:pt>
                <c:pt idx="5159">
                  <c:v>531.0</c:v>
                </c:pt>
                <c:pt idx="5160">
                  <c:v>532.0</c:v>
                </c:pt>
                <c:pt idx="5161">
                  <c:v>533.0</c:v>
                </c:pt>
                <c:pt idx="5162">
                  <c:v>535.0</c:v>
                </c:pt>
                <c:pt idx="5164">
                  <c:v>537.0</c:v>
                </c:pt>
                <c:pt idx="5165">
                  <c:v>538.0</c:v>
                </c:pt>
                <c:pt idx="5166">
                  <c:v>537.0</c:v>
                </c:pt>
                <c:pt idx="5167">
                  <c:v>536.0</c:v>
                </c:pt>
                <c:pt idx="5168">
                  <c:v>534.0</c:v>
                </c:pt>
                <c:pt idx="5169">
                  <c:v>533.0</c:v>
                </c:pt>
                <c:pt idx="5170">
                  <c:v>534.0</c:v>
                </c:pt>
                <c:pt idx="5171">
                  <c:v>536.0</c:v>
                </c:pt>
                <c:pt idx="5172">
                  <c:v>538.0</c:v>
                </c:pt>
                <c:pt idx="5173">
                  <c:v>539.0</c:v>
                </c:pt>
                <c:pt idx="5174">
                  <c:v>538.0</c:v>
                </c:pt>
                <c:pt idx="5175">
                  <c:v>537.0</c:v>
                </c:pt>
                <c:pt idx="5176">
                  <c:v>535.0</c:v>
                </c:pt>
                <c:pt idx="5177">
                  <c:v>535.0</c:v>
                </c:pt>
                <c:pt idx="5179">
                  <c:v>535.0</c:v>
                </c:pt>
                <c:pt idx="5180">
                  <c:v>537.0</c:v>
                </c:pt>
                <c:pt idx="5181">
                  <c:v>538.0</c:v>
                </c:pt>
                <c:pt idx="5182">
                  <c:v>539.0</c:v>
                </c:pt>
                <c:pt idx="5183">
                  <c:v>539.0</c:v>
                </c:pt>
                <c:pt idx="5184">
                  <c:v>538.0</c:v>
                </c:pt>
                <c:pt idx="5185">
                  <c:v>537.0</c:v>
                </c:pt>
                <c:pt idx="5186">
                  <c:v>536.0</c:v>
                </c:pt>
                <c:pt idx="5187">
                  <c:v>535.0</c:v>
                </c:pt>
                <c:pt idx="5188">
                  <c:v>535.0</c:v>
                </c:pt>
                <c:pt idx="5189">
                  <c:v>536.0</c:v>
                </c:pt>
                <c:pt idx="5190">
                  <c:v>539.0</c:v>
                </c:pt>
                <c:pt idx="5191">
                  <c:v>541.0</c:v>
                </c:pt>
                <c:pt idx="5192">
                  <c:v>542.0</c:v>
                </c:pt>
                <c:pt idx="5194">
                  <c:v>541.0</c:v>
                </c:pt>
                <c:pt idx="5195">
                  <c:v>540.0</c:v>
                </c:pt>
                <c:pt idx="5196">
                  <c:v>539.0</c:v>
                </c:pt>
                <c:pt idx="5197">
                  <c:v>540.0</c:v>
                </c:pt>
                <c:pt idx="5198">
                  <c:v>542.0</c:v>
                </c:pt>
                <c:pt idx="5199">
                  <c:v>544.0</c:v>
                </c:pt>
                <c:pt idx="5200">
                  <c:v>545.0</c:v>
                </c:pt>
                <c:pt idx="5201">
                  <c:v>545.0</c:v>
                </c:pt>
                <c:pt idx="5202">
                  <c:v>545.0</c:v>
                </c:pt>
                <c:pt idx="5203">
                  <c:v>545.0</c:v>
                </c:pt>
                <c:pt idx="5204">
                  <c:v>546.0</c:v>
                </c:pt>
                <c:pt idx="5205">
                  <c:v>546.0</c:v>
                </c:pt>
                <c:pt idx="5206">
                  <c:v>547.0</c:v>
                </c:pt>
                <c:pt idx="5207">
                  <c:v>546.0</c:v>
                </c:pt>
                <c:pt idx="5208">
                  <c:v>545.0</c:v>
                </c:pt>
                <c:pt idx="5210">
                  <c:v>544.0</c:v>
                </c:pt>
                <c:pt idx="5211">
                  <c:v>544.0</c:v>
                </c:pt>
                <c:pt idx="5212">
                  <c:v>544.0</c:v>
                </c:pt>
                <c:pt idx="5213">
                  <c:v>545.0</c:v>
                </c:pt>
                <c:pt idx="5214">
                  <c:v>546.0</c:v>
                </c:pt>
                <c:pt idx="5215">
                  <c:v>546.0</c:v>
                </c:pt>
                <c:pt idx="5216">
                  <c:v>546.0</c:v>
                </c:pt>
                <c:pt idx="5217">
                  <c:v>546.0</c:v>
                </c:pt>
                <c:pt idx="5218">
                  <c:v>546.0</c:v>
                </c:pt>
                <c:pt idx="5219">
                  <c:v>545.0</c:v>
                </c:pt>
                <c:pt idx="5220">
                  <c:v>545.0</c:v>
                </c:pt>
                <c:pt idx="5221">
                  <c:v>545.0</c:v>
                </c:pt>
                <c:pt idx="5222">
                  <c:v>544.0</c:v>
                </c:pt>
                <c:pt idx="5223">
                  <c:v>543.0</c:v>
                </c:pt>
                <c:pt idx="5225">
                  <c:v>543.0</c:v>
                </c:pt>
                <c:pt idx="5226">
                  <c:v>542.0</c:v>
                </c:pt>
                <c:pt idx="5227">
                  <c:v>541.0</c:v>
                </c:pt>
                <c:pt idx="5228">
                  <c:v>540.0</c:v>
                </c:pt>
                <c:pt idx="5229">
                  <c:v>542.0</c:v>
                </c:pt>
                <c:pt idx="5230">
                  <c:v>544.0</c:v>
                </c:pt>
                <c:pt idx="5231">
                  <c:v>546.0</c:v>
                </c:pt>
                <c:pt idx="5232">
                  <c:v>548.0</c:v>
                </c:pt>
                <c:pt idx="5233">
                  <c:v>548.0</c:v>
                </c:pt>
                <c:pt idx="5234">
                  <c:v>548.0</c:v>
                </c:pt>
                <c:pt idx="5235">
                  <c:v>548.0</c:v>
                </c:pt>
                <c:pt idx="5236">
                  <c:v>548.0</c:v>
                </c:pt>
                <c:pt idx="5237">
                  <c:v>548.0</c:v>
                </c:pt>
                <c:pt idx="5238">
                  <c:v>548.0</c:v>
                </c:pt>
                <c:pt idx="5239">
                  <c:v>547.0</c:v>
                </c:pt>
                <c:pt idx="5241">
                  <c:v>547.0</c:v>
                </c:pt>
                <c:pt idx="5242">
                  <c:v>546.0</c:v>
                </c:pt>
                <c:pt idx="5243">
                  <c:v>547.0</c:v>
                </c:pt>
                <c:pt idx="5244">
                  <c:v>547.0</c:v>
                </c:pt>
                <c:pt idx="5245">
                  <c:v>548.0</c:v>
                </c:pt>
                <c:pt idx="5246">
                  <c:v>548.0</c:v>
                </c:pt>
                <c:pt idx="5247">
                  <c:v>547.0</c:v>
                </c:pt>
                <c:pt idx="5248">
                  <c:v>548.0</c:v>
                </c:pt>
                <c:pt idx="5249">
                  <c:v>550.0</c:v>
                </c:pt>
                <c:pt idx="5250">
                  <c:v>551.0</c:v>
                </c:pt>
                <c:pt idx="5251">
                  <c:v>551.0</c:v>
                </c:pt>
                <c:pt idx="5252">
                  <c:v>548.0</c:v>
                </c:pt>
                <c:pt idx="5253">
                  <c:v>544.0</c:v>
                </c:pt>
                <c:pt idx="5254">
                  <c:v>539.0</c:v>
                </c:pt>
                <c:pt idx="5255">
                  <c:v>537.0</c:v>
                </c:pt>
                <c:pt idx="5256">
                  <c:v>537.0</c:v>
                </c:pt>
                <c:pt idx="5257">
                  <c:v>539.0</c:v>
                </c:pt>
                <c:pt idx="5258">
                  <c:v>542.0</c:v>
                </c:pt>
                <c:pt idx="5259">
                  <c:v>543.0</c:v>
                </c:pt>
                <c:pt idx="5260">
                  <c:v>545.0</c:v>
                </c:pt>
                <c:pt idx="5261">
                  <c:v>546.0</c:v>
                </c:pt>
                <c:pt idx="5263">
                  <c:v>548.0</c:v>
                </c:pt>
                <c:pt idx="5264">
                  <c:v>549.0</c:v>
                </c:pt>
                <c:pt idx="5265">
                  <c:v>551.0</c:v>
                </c:pt>
                <c:pt idx="5266">
                  <c:v>552.0</c:v>
                </c:pt>
                <c:pt idx="5267">
                  <c:v>552.0</c:v>
                </c:pt>
                <c:pt idx="5268">
                  <c:v>553.0</c:v>
                </c:pt>
                <c:pt idx="5269">
                  <c:v>553.0</c:v>
                </c:pt>
                <c:pt idx="5270">
                  <c:v>553.0</c:v>
                </c:pt>
                <c:pt idx="5271">
                  <c:v>554.0</c:v>
                </c:pt>
                <c:pt idx="5272">
                  <c:v>554.0</c:v>
                </c:pt>
                <c:pt idx="5273">
                  <c:v>554.0</c:v>
                </c:pt>
                <c:pt idx="5274">
                  <c:v>554.0</c:v>
                </c:pt>
                <c:pt idx="5275">
                  <c:v>553.0</c:v>
                </c:pt>
                <c:pt idx="5276">
                  <c:v>552.0</c:v>
                </c:pt>
                <c:pt idx="5277">
                  <c:v>553.0</c:v>
                </c:pt>
                <c:pt idx="5278">
                  <c:v>553.0</c:v>
                </c:pt>
                <c:pt idx="5279">
                  <c:v>554.0</c:v>
                </c:pt>
                <c:pt idx="5280">
                  <c:v>554.0</c:v>
                </c:pt>
                <c:pt idx="5281">
                  <c:v>554.0</c:v>
                </c:pt>
                <c:pt idx="5283">
                  <c:v>553.0</c:v>
                </c:pt>
                <c:pt idx="5284">
                  <c:v>553.0</c:v>
                </c:pt>
                <c:pt idx="5285">
                  <c:v>552.0</c:v>
                </c:pt>
                <c:pt idx="5286">
                  <c:v>552.0</c:v>
                </c:pt>
                <c:pt idx="5287">
                  <c:v>552.0</c:v>
                </c:pt>
                <c:pt idx="5288">
                  <c:v>553.0</c:v>
                </c:pt>
                <c:pt idx="5289">
                  <c:v>552.0</c:v>
                </c:pt>
                <c:pt idx="5290">
                  <c:v>551.0</c:v>
                </c:pt>
                <c:pt idx="5291">
                  <c:v>550.0</c:v>
                </c:pt>
                <c:pt idx="5292">
                  <c:v>549.0</c:v>
                </c:pt>
                <c:pt idx="5293">
                  <c:v>547.0</c:v>
                </c:pt>
                <c:pt idx="5294">
                  <c:v>547.0</c:v>
                </c:pt>
                <c:pt idx="5295">
                  <c:v>548.0</c:v>
                </c:pt>
                <c:pt idx="5296">
                  <c:v>550.0</c:v>
                </c:pt>
                <c:pt idx="5298">
                  <c:v>552.0</c:v>
                </c:pt>
                <c:pt idx="5299">
                  <c:v>554.0</c:v>
                </c:pt>
                <c:pt idx="5300">
                  <c:v>555.0</c:v>
                </c:pt>
                <c:pt idx="5301">
                  <c:v>556.0</c:v>
                </c:pt>
                <c:pt idx="5302">
                  <c:v>555.0</c:v>
                </c:pt>
                <c:pt idx="5303">
                  <c:v>554.0</c:v>
                </c:pt>
                <c:pt idx="5304">
                  <c:v>552.0</c:v>
                </c:pt>
                <c:pt idx="5305">
                  <c:v>551.0</c:v>
                </c:pt>
                <c:pt idx="5306">
                  <c:v>550.0</c:v>
                </c:pt>
                <c:pt idx="5307">
                  <c:v>550.0</c:v>
                </c:pt>
                <c:pt idx="5308">
                  <c:v>550.0</c:v>
                </c:pt>
                <c:pt idx="5309">
                  <c:v>549.0</c:v>
                </c:pt>
                <c:pt idx="5310">
                  <c:v>548.0</c:v>
                </c:pt>
                <c:pt idx="5311">
                  <c:v>548.0</c:v>
                </c:pt>
                <c:pt idx="5312">
                  <c:v>549.0</c:v>
                </c:pt>
                <c:pt idx="5313">
                  <c:v>550.0</c:v>
                </c:pt>
                <c:pt idx="5314">
                  <c:v>551.0</c:v>
                </c:pt>
                <c:pt idx="5315">
                  <c:v>551.0</c:v>
                </c:pt>
                <c:pt idx="5316">
                  <c:v>551.0</c:v>
                </c:pt>
                <c:pt idx="5318">
                  <c:v>551.0</c:v>
                </c:pt>
                <c:pt idx="5319">
                  <c:v>550.0</c:v>
                </c:pt>
                <c:pt idx="5320">
                  <c:v>549.0</c:v>
                </c:pt>
                <c:pt idx="5321">
                  <c:v>549.0</c:v>
                </c:pt>
                <c:pt idx="5322">
                  <c:v>548.0</c:v>
                </c:pt>
                <c:pt idx="5323">
                  <c:v>547.0</c:v>
                </c:pt>
                <c:pt idx="5324">
                  <c:v>547.0</c:v>
                </c:pt>
                <c:pt idx="5325">
                  <c:v>546.0</c:v>
                </c:pt>
                <c:pt idx="5326">
                  <c:v>546.0</c:v>
                </c:pt>
                <c:pt idx="5327">
                  <c:v>546.0</c:v>
                </c:pt>
                <c:pt idx="5328">
                  <c:v>546.0</c:v>
                </c:pt>
                <c:pt idx="5329">
                  <c:v>546.0</c:v>
                </c:pt>
                <c:pt idx="5330">
                  <c:v>546.0</c:v>
                </c:pt>
                <c:pt idx="5331">
                  <c:v>546.0</c:v>
                </c:pt>
                <c:pt idx="5332">
                  <c:v>544.0</c:v>
                </c:pt>
                <c:pt idx="5333">
                  <c:v>543.0</c:v>
                </c:pt>
                <c:pt idx="5334">
                  <c:v>543.0</c:v>
                </c:pt>
                <c:pt idx="5335">
                  <c:v>544.0</c:v>
                </c:pt>
                <c:pt idx="5336">
                  <c:v>545.0</c:v>
                </c:pt>
                <c:pt idx="5337">
                  <c:v>546.0</c:v>
                </c:pt>
                <c:pt idx="5339">
                  <c:v>546.0</c:v>
                </c:pt>
                <c:pt idx="5340">
                  <c:v>546.0</c:v>
                </c:pt>
                <c:pt idx="5341">
                  <c:v>545.0</c:v>
                </c:pt>
                <c:pt idx="5342">
                  <c:v>545.0</c:v>
                </c:pt>
                <c:pt idx="5343">
                  <c:v>545.0</c:v>
                </c:pt>
                <c:pt idx="5344">
                  <c:v>545.0</c:v>
                </c:pt>
                <c:pt idx="5345">
                  <c:v>545.0</c:v>
                </c:pt>
                <c:pt idx="5346">
                  <c:v>544.0</c:v>
                </c:pt>
                <c:pt idx="5347">
                  <c:v>542.0</c:v>
                </c:pt>
                <c:pt idx="5348">
                  <c:v>541.0</c:v>
                </c:pt>
                <c:pt idx="5349">
                  <c:v>541.0</c:v>
                </c:pt>
                <c:pt idx="5350">
                  <c:v>541.0</c:v>
                </c:pt>
                <c:pt idx="5351">
                  <c:v>542.0</c:v>
                </c:pt>
                <c:pt idx="5352">
                  <c:v>543.0</c:v>
                </c:pt>
                <c:pt idx="5353">
                  <c:v>543.0</c:v>
                </c:pt>
                <c:pt idx="5354">
                  <c:v>542.0</c:v>
                </c:pt>
                <c:pt idx="5355">
                  <c:v>539.0</c:v>
                </c:pt>
                <c:pt idx="5356">
                  <c:v>535.0</c:v>
                </c:pt>
                <c:pt idx="5357">
                  <c:v>531.0</c:v>
                </c:pt>
                <c:pt idx="5359">
                  <c:v>528.0</c:v>
                </c:pt>
                <c:pt idx="5360">
                  <c:v>527.0</c:v>
                </c:pt>
                <c:pt idx="5361">
                  <c:v>528.0</c:v>
                </c:pt>
                <c:pt idx="5362">
                  <c:v>530.0</c:v>
                </c:pt>
                <c:pt idx="5363">
                  <c:v>532.0</c:v>
                </c:pt>
                <c:pt idx="5364">
                  <c:v>533.0</c:v>
                </c:pt>
                <c:pt idx="5365">
                  <c:v>535.0</c:v>
                </c:pt>
                <c:pt idx="5366">
                  <c:v>537.0</c:v>
                </c:pt>
                <c:pt idx="5367">
                  <c:v>539.0</c:v>
                </c:pt>
                <c:pt idx="5368">
                  <c:v>541.0</c:v>
                </c:pt>
                <c:pt idx="5369">
                  <c:v>542.0</c:v>
                </c:pt>
                <c:pt idx="5370">
                  <c:v>541.0</c:v>
                </c:pt>
                <c:pt idx="5371">
                  <c:v>540.0</c:v>
                </c:pt>
                <c:pt idx="5372">
                  <c:v>538.0</c:v>
                </c:pt>
                <c:pt idx="5374">
                  <c:v>538.0</c:v>
                </c:pt>
                <c:pt idx="5375">
                  <c:v>539.0</c:v>
                </c:pt>
                <c:pt idx="5376">
                  <c:v>540.0</c:v>
                </c:pt>
                <c:pt idx="5377">
                  <c:v>541.0</c:v>
                </c:pt>
                <c:pt idx="5378">
                  <c:v>541.0</c:v>
                </c:pt>
                <c:pt idx="5379">
                  <c:v>540.0</c:v>
                </c:pt>
                <c:pt idx="5380">
                  <c:v>539.0</c:v>
                </c:pt>
                <c:pt idx="5381">
                  <c:v>538.0</c:v>
                </c:pt>
                <c:pt idx="5382">
                  <c:v>539.0</c:v>
                </c:pt>
                <c:pt idx="5383">
                  <c:v>540.0</c:v>
                </c:pt>
                <c:pt idx="5384">
                  <c:v>540.0</c:v>
                </c:pt>
                <c:pt idx="5385">
                  <c:v>540.0</c:v>
                </c:pt>
                <c:pt idx="5386">
                  <c:v>539.0</c:v>
                </c:pt>
                <c:pt idx="5387">
                  <c:v>537.0</c:v>
                </c:pt>
                <c:pt idx="5388">
                  <c:v>537.0</c:v>
                </c:pt>
                <c:pt idx="5389">
                  <c:v>537.0</c:v>
                </c:pt>
                <c:pt idx="5390">
                  <c:v>537.0</c:v>
                </c:pt>
                <c:pt idx="5391">
                  <c:v>537.0</c:v>
                </c:pt>
                <c:pt idx="5392">
                  <c:v>536.0</c:v>
                </c:pt>
                <c:pt idx="5393">
                  <c:v>536.0</c:v>
                </c:pt>
                <c:pt idx="5394">
                  <c:v>535.0</c:v>
                </c:pt>
                <c:pt idx="5396">
                  <c:v>534.0</c:v>
                </c:pt>
                <c:pt idx="5397">
                  <c:v>533.0</c:v>
                </c:pt>
                <c:pt idx="5398">
                  <c:v>533.0</c:v>
                </c:pt>
                <c:pt idx="5399">
                  <c:v>533.0</c:v>
                </c:pt>
                <c:pt idx="5400">
                  <c:v>533.0</c:v>
                </c:pt>
                <c:pt idx="5401">
                  <c:v>534.0</c:v>
                </c:pt>
                <c:pt idx="5402">
                  <c:v>535.0</c:v>
                </c:pt>
                <c:pt idx="5403">
                  <c:v>535.0</c:v>
                </c:pt>
                <c:pt idx="5404">
                  <c:v>535.0</c:v>
                </c:pt>
                <c:pt idx="5405">
                  <c:v>535.0</c:v>
                </c:pt>
                <c:pt idx="5406">
                  <c:v>534.0</c:v>
                </c:pt>
                <c:pt idx="5407">
                  <c:v>532.0</c:v>
                </c:pt>
                <c:pt idx="5408">
                  <c:v>531.0</c:v>
                </c:pt>
                <c:pt idx="5409">
                  <c:v>530.0</c:v>
                </c:pt>
                <c:pt idx="5411">
                  <c:v>530.0</c:v>
                </c:pt>
                <c:pt idx="5412">
                  <c:v>530.0</c:v>
                </c:pt>
                <c:pt idx="5413">
                  <c:v>531.0</c:v>
                </c:pt>
                <c:pt idx="5414">
                  <c:v>531.0</c:v>
                </c:pt>
                <c:pt idx="5415">
                  <c:v>531.0</c:v>
                </c:pt>
                <c:pt idx="5416">
                  <c:v>530.0</c:v>
                </c:pt>
                <c:pt idx="5417">
                  <c:v>530.0</c:v>
                </c:pt>
                <c:pt idx="5418">
                  <c:v>529.0</c:v>
                </c:pt>
                <c:pt idx="5419">
                  <c:v>529.0</c:v>
                </c:pt>
                <c:pt idx="5420">
                  <c:v>528.0</c:v>
                </c:pt>
                <c:pt idx="5421">
                  <c:v>527.0</c:v>
                </c:pt>
                <c:pt idx="5422">
                  <c:v>526.0</c:v>
                </c:pt>
                <c:pt idx="5423">
                  <c:v>527.0</c:v>
                </c:pt>
                <c:pt idx="5424">
                  <c:v>529.0</c:v>
                </c:pt>
                <c:pt idx="5425">
                  <c:v>530.0</c:v>
                </c:pt>
                <c:pt idx="5426">
                  <c:v>529.0</c:v>
                </c:pt>
                <c:pt idx="5427">
                  <c:v>528.0</c:v>
                </c:pt>
                <c:pt idx="5428">
                  <c:v>526.0</c:v>
                </c:pt>
                <c:pt idx="5429">
                  <c:v>524.0</c:v>
                </c:pt>
                <c:pt idx="5430">
                  <c:v>524.0</c:v>
                </c:pt>
                <c:pt idx="5431">
                  <c:v>524.0</c:v>
                </c:pt>
                <c:pt idx="5433">
                  <c:v>524.0</c:v>
                </c:pt>
                <c:pt idx="5434">
                  <c:v>523.0</c:v>
                </c:pt>
                <c:pt idx="5435">
                  <c:v>522.0</c:v>
                </c:pt>
                <c:pt idx="5436">
                  <c:v>521.0</c:v>
                </c:pt>
                <c:pt idx="5437">
                  <c:v>521.0</c:v>
                </c:pt>
                <c:pt idx="5438">
                  <c:v>521.0</c:v>
                </c:pt>
                <c:pt idx="5439">
                  <c:v>522.0</c:v>
                </c:pt>
                <c:pt idx="5440">
                  <c:v>522.0</c:v>
                </c:pt>
                <c:pt idx="5441">
                  <c:v>522.0</c:v>
                </c:pt>
                <c:pt idx="5442">
                  <c:v>522.0</c:v>
                </c:pt>
                <c:pt idx="5443">
                  <c:v>521.0</c:v>
                </c:pt>
                <c:pt idx="5444">
                  <c:v>520.0</c:v>
                </c:pt>
                <c:pt idx="5445">
                  <c:v>519.0</c:v>
                </c:pt>
                <c:pt idx="5446">
                  <c:v>518.0</c:v>
                </c:pt>
                <c:pt idx="5448">
                  <c:v>517.0</c:v>
                </c:pt>
                <c:pt idx="5449">
                  <c:v>516.0</c:v>
                </c:pt>
                <c:pt idx="5450">
                  <c:v>516.0</c:v>
                </c:pt>
                <c:pt idx="5451">
                  <c:v>516.0</c:v>
                </c:pt>
                <c:pt idx="5452">
                  <c:v>516.0</c:v>
                </c:pt>
                <c:pt idx="5453">
                  <c:v>517.0</c:v>
                </c:pt>
                <c:pt idx="5454">
                  <c:v>516.0</c:v>
                </c:pt>
                <c:pt idx="5455">
                  <c:v>516.0</c:v>
                </c:pt>
                <c:pt idx="5456">
                  <c:v>515.0</c:v>
                </c:pt>
                <c:pt idx="5457">
                  <c:v>515.0</c:v>
                </c:pt>
                <c:pt idx="5458">
                  <c:v>515.0</c:v>
                </c:pt>
                <c:pt idx="5459">
                  <c:v>514.0</c:v>
                </c:pt>
                <c:pt idx="5460">
                  <c:v>513.0</c:v>
                </c:pt>
                <c:pt idx="5461">
                  <c:v>509.0</c:v>
                </c:pt>
                <c:pt idx="5463">
                  <c:v>505.0</c:v>
                </c:pt>
                <c:pt idx="5464">
                  <c:v>500.0</c:v>
                </c:pt>
                <c:pt idx="5465">
                  <c:v>497.0</c:v>
                </c:pt>
                <c:pt idx="5466">
                  <c:v>496.0</c:v>
                </c:pt>
                <c:pt idx="5467">
                  <c:v>497.0</c:v>
                </c:pt>
                <c:pt idx="5468">
                  <c:v>499.0</c:v>
                </c:pt>
                <c:pt idx="5469">
                  <c:v>502.0</c:v>
                </c:pt>
                <c:pt idx="5470">
                  <c:v>505.0</c:v>
                </c:pt>
                <c:pt idx="5471">
                  <c:v>508.0</c:v>
                </c:pt>
                <c:pt idx="5472">
                  <c:v>510.0</c:v>
                </c:pt>
                <c:pt idx="5473">
                  <c:v>511.0</c:v>
                </c:pt>
                <c:pt idx="5474">
                  <c:v>512.0</c:v>
                </c:pt>
                <c:pt idx="5475">
                  <c:v>513.0</c:v>
                </c:pt>
                <c:pt idx="5477">
                  <c:v>514.0</c:v>
                </c:pt>
                <c:pt idx="5478">
                  <c:v>514.0</c:v>
                </c:pt>
                <c:pt idx="5479">
                  <c:v>513.0</c:v>
                </c:pt>
                <c:pt idx="5480">
                  <c:v>513.0</c:v>
                </c:pt>
                <c:pt idx="5481">
                  <c:v>512.0</c:v>
                </c:pt>
                <c:pt idx="5482">
                  <c:v>513.0</c:v>
                </c:pt>
                <c:pt idx="5483">
                  <c:v>513.0</c:v>
                </c:pt>
                <c:pt idx="5484">
                  <c:v>513.0</c:v>
                </c:pt>
                <c:pt idx="5485">
                  <c:v>513.0</c:v>
                </c:pt>
                <c:pt idx="5486">
                  <c:v>512.0</c:v>
                </c:pt>
                <c:pt idx="5487">
                  <c:v>511.0</c:v>
                </c:pt>
                <c:pt idx="5488">
                  <c:v>511.0</c:v>
                </c:pt>
                <c:pt idx="5489">
                  <c:v>513.0</c:v>
                </c:pt>
                <c:pt idx="5490">
                  <c:v>515.0</c:v>
                </c:pt>
                <c:pt idx="5492">
                  <c:v>516.0</c:v>
                </c:pt>
                <c:pt idx="5493">
                  <c:v>517.0</c:v>
                </c:pt>
                <c:pt idx="5494">
                  <c:v>517.0</c:v>
                </c:pt>
                <c:pt idx="5495">
                  <c:v>516.0</c:v>
                </c:pt>
                <c:pt idx="5496">
                  <c:v>515.0</c:v>
                </c:pt>
                <c:pt idx="5497">
                  <c:v>515.0</c:v>
                </c:pt>
                <c:pt idx="5498">
                  <c:v>515.0</c:v>
                </c:pt>
                <c:pt idx="5499">
                  <c:v>515.0</c:v>
                </c:pt>
                <c:pt idx="5500">
                  <c:v>514.0</c:v>
                </c:pt>
                <c:pt idx="5501">
                  <c:v>513.0</c:v>
                </c:pt>
                <c:pt idx="5502">
                  <c:v>513.0</c:v>
                </c:pt>
                <c:pt idx="5503">
                  <c:v>512.0</c:v>
                </c:pt>
                <c:pt idx="5504">
                  <c:v>512.0</c:v>
                </c:pt>
                <c:pt idx="5505">
                  <c:v>513.0</c:v>
                </c:pt>
                <c:pt idx="5507">
                  <c:v>514.0</c:v>
                </c:pt>
                <c:pt idx="5508">
                  <c:v>515.0</c:v>
                </c:pt>
                <c:pt idx="5509">
                  <c:v>515.0</c:v>
                </c:pt>
                <c:pt idx="5510">
                  <c:v>515.0</c:v>
                </c:pt>
                <c:pt idx="5511">
                  <c:v>514.0</c:v>
                </c:pt>
                <c:pt idx="5512">
                  <c:v>514.0</c:v>
                </c:pt>
                <c:pt idx="5513">
                  <c:v>513.0</c:v>
                </c:pt>
                <c:pt idx="5514">
                  <c:v>512.0</c:v>
                </c:pt>
                <c:pt idx="5515">
                  <c:v>512.0</c:v>
                </c:pt>
                <c:pt idx="5516">
                  <c:v>511.0</c:v>
                </c:pt>
                <c:pt idx="5517">
                  <c:v>511.0</c:v>
                </c:pt>
                <c:pt idx="5518">
                  <c:v>510.0</c:v>
                </c:pt>
                <c:pt idx="5519">
                  <c:v>510.0</c:v>
                </c:pt>
                <c:pt idx="5520">
                  <c:v>510.0</c:v>
                </c:pt>
                <c:pt idx="5521">
                  <c:v>510.0</c:v>
                </c:pt>
                <c:pt idx="5522">
                  <c:v>510.0</c:v>
                </c:pt>
                <c:pt idx="5524">
                  <c:v>511.0</c:v>
                </c:pt>
                <c:pt idx="5525">
                  <c:v>511.0</c:v>
                </c:pt>
                <c:pt idx="5526">
                  <c:v>511.0</c:v>
                </c:pt>
                <c:pt idx="5527">
                  <c:v>511.0</c:v>
                </c:pt>
                <c:pt idx="5528">
                  <c:v>511.0</c:v>
                </c:pt>
                <c:pt idx="5529">
                  <c:v>510.0</c:v>
                </c:pt>
                <c:pt idx="5530">
                  <c:v>510.0</c:v>
                </c:pt>
                <c:pt idx="5531">
                  <c:v>510.0</c:v>
                </c:pt>
                <c:pt idx="5532">
                  <c:v>511.0</c:v>
                </c:pt>
                <c:pt idx="5533">
                  <c:v>511.0</c:v>
                </c:pt>
                <c:pt idx="5534">
                  <c:v>512.0</c:v>
                </c:pt>
                <c:pt idx="5535">
                  <c:v>512.0</c:v>
                </c:pt>
                <c:pt idx="5536">
                  <c:v>511.0</c:v>
                </c:pt>
                <c:pt idx="5537">
                  <c:v>509.0</c:v>
                </c:pt>
                <c:pt idx="5538">
                  <c:v>508.0</c:v>
                </c:pt>
                <c:pt idx="5539">
                  <c:v>507.0</c:v>
                </c:pt>
                <c:pt idx="5540">
                  <c:v>507.0</c:v>
                </c:pt>
                <c:pt idx="5541">
                  <c:v>508.0</c:v>
                </c:pt>
                <c:pt idx="5542">
                  <c:v>509.0</c:v>
                </c:pt>
                <c:pt idx="5543">
                  <c:v>510.0</c:v>
                </c:pt>
                <c:pt idx="5545">
                  <c:v>511.0</c:v>
                </c:pt>
                <c:pt idx="5546">
                  <c:v>511.0</c:v>
                </c:pt>
                <c:pt idx="5547">
                  <c:v>510.0</c:v>
                </c:pt>
                <c:pt idx="5548">
                  <c:v>510.0</c:v>
                </c:pt>
                <c:pt idx="5549">
                  <c:v>510.0</c:v>
                </c:pt>
                <c:pt idx="5550">
                  <c:v>510.0</c:v>
                </c:pt>
                <c:pt idx="5551">
                  <c:v>510.0</c:v>
                </c:pt>
                <c:pt idx="5552">
                  <c:v>511.0</c:v>
                </c:pt>
                <c:pt idx="5553">
                  <c:v>512.0</c:v>
                </c:pt>
                <c:pt idx="5554">
                  <c:v>512.0</c:v>
                </c:pt>
                <c:pt idx="5555">
                  <c:v>512.0</c:v>
                </c:pt>
                <c:pt idx="5556">
                  <c:v>512.0</c:v>
                </c:pt>
                <c:pt idx="5557">
                  <c:v>511.0</c:v>
                </c:pt>
                <c:pt idx="5558">
                  <c:v>512.0</c:v>
                </c:pt>
                <c:pt idx="5559">
                  <c:v>512.0</c:v>
                </c:pt>
                <c:pt idx="5560">
                  <c:v>512.0</c:v>
                </c:pt>
                <c:pt idx="5561">
                  <c:v>511.0</c:v>
                </c:pt>
                <c:pt idx="5562">
                  <c:v>511.0</c:v>
                </c:pt>
                <c:pt idx="5564">
                  <c:v>511.0</c:v>
                </c:pt>
                <c:pt idx="5565">
                  <c:v>512.0</c:v>
                </c:pt>
                <c:pt idx="5566">
                  <c:v>514.0</c:v>
                </c:pt>
                <c:pt idx="5567">
                  <c:v>514.0</c:v>
                </c:pt>
                <c:pt idx="5568">
                  <c:v>512.0</c:v>
                </c:pt>
                <c:pt idx="5569">
                  <c:v>506.0</c:v>
                </c:pt>
                <c:pt idx="5570">
                  <c:v>501.0</c:v>
                </c:pt>
                <c:pt idx="5571">
                  <c:v>499.0</c:v>
                </c:pt>
                <c:pt idx="5572">
                  <c:v>499.0</c:v>
                </c:pt>
                <c:pt idx="5573">
                  <c:v>502.0</c:v>
                </c:pt>
                <c:pt idx="5574">
                  <c:v>505.0</c:v>
                </c:pt>
                <c:pt idx="5575">
                  <c:v>508.0</c:v>
                </c:pt>
                <c:pt idx="5576">
                  <c:v>509.0</c:v>
                </c:pt>
                <c:pt idx="5577">
                  <c:v>511.0</c:v>
                </c:pt>
                <c:pt idx="5578">
                  <c:v>512.0</c:v>
                </c:pt>
                <c:pt idx="5579">
                  <c:v>514.0</c:v>
                </c:pt>
                <c:pt idx="5580">
                  <c:v>516.0</c:v>
                </c:pt>
                <c:pt idx="5581">
                  <c:v>517.0</c:v>
                </c:pt>
                <c:pt idx="5582">
                  <c:v>518.0</c:v>
                </c:pt>
                <c:pt idx="5583">
                  <c:v>518.0</c:v>
                </c:pt>
                <c:pt idx="5585">
                  <c:v>519.0</c:v>
                </c:pt>
                <c:pt idx="5586">
                  <c:v>519.0</c:v>
                </c:pt>
                <c:pt idx="5587">
                  <c:v>520.0</c:v>
                </c:pt>
                <c:pt idx="5588">
                  <c:v>522.0</c:v>
                </c:pt>
                <c:pt idx="5589">
                  <c:v>523.0</c:v>
                </c:pt>
                <c:pt idx="5590">
                  <c:v>523.0</c:v>
                </c:pt>
                <c:pt idx="5591">
                  <c:v>522.0</c:v>
                </c:pt>
                <c:pt idx="5592">
                  <c:v>520.0</c:v>
                </c:pt>
                <c:pt idx="5593">
                  <c:v>519.0</c:v>
                </c:pt>
                <c:pt idx="5594">
                  <c:v>519.0</c:v>
                </c:pt>
                <c:pt idx="5595">
                  <c:v>520.0</c:v>
                </c:pt>
                <c:pt idx="5596">
                  <c:v>521.0</c:v>
                </c:pt>
                <c:pt idx="5597">
                  <c:v>522.0</c:v>
                </c:pt>
                <c:pt idx="5598">
                  <c:v>523.0</c:v>
                </c:pt>
                <c:pt idx="5599">
                  <c:v>523.0</c:v>
                </c:pt>
                <c:pt idx="5600">
                  <c:v>523.0</c:v>
                </c:pt>
                <c:pt idx="5601">
                  <c:v>522.0</c:v>
                </c:pt>
                <c:pt idx="5602">
                  <c:v>522.0</c:v>
                </c:pt>
                <c:pt idx="5603">
                  <c:v>522.0</c:v>
                </c:pt>
                <c:pt idx="5605">
                  <c:v>522.0</c:v>
                </c:pt>
                <c:pt idx="5606">
                  <c:v>523.0</c:v>
                </c:pt>
                <c:pt idx="5607">
                  <c:v>523.0</c:v>
                </c:pt>
                <c:pt idx="5608">
                  <c:v>523.0</c:v>
                </c:pt>
                <c:pt idx="5609">
                  <c:v>523.0</c:v>
                </c:pt>
                <c:pt idx="5610">
                  <c:v>524.0</c:v>
                </c:pt>
                <c:pt idx="5611">
                  <c:v>525.0</c:v>
                </c:pt>
                <c:pt idx="5612">
                  <c:v>525.0</c:v>
                </c:pt>
                <c:pt idx="5613">
                  <c:v>527.0</c:v>
                </c:pt>
                <c:pt idx="5614">
                  <c:v>528.0</c:v>
                </c:pt>
                <c:pt idx="5615">
                  <c:v>529.0</c:v>
                </c:pt>
                <c:pt idx="5616">
                  <c:v>530.0</c:v>
                </c:pt>
                <c:pt idx="5617">
                  <c:v>530.0</c:v>
                </c:pt>
                <c:pt idx="5619">
                  <c:v>529.0</c:v>
                </c:pt>
                <c:pt idx="5620">
                  <c:v>528.0</c:v>
                </c:pt>
                <c:pt idx="5621">
                  <c:v>528.0</c:v>
                </c:pt>
                <c:pt idx="5622">
                  <c:v>528.0</c:v>
                </c:pt>
                <c:pt idx="5623">
                  <c:v>528.0</c:v>
                </c:pt>
                <c:pt idx="5624">
                  <c:v>528.0</c:v>
                </c:pt>
                <c:pt idx="5625">
                  <c:v>528.0</c:v>
                </c:pt>
                <c:pt idx="5626">
                  <c:v>528.0</c:v>
                </c:pt>
                <c:pt idx="5627">
                  <c:v>529.0</c:v>
                </c:pt>
                <c:pt idx="5628">
                  <c:v>530.0</c:v>
                </c:pt>
                <c:pt idx="5629">
                  <c:v>529.0</c:v>
                </c:pt>
                <c:pt idx="5630">
                  <c:v>528.0</c:v>
                </c:pt>
                <c:pt idx="5631">
                  <c:v>527.0</c:v>
                </c:pt>
                <c:pt idx="5632">
                  <c:v>526.0</c:v>
                </c:pt>
                <c:pt idx="5633">
                  <c:v>528.0</c:v>
                </c:pt>
                <c:pt idx="5634">
                  <c:v>531.0</c:v>
                </c:pt>
                <c:pt idx="5635">
                  <c:v>534.0</c:v>
                </c:pt>
                <c:pt idx="5636">
                  <c:v>535.0</c:v>
                </c:pt>
                <c:pt idx="5637">
                  <c:v>534.0</c:v>
                </c:pt>
                <c:pt idx="5638">
                  <c:v>532.0</c:v>
                </c:pt>
                <c:pt idx="5640">
                  <c:v>531.0</c:v>
                </c:pt>
                <c:pt idx="5641">
                  <c:v>530.0</c:v>
                </c:pt>
                <c:pt idx="5642">
                  <c:v>529.0</c:v>
                </c:pt>
                <c:pt idx="5643">
                  <c:v>529.0</c:v>
                </c:pt>
                <c:pt idx="5644">
                  <c:v>530.0</c:v>
                </c:pt>
                <c:pt idx="5645">
                  <c:v>531.0</c:v>
                </c:pt>
                <c:pt idx="5646">
                  <c:v>533.0</c:v>
                </c:pt>
                <c:pt idx="5647">
                  <c:v>535.0</c:v>
                </c:pt>
                <c:pt idx="5648">
                  <c:v>537.0</c:v>
                </c:pt>
                <c:pt idx="5649">
                  <c:v>538.0</c:v>
                </c:pt>
                <c:pt idx="5650">
                  <c:v>539.0</c:v>
                </c:pt>
                <c:pt idx="5651">
                  <c:v>539.0</c:v>
                </c:pt>
                <c:pt idx="5652">
                  <c:v>539.0</c:v>
                </c:pt>
                <c:pt idx="5653">
                  <c:v>539.0</c:v>
                </c:pt>
                <c:pt idx="5654">
                  <c:v>540.0</c:v>
                </c:pt>
                <c:pt idx="5655">
                  <c:v>539.0</c:v>
                </c:pt>
                <c:pt idx="5656">
                  <c:v>539.0</c:v>
                </c:pt>
                <c:pt idx="5657">
                  <c:v>538.0</c:v>
                </c:pt>
                <c:pt idx="5658">
                  <c:v>537.0</c:v>
                </c:pt>
                <c:pt idx="5659">
                  <c:v>538.0</c:v>
                </c:pt>
                <c:pt idx="5661">
                  <c:v>539.0</c:v>
                </c:pt>
                <c:pt idx="5662">
                  <c:v>541.0</c:v>
                </c:pt>
                <c:pt idx="5663">
                  <c:v>543.0</c:v>
                </c:pt>
                <c:pt idx="5664">
                  <c:v>544.0</c:v>
                </c:pt>
                <c:pt idx="5665">
                  <c:v>544.0</c:v>
                </c:pt>
                <c:pt idx="5666">
                  <c:v>543.0</c:v>
                </c:pt>
                <c:pt idx="5667">
                  <c:v>541.0</c:v>
                </c:pt>
                <c:pt idx="5668">
                  <c:v>541.0</c:v>
                </c:pt>
                <c:pt idx="5669">
                  <c:v>542.0</c:v>
                </c:pt>
                <c:pt idx="5670">
                  <c:v>544.0</c:v>
                </c:pt>
                <c:pt idx="5671">
                  <c:v>545.0</c:v>
                </c:pt>
                <c:pt idx="5672">
                  <c:v>543.0</c:v>
                </c:pt>
                <c:pt idx="5673">
                  <c:v>539.0</c:v>
                </c:pt>
                <c:pt idx="5674">
                  <c:v>534.0</c:v>
                </c:pt>
                <c:pt idx="5676">
                  <c:v>530.0</c:v>
                </c:pt>
                <c:pt idx="5677">
                  <c:v>529.0</c:v>
                </c:pt>
                <c:pt idx="5678">
                  <c:v>531.0</c:v>
                </c:pt>
                <c:pt idx="5679">
                  <c:v>534.0</c:v>
                </c:pt>
                <c:pt idx="5680">
                  <c:v>536.0</c:v>
                </c:pt>
                <c:pt idx="5681">
                  <c:v>538.0</c:v>
                </c:pt>
                <c:pt idx="5682">
                  <c:v>539.0</c:v>
                </c:pt>
                <c:pt idx="5683">
                  <c:v>539.0</c:v>
                </c:pt>
                <c:pt idx="5684">
                  <c:v>540.0</c:v>
                </c:pt>
                <c:pt idx="5685">
                  <c:v>541.0</c:v>
                </c:pt>
                <c:pt idx="5686">
                  <c:v>542.0</c:v>
                </c:pt>
                <c:pt idx="5687">
                  <c:v>542.0</c:v>
                </c:pt>
                <c:pt idx="5688">
                  <c:v>543.0</c:v>
                </c:pt>
                <c:pt idx="5689">
                  <c:v>544.0</c:v>
                </c:pt>
                <c:pt idx="5691">
                  <c:v>545.0</c:v>
                </c:pt>
                <c:pt idx="5692">
                  <c:v>545.0</c:v>
                </c:pt>
                <c:pt idx="5693">
                  <c:v>545.0</c:v>
                </c:pt>
                <c:pt idx="5694">
                  <c:v>545.0</c:v>
                </c:pt>
                <c:pt idx="5695">
                  <c:v>544.0</c:v>
                </c:pt>
                <c:pt idx="5696">
                  <c:v>545.0</c:v>
                </c:pt>
                <c:pt idx="5697">
                  <c:v>547.0</c:v>
                </c:pt>
                <c:pt idx="5698">
                  <c:v>549.0</c:v>
                </c:pt>
                <c:pt idx="5699">
                  <c:v>549.0</c:v>
                </c:pt>
                <c:pt idx="5700">
                  <c:v>549.0</c:v>
                </c:pt>
                <c:pt idx="5701">
                  <c:v>547.0</c:v>
                </c:pt>
                <c:pt idx="5702">
                  <c:v>545.0</c:v>
                </c:pt>
                <c:pt idx="5703">
                  <c:v>544.0</c:v>
                </c:pt>
                <c:pt idx="5704">
                  <c:v>543.0</c:v>
                </c:pt>
                <c:pt idx="5705">
                  <c:v>544.0</c:v>
                </c:pt>
                <c:pt idx="5707">
                  <c:v>546.0</c:v>
                </c:pt>
                <c:pt idx="5708">
                  <c:v>547.0</c:v>
                </c:pt>
                <c:pt idx="5709">
                  <c:v>548.0</c:v>
                </c:pt>
                <c:pt idx="5710">
                  <c:v>548.0</c:v>
                </c:pt>
                <c:pt idx="5711">
                  <c:v>547.0</c:v>
                </c:pt>
                <c:pt idx="5712">
                  <c:v>546.0</c:v>
                </c:pt>
                <c:pt idx="5713">
                  <c:v>545.0</c:v>
                </c:pt>
                <c:pt idx="5714">
                  <c:v>546.0</c:v>
                </c:pt>
                <c:pt idx="5715">
                  <c:v>546.0</c:v>
                </c:pt>
                <c:pt idx="5716">
                  <c:v>547.0</c:v>
                </c:pt>
                <c:pt idx="5717">
                  <c:v>547.0</c:v>
                </c:pt>
                <c:pt idx="5718">
                  <c:v>547.0</c:v>
                </c:pt>
                <c:pt idx="5719">
                  <c:v>547.0</c:v>
                </c:pt>
                <c:pt idx="5720">
                  <c:v>545.0</c:v>
                </c:pt>
                <c:pt idx="5721">
                  <c:v>544.0</c:v>
                </c:pt>
                <c:pt idx="5723">
                  <c:v>542.0</c:v>
                </c:pt>
                <c:pt idx="5724">
                  <c:v>542.0</c:v>
                </c:pt>
                <c:pt idx="5725">
                  <c:v>543.0</c:v>
                </c:pt>
                <c:pt idx="5726">
                  <c:v>546.0</c:v>
                </c:pt>
                <c:pt idx="5727">
                  <c:v>548.0</c:v>
                </c:pt>
                <c:pt idx="5728">
                  <c:v>549.0</c:v>
                </c:pt>
                <c:pt idx="5729">
                  <c:v>549.0</c:v>
                </c:pt>
                <c:pt idx="5730">
                  <c:v>547.0</c:v>
                </c:pt>
                <c:pt idx="5731">
                  <c:v>545.0</c:v>
                </c:pt>
                <c:pt idx="5732">
                  <c:v>544.0</c:v>
                </c:pt>
                <c:pt idx="5733">
                  <c:v>544.0</c:v>
                </c:pt>
                <c:pt idx="5734">
                  <c:v>545.0</c:v>
                </c:pt>
                <c:pt idx="5735">
                  <c:v>545.0</c:v>
                </c:pt>
                <c:pt idx="5736">
                  <c:v>545.0</c:v>
                </c:pt>
                <c:pt idx="5738">
                  <c:v>544.0</c:v>
                </c:pt>
                <c:pt idx="5739">
                  <c:v>543.0</c:v>
                </c:pt>
                <c:pt idx="5740">
                  <c:v>542.0</c:v>
                </c:pt>
                <c:pt idx="5741">
                  <c:v>542.0</c:v>
                </c:pt>
                <c:pt idx="5742">
                  <c:v>543.0</c:v>
                </c:pt>
                <c:pt idx="5743">
                  <c:v>544.0</c:v>
                </c:pt>
                <c:pt idx="5744">
                  <c:v>546.0</c:v>
                </c:pt>
                <c:pt idx="5745">
                  <c:v>546.0</c:v>
                </c:pt>
                <c:pt idx="5746">
                  <c:v>546.0</c:v>
                </c:pt>
                <c:pt idx="5747">
                  <c:v>546.0</c:v>
                </c:pt>
                <c:pt idx="5748">
                  <c:v>545.0</c:v>
                </c:pt>
                <c:pt idx="5749">
                  <c:v>544.0</c:v>
                </c:pt>
                <c:pt idx="5750">
                  <c:v>544.0</c:v>
                </c:pt>
                <c:pt idx="5751">
                  <c:v>544.0</c:v>
                </c:pt>
                <c:pt idx="5753">
                  <c:v>545.0</c:v>
                </c:pt>
                <c:pt idx="5754">
                  <c:v>546.0</c:v>
                </c:pt>
                <c:pt idx="5755">
                  <c:v>548.0</c:v>
                </c:pt>
                <c:pt idx="5756">
                  <c:v>549.0</c:v>
                </c:pt>
                <c:pt idx="5757">
                  <c:v>549.0</c:v>
                </c:pt>
                <c:pt idx="5758">
                  <c:v>549.0</c:v>
                </c:pt>
                <c:pt idx="5759">
                  <c:v>549.0</c:v>
                </c:pt>
                <c:pt idx="5760">
                  <c:v>549.0</c:v>
                </c:pt>
                <c:pt idx="5761">
                  <c:v>548.0</c:v>
                </c:pt>
                <c:pt idx="5762">
                  <c:v>548.0</c:v>
                </c:pt>
                <c:pt idx="5763">
                  <c:v>548.0</c:v>
                </c:pt>
                <c:pt idx="5764">
                  <c:v>547.0</c:v>
                </c:pt>
                <c:pt idx="5765">
                  <c:v>548.0</c:v>
                </c:pt>
                <c:pt idx="5766">
                  <c:v>548.0</c:v>
                </c:pt>
                <c:pt idx="5767">
                  <c:v>548.0</c:v>
                </c:pt>
                <c:pt idx="5768">
                  <c:v>548.0</c:v>
                </c:pt>
                <c:pt idx="5769">
                  <c:v>548.0</c:v>
                </c:pt>
                <c:pt idx="5770">
                  <c:v>548.0</c:v>
                </c:pt>
                <c:pt idx="5772">
                  <c:v>548.0</c:v>
                </c:pt>
                <c:pt idx="5773">
                  <c:v>548.0</c:v>
                </c:pt>
                <c:pt idx="5774">
                  <c:v>548.0</c:v>
                </c:pt>
                <c:pt idx="5775">
                  <c:v>549.0</c:v>
                </c:pt>
                <c:pt idx="5776">
                  <c:v>549.0</c:v>
                </c:pt>
                <c:pt idx="5777">
                  <c:v>548.0</c:v>
                </c:pt>
                <c:pt idx="5778">
                  <c:v>546.0</c:v>
                </c:pt>
                <c:pt idx="5779">
                  <c:v>543.0</c:v>
                </c:pt>
                <c:pt idx="5780">
                  <c:v>539.0</c:v>
                </c:pt>
                <c:pt idx="5781">
                  <c:v>536.0</c:v>
                </c:pt>
                <c:pt idx="5782">
                  <c:v>535.0</c:v>
                </c:pt>
                <c:pt idx="5783">
                  <c:v>535.0</c:v>
                </c:pt>
                <c:pt idx="5784">
                  <c:v>537.0</c:v>
                </c:pt>
                <c:pt idx="5785">
                  <c:v>538.0</c:v>
                </c:pt>
                <c:pt idx="5786">
                  <c:v>539.0</c:v>
                </c:pt>
                <c:pt idx="5787">
                  <c:v>539.0</c:v>
                </c:pt>
                <c:pt idx="5788">
                  <c:v>540.0</c:v>
                </c:pt>
                <c:pt idx="5789">
                  <c:v>541.0</c:v>
                </c:pt>
                <c:pt idx="5790">
                  <c:v>542.0</c:v>
                </c:pt>
                <c:pt idx="5792">
                  <c:v>544.0</c:v>
                </c:pt>
                <c:pt idx="5793">
                  <c:v>546.0</c:v>
                </c:pt>
                <c:pt idx="5794">
                  <c:v>548.0</c:v>
                </c:pt>
                <c:pt idx="5795">
                  <c:v>549.0</c:v>
                </c:pt>
                <c:pt idx="5796">
                  <c:v>549.0</c:v>
                </c:pt>
                <c:pt idx="5797">
                  <c:v>547.0</c:v>
                </c:pt>
                <c:pt idx="5798">
                  <c:v>545.0</c:v>
                </c:pt>
                <c:pt idx="5799">
                  <c:v>544.0</c:v>
                </c:pt>
                <c:pt idx="5800">
                  <c:v>544.0</c:v>
                </c:pt>
                <c:pt idx="5801">
                  <c:v>545.0</c:v>
                </c:pt>
                <c:pt idx="5802">
                  <c:v>545.0</c:v>
                </c:pt>
                <c:pt idx="5803">
                  <c:v>544.0</c:v>
                </c:pt>
                <c:pt idx="5804">
                  <c:v>543.0</c:v>
                </c:pt>
                <c:pt idx="5805">
                  <c:v>543.0</c:v>
                </c:pt>
                <c:pt idx="5807">
                  <c:v>543.0</c:v>
                </c:pt>
                <c:pt idx="5808">
                  <c:v>544.0</c:v>
                </c:pt>
                <c:pt idx="5809">
                  <c:v>544.0</c:v>
                </c:pt>
                <c:pt idx="5810">
                  <c:v>544.0</c:v>
                </c:pt>
                <c:pt idx="5811">
                  <c:v>545.0</c:v>
                </c:pt>
                <c:pt idx="5812">
                  <c:v>545.0</c:v>
                </c:pt>
                <c:pt idx="5813">
                  <c:v>546.0</c:v>
                </c:pt>
                <c:pt idx="5814">
                  <c:v>546.0</c:v>
                </c:pt>
                <c:pt idx="5815">
                  <c:v>545.0</c:v>
                </c:pt>
                <c:pt idx="5816">
                  <c:v>544.0</c:v>
                </c:pt>
                <c:pt idx="5817">
                  <c:v>544.0</c:v>
                </c:pt>
                <c:pt idx="5818">
                  <c:v>543.0</c:v>
                </c:pt>
                <c:pt idx="5819">
                  <c:v>543.0</c:v>
                </c:pt>
                <c:pt idx="5820">
                  <c:v>543.0</c:v>
                </c:pt>
                <c:pt idx="5821">
                  <c:v>543.0</c:v>
                </c:pt>
                <c:pt idx="5822">
                  <c:v>543.0</c:v>
                </c:pt>
                <c:pt idx="5823">
                  <c:v>545.0</c:v>
                </c:pt>
                <c:pt idx="5824">
                  <c:v>547.0</c:v>
                </c:pt>
                <c:pt idx="5825">
                  <c:v>548.0</c:v>
                </c:pt>
                <c:pt idx="5826">
                  <c:v>548.0</c:v>
                </c:pt>
                <c:pt idx="5827">
                  <c:v>547.0</c:v>
                </c:pt>
                <c:pt idx="5829">
                  <c:v>546.0</c:v>
                </c:pt>
                <c:pt idx="5830">
                  <c:v>545.0</c:v>
                </c:pt>
                <c:pt idx="5831">
                  <c:v>543.0</c:v>
                </c:pt>
                <c:pt idx="5832">
                  <c:v>542.0</c:v>
                </c:pt>
                <c:pt idx="5833">
                  <c:v>541.0</c:v>
                </c:pt>
                <c:pt idx="5834">
                  <c:v>541.0</c:v>
                </c:pt>
                <c:pt idx="5835">
                  <c:v>541.0</c:v>
                </c:pt>
                <c:pt idx="5836">
                  <c:v>542.0</c:v>
                </c:pt>
                <c:pt idx="5837">
                  <c:v>542.0</c:v>
                </c:pt>
                <c:pt idx="5838">
                  <c:v>541.0</c:v>
                </c:pt>
                <c:pt idx="5839">
                  <c:v>540.0</c:v>
                </c:pt>
                <c:pt idx="5840">
                  <c:v>539.0</c:v>
                </c:pt>
                <c:pt idx="5841">
                  <c:v>539.0</c:v>
                </c:pt>
                <c:pt idx="5842">
                  <c:v>539.0</c:v>
                </c:pt>
                <c:pt idx="5843">
                  <c:v>540.0</c:v>
                </c:pt>
                <c:pt idx="5844">
                  <c:v>541.0</c:v>
                </c:pt>
                <c:pt idx="5845">
                  <c:v>541.0</c:v>
                </c:pt>
                <c:pt idx="5846">
                  <c:v>541.0</c:v>
                </c:pt>
                <c:pt idx="5847">
                  <c:v>540.0</c:v>
                </c:pt>
                <c:pt idx="5849">
                  <c:v>538.0</c:v>
                </c:pt>
                <c:pt idx="5850">
                  <c:v>537.0</c:v>
                </c:pt>
                <c:pt idx="5851">
                  <c:v>536.0</c:v>
                </c:pt>
                <c:pt idx="5852">
                  <c:v>536.0</c:v>
                </c:pt>
                <c:pt idx="5853">
                  <c:v>536.0</c:v>
                </c:pt>
                <c:pt idx="5854">
                  <c:v>536.0</c:v>
                </c:pt>
                <c:pt idx="5855">
                  <c:v>536.0</c:v>
                </c:pt>
                <c:pt idx="5856">
                  <c:v>535.0</c:v>
                </c:pt>
                <c:pt idx="5857">
                  <c:v>535.0</c:v>
                </c:pt>
                <c:pt idx="5858">
                  <c:v>535.0</c:v>
                </c:pt>
                <c:pt idx="5859">
                  <c:v>536.0</c:v>
                </c:pt>
                <c:pt idx="5860">
                  <c:v>536.0</c:v>
                </c:pt>
                <c:pt idx="5861">
                  <c:v>535.0</c:v>
                </c:pt>
                <c:pt idx="5862">
                  <c:v>534.0</c:v>
                </c:pt>
                <c:pt idx="5863">
                  <c:v>533.0</c:v>
                </c:pt>
                <c:pt idx="5864">
                  <c:v>533.0</c:v>
                </c:pt>
                <c:pt idx="5865">
                  <c:v>533.0</c:v>
                </c:pt>
                <c:pt idx="5866">
                  <c:v>535.0</c:v>
                </c:pt>
                <c:pt idx="5867">
                  <c:v>535.0</c:v>
                </c:pt>
                <c:pt idx="5868">
                  <c:v>535.0</c:v>
                </c:pt>
                <c:pt idx="5869">
                  <c:v>533.0</c:v>
                </c:pt>
                <c:pt idx="5870">
                  <c:v>531.0</c:v>
                </c:pt>
                <c:pt idx="5872">
                  <c:v>530.0</c:v>
                </c:pt>
                <c:pt idx="5873">
                  <c:v>529.0</c:v>
                </c:pt>
                <c:pt idx="5874">
                  <c:v>530.0</c:v>
                </c:pt>
                <c:pt idx="5875">
                  <c:v>531.0</c:v>
                </c:pt>
                <c:pt idx="5876">
                  <c:v>531.0</c:v>
                </c:pt>
                <c:pt idx="5877">
                  <c:v>531.0</c:v>
                </c:pt>
                <c:pt idx="5878">
                  <c:v>531.0</c:v>
                </c:pt>
                <c:pt idx="5879">
                  <c:v>531.0</c:v>
                </c:pt>
                <c:pt idx="5880">
                  <c:v>532.0</c:v>
                </c:pt>
                <c:pt idx="5881">
                  <c:v>533.0</c:v>
                </c:pt>
                <c:pt idx="5882">
                  <c:v>532.0</c:v>
                </c:pt>
                <c:pt idx="5883">
                  <c:v>528.0</c:v>
                </c:pt>
                <c:pt idx="5884">
                  <c:v>522.0</c:v>
                </c:pt>
                <c:pt idx="5885">
                  <c:v>516.0</c:v>
                </c:pt>
                <c:pt idx="5887">
                  <c:v>512.0</c:v>
                </c:pt>
                <c:pt idx="5888">
                  <c:v>511.0</c:v>
                </c:pt>
                <c:pt idx="5889">
                  <c:v>512.0</c:v>
                </c:pt>
                <c:pt idx="5890">
                  <c:v>515.0</c:v>
                </c:pt>
                <c:pt idx="5891">
                  <c:v>518.0</c:v>
                </c:pt>
                <c:pt idx="5892">
                  <c:v>521.0</c:v>
                </c:pt>
                <c:pt idx="5893">
                  <c:v>523.0</c:v>
                </c:pt>
                <c:pt idx="5894">
                  <c:v>525.0</c:v>
                </c:pt>
                <c:pt idx="5895">
                  <c:v>527.0</c:v>
                </c:pt>
                <c:pt idx="5896">
                  <c:v>529.0</c:v>
                </c:pt>
                <c:pt idx="5897">
                  <c:v>531.0</c:v>
                </c:pt>
                <c:pt idx="5898">
                  <c:v>531.0</c:v>
                </c:pt>
                <c:pt idx="5899">
                  <c:v>531.0</c:v>
                </c:pt>
                <c:pt idx="5901">
                  <c:v>529.0</c:v>
                </c:pt>
                <c:pt idx="5902">
                  <c:v>528.0</c:v>
                </c:pt>
                <c:pt idx="5903">
                  <c:v>526.0</c:v>
                </c:pt>
                <c:pt idx="5904">
                  <c:v>525.0</c:v>
                </c:pt>
                <c:pt idx="5905">
                  <c:v>525.0</c:v>
                </c:pt>
                <c:pt idx="5906">
                  <c:v>524.0</c:v>
                </c:pt>
                <c:pt idx="5907">
                  <c:v>524.0</c:v>
                </c:pt>
                <c:pt idx="5908">
                  <c:v>523.0</c:v>
                </c:pt>
                <c:pt idx="5909">
                  <c:v>522.0</c:v>
                </c:pt>
                <c:pt idx="5910">
                  <c:v>522.0</c:v>
                </c:pt>
                <c:pt idx="5911">
                  <c:v>523.0</c:v>
                </c:pt>
                <c:pt idx="5912">
                  <c:v>525.0</c:v>
                </c:pt>
                <c:pt idx="5913">
                  <c:v>527.0</c:v>
                </c:pt>
                <c:pt idx="5914">
                  <c:v>529.0</c:v>
                </c:pt>
                <c:pt idx="5915">
                  <c:v>530.0</c:v>
                </c:pt>
                <c:pt idx="5916">
                  <c:v>530.0</c:v>
                </c:pt>
                <c:pt idx="5917">
                  <c:v>529.0</c:v>
                </c:pt>
                <c:pt idx="5918">
                  <c:v>528.0</c:v>
                </c:pt>
                <c:pt idx="5919">
                  <c:v>528.0</c:v>
                </c:pt>
                <c:pt idx="5920">
                  <c:v>527.0</c:v>
                </c:pt>
                <c:pt idx="5921">
                  <c:v>527.0</c:v>
                </c:pt>
                <c:pt idx="5922">
                  <c:v>527.0</c:v>
                </c:pt>
                <c:pt idx="5923">
                  <c:v>527.0</c:v>
                </c:pt>
                <c:pt idx="5925">
                  <c:v>526.0</c:v>
                </c:pt>
                <c:pt idx="5926">
                  <c:v>525.0</c:v>
                </c:pt>
                <c:pt idx="5927">
                  <c:v>524.0</c:v>
                </c:pt>
                <c:pt idx="5928">
                  <c:v>524.0</c:v>
                </c:pt>
                <c:pt idx="5929">
                  <c:v>523.0</c:v>
                </c:pt>
                <c:pt idx="5930">
                  <c:v>524.0</c:v>
                </c:pt>
                <c:pt idx="5931">
                  <c:v>526.0</c:v>
                </c:pt>
                <c:pt idx="5932">
                  <c:v>527.0</c:v>
                </c:pt>
                <c:pt idx="5933">
                  <c:v>528.0</c:v>
                </c:pt>
                <c:pt idx="5934">
                  <c:v>528.0</c:v>
                </c:pt>
                <c:pt idx="5935">
                  <c:v>526.0</c:v>
                </c:pt>
                <c:pt idx="5936">
                  <c:v>525.0</c:v>
                </c:pt>
                <c:pt idx="5937">
                  <c:v>524.0</c:v>
                </c:pt>
                <c:pt idx="5938">
                  <c:v>523.0</c:v>
                </c:pt>
                <c:pt idx="5939">
                  <c:v>523.0</c:v>
                </c:pt>
                <c:pt idx="5940">
                  <c:v>522.0</c:v>
                </c:pt>
                <c:pt idx="5941">
                  <c:v>522.0</c:v>
                </c:pt>
                <c:pt idx="5943">
                  <c:v>521.0</c:v>
                </c:pt>
                <c:pt idx="5944">
                  <c:v>521.0</c:v>
                </c:pt>
                <c:pt idx="5945">
                  <c:v>520.0</c:v>
                </c:pt>
                <c:pt idx="5946">
                  <c:v>520.0</c:v>
                </c:pt>
                <c:pt idx="5947">
                  <c:v>520.0</c:v>
                </c:pt>
                <c:pt idx="5948">
                  <c:v>519.0</c:v>
                </c:pt>
                <c:pt idx="5949">
                  <c:v>519.0</c:v>
                </c:pt>
                <c:pt idx="5950">
                  <c:v>519.0</c:v>
                </c:pt>
                <c:pt idx="5951">
                  <c:v>519.0</c:v>
                </c:pt>
                <c:pt idx="5952">
                  <c:v>519.0</c:v>
                </c:pt>
                <c:pt idx="5953">
                  <c:v>519.0</c:v>
                </c:pt>
                <c:pt idx="5954">
                  <c:v>518.0</c:v>
                </c:pt>
                <c:pt idx="5955">
                  <c:v>517.0</c:v>
                </c:pt>
                <c:pt idx="5956">
                  <c:v>517.0</c:v>
                </c:pt>
                <c:pt idx="5958">
                  <c:v>517.0</c:v>
                </c:pt>
                <c:pt idx="5959">
                  <c:v>518.0</c:v>
                </c:pt>
                <c:pt idx="5960">
                  <c:v>519.0</c:v>
                </c:pt>
                <c:pt idx="5961">
                  <c:v>519.0</c:v>
                </c:pt>
                <c:pt idx="5962">
                  <c:v>518.0</c:v>
                </c:pt>
                <c:pt idx="5963">
                  <c:v>517.0</c:v>
                </c:pt>
                <c:pt idx="5964">
                  <c:v>516.0</c:v>
                </c:pt>
                <c:pt idx="5965">
                  <c:v>516.0</c:v>
                </c:pt>
                <c:pt idx="5966">
                  <c:v>516.0</c:v>
                </c:pt>
                <c:pt idx="5967">
                  <c:v>516.0</c:v>
                </c:pt>
                <c:pt idx="5968">
                  <c:v>516.0</c:v>
                </c:pt>
                <c:pt idx="5969">
                  <c:v>516.0</c:v>
                </c:pt>
                <c:pt idx="5970">
                  <c:v>516.0</c:v>
                </c:pt>
                <c:pt idx="5971">
                  <c:v>516.0</c:v>
                </c:pt>
                <c:pt idx="5972">
                  <c:v>517.0</c:v>
                </c:pt>
                <c:pt idx="5973">
                  <c:v>518.0</c:v>
                </c:pt>
                <c:pt idx="5974">
                  <c:v>518.0</c:v>
                </c:pt>
                <c:pt idx="5975">
                  <c:v>517.0</c:v>
                </c:pt>
                <c:pt idx="5976">
                  <c:v>516.0</c:v>
                </c:pt>
                <c:pt idx="5977">
                  <c:v>515.0</c:v>
                </c:pt>
                <c:pt idx="5978">
                  <c:v>514.0</c:v>
                </c:pt>
                <c:pt idx="5979">
                  <c:v>514.0</c:v>
                </c:pt>
                <c:pt idx="5981">
                  <c:v>514.0</c:v>
                </c:pt>
                <c:pt idx="5982">
                  <c:v>515.0</c:v>
                </c:pt>
                <c:pt idx="5983">
                  <c:v>515.0</c:v>
                </c:pt>
                <c:pt idx="5984">
                  <c:v>514.0</c:v>
                </c:pt>
                <c:pt idx="5985">
                  <c:v>513.0</c:v>
                </c:pt>
                <c:pt idx="5986">
                  <c:v>513.0</c:v>
                </c:pt>
                <c:pt idx="5987">
                  <c:v>514.0</c:v>
                </c:pt>
                <c:pt idx="5988">
                  <c:v>514.0</c:v>
                </c:pt>
                <c:pt idx="5989">
                  <c:v>513.0</c:v>
                </c:pt>
                <c:pt idx="5990">
                  <c:v>509.0</c:v>
                </c:pt>
                <c:pt idx="5991">
                  <c:v>505.0</c:v>
                </c:pt>
                <c:pt idx="5992">
                  <c:v>500.0</c:v>
                </c:pt>
                <c:pt idx="5993">
                  <c:v>497.0</c:v>
                </c:pt>
                <c:pt idx="5994">
                  <c:v>497.0</c:v>
                </c:pt>
                <c:pt idx="5995">
                  <c:v>498.0</c:v>
                </c:pt>
                <c:pt idx="5996">
                  <c:v>501.0</c:v>
                </c:pt>
                <c:pt idx="5997">
                  <c:v>505.0</c:v>
                </c:pt>
                <c:pt idx="5998">
                  <c:v>508.0</c:v>
                </c:pt>
                <c:pt idx="5999">
                  <c:v>511.0</c:v>
                </c:pt>
                <c:pt idx="6000">
                  <c:v>513.0</c:v>
                </c:pt>
                <c:pt idx="6001">
                  <c:v>515.0</c:v>
                </c:pt>
                <c:pt idx="6002">
                  <c:v>516.0</c:v>
                </c:pt>
                <c:pt idx="6003">
                  <c:v>516.0</c:v>
                </c:pt>
                <c:pt idx="6005">
                  <c:v>517.0</c:v>
                </c:pt>
                <c:pt idx="6006">
                  <c:v>517.0</c:v>
                </c:pt>
                <c:pt idx="6007">
                  <c:v>518.0</c:v>
                </c:pt>
                <c:pt idx="6008">
                  <c:v>518.0</c:v>
                </c:pt>
                <c:pt idx="6009">
                  <c:v>518.0</c:v>
                </c:pt>
                <c:pt idx="6010">
                  <c:v>518.0</c:v>
                </c:pt>
                <c:pt idx="6011">
                  <c:v>518.0</c:v>
                </c:pt>
                <c:pt idx="6012">
                  <c:v>517.0</c:v>
                </c:pt>
                <c:pt idx="6013">
                  <c:v>516.0</c:v>
                </c:pt>
                <c:pt idx="6014">
                  <c:v>515.0</c:v>
                </c:pt>
                <c:pt idx="6015">
                  <c:v>514.0</c:v>
                </c:pt>
                <c:pt idx="6016">
                  <c:v>515.0</c:v>
                </c:pt>
                <c:pt idx="6017">
                  <c:v>516.0</c:v>
                </c:pt>
                <c:pt idx="6018">
                  <c:v>517.0</c:v>
                </c:pt>
                <c:pt idx="6019">
                  <c:v>518.0</c:v>
                </c:pt>
                <c:pt idx="6020">
                  <c:v>519.0</c:v>
                </c:pt>
                <c:pt idx="6022">
                  <c:v>519.0</c:v>
                </c:pt>
                <c:pt idx="6023">
                  <c:v>519.0</c:v>
                </c:pt>
                <c:pt idx="6024">
                  <c:v>520.0</c:v>
                </c:pt>
                <c:pt idx="6025">
                  <c:v>520.0</c:v>
                </c:pt>
                <c:pt idx="6026">
                  <c:v>520.0</c:v>
                </c:pt>
                <c:pt idx="6027">
                  <c:v>520.0</c:v>
                </c:pt>
                <c:pt idx="6028">
                  <c:v>519.0</c:v>
                </c:pt>
                <c:pt idx="6029">
                  <c:v>518.0</c:v>
                </c:pt>
                <c:pt idx="6030">
                  <c:v>518.0</c:v>
                </c:pt>
                <c:pt idx="6031">
                  <c:v>520.0</c:v>
                </c:pt>
                <c:pt idx="6032">
                  <c:v>522.0</c:v>
                </c:pt>
                <c:pt idx="6033">
                  <c:v>522.0</c:v>
                </c:pt>
                <c:pt idx="6034">
                  <c:v>522.0</c:v>
                </c:pt>
                <c:pt idx="6035">
                  <c:v>521.0</c:v>
                </c:pt>
                <c:pt idx="6036">
                  <c:v>521.0</c:v>
                </c:pt>
                <c:pt idx="6037">
                  <c:v>522.0</c:v>
                </c:pt>
                <c:pt idx="6038">
                  <c:v>523.0</c:v>
                </c:pt>
                <c:pt idx="6040">
                  <c:v>525.0</c:v>
                </c:pt>
                <c:pt idx="6041">
                  <c:v>526.0</c:v>
                </c:pt>
                <c:pt idx="6042">
                  <c:v>524.0</c:v>
                </c:pt>
                <c:pt idx="6043">
                  <c:v>523.0</c:v>
                </c:pt>
                <c:pt idx="6044">
                  <c:v>521.0</c:v>
                </c:pt>
                <c:pt idx="6045">
                  <c:v>520.0</c:v>
                </c:pt>
                <c:pt idx="6046">
                  <c:v>520.0</c:v>
                </c:pt>
                <c:pt idx="6047">
                  <c:v>521.0</c:v>
                </c:pt>
                <c:pt idx="6048">
                  <c:v>523.0</c:v>
                </c:pt>
                <c:pt idx="6049">
                  <c:v>524.0</c:v>
                </c:pt>
                <c:pt idx="6050">
                  <c:v>524.0</c:v>
                </c:pt>
                <c:pt idx="6051">
                  <c:v>524.0</c:v>
                </c:pt>
                <c:pt idx="6052">
                  <c:v>523.0</c:v>
                </c:pt>
                <c:pt idx="6053">
                  <c:v>522.0</c:v>
                </c:pt>
                <c:pt idx="6054">
                  <c:v>522.0</c:v>
                </c:pt>
                <c:pt idx="6056">
                  <c:v>523.0</c:v>
                </c:pt>
                <c:pt idx="6057">
                  <c:v>525.0</c:v>
                </c:pt>
                <c:pt idx="6058">
                  <c:v>527.0</c:v>
                </c:pt>
                <c:pt idx="6059">
                  <c:v>527.0</c:v>
                </c:pt>
                <c:pt idx="6060">
                  <c:v>526.0</c:v>
                </c:pt>
                <c:pt idx="6061">
                  <c:v>525.0</c:v>
                </c:pt>
                <c:pt idx="6062">
                  <c:v>523.0</c:v>
                </c:pt>
                <c:pt idx="6063">
                  <c:v>522.0</c:v>
                </c:pt>
                <c:pt idx="6064">
                  <c:v>521.0</c:v>
                </c:pt>
                <c:pt idx="6065">
                  <c:v>522.0</c:v>
                </c:pt>
                <c:pt idx="6066">
                  <c:v>523.0</c:v>
                </c:pt>
                <c:pt idx="6067">
                  <c:v>524.0</c:v>
                </c:pt>
                <c:pt idx="6068">
                  <c:v>525.0</c:v>
                </c:pt>
                <c:pt idx="6069">
                  <c:v>524.0</c:v>
                </c:pt>
                <c:pt idx="6070">
                  <c:v>523.0</c:v>
                </c:pt>
                <c:pt idx="6071">
                  <c:v>522.0</c:v>
                </c:pt>
                <c:pt idx="6072">
                  <c:v>522.0</c:v>
                </c:pt>
                <c:pt idx="6073">
                  <c:v>522.0</c:v>
                </c:pt>
                <c:pt idx="6074">
                  <c:v>524.0</c:v>
                </c:pt>
                <c:pt idx="6075">
                  <c:v>525.0</c:v>
                </c:pt>
                <c:pt idx="6076">
                  <c:v>525.0</c:v>
                </c:pt>
                <c:pt idx="6078">
                  <c:v>526.0</c:v>
                </c:pt>
                <c:pt idx="6079">
                  <c:v>527.0</c:v>
                </c:pt>
                <c:pt idx="6080">
                  <c:v>528.0</c:v>
                </c:pt>
                <c:pt idx="6081">
                  <c:v>528.0</c:v>
                </c:pt>
                <c:pt idx="6082">
                  <c:v>529.0</c:v>
                </c:pt>
                <c:pt idx="6083">
                  <c:v>528.0</c:v>
                </c:pt>
                <c:pt idx="6084">
                  <c:v>528.0</c:v>
                </c:pt>
                <c:pt idx="6085">
                  <c:v>527.0</c:v>
                </c:pt>
                <c:pt idx="6086">
                  <c:v>527.0</c:v>
                </c:pt>
                <c:pt idx="6087">
                  <c:v>528.0</c:v>
                </c:pt>
                <c:pt idx="6088">
                  <c:v>528.0</c:v>
                </c:pt>
                <c:pt idx="6089">
                  <c:v>528.0</c:v>
                </c:pt>
                <c:pt idx="6090">
                  <c:v>529.0</c:v>
                </c:pt>
                <c:pt idx="6091">
                  <c:v>530.0</c:v>
                </c:pt>
                <c:pt idx="6092">
                  <c:v>530.0</c:v>
                </c:pt>
                <c:pt idx="6093">
                  <c:v>530.0</c:v>
                </c:pt>
                <c:pt idx="6094">
                  <c:v>528.0</c:v>
                </c:pt>
                <c:pt idx="6095">
                  <c:v>525.0</c:v>
                </c:pt>
                <c:pt idx="6096">
                  <c:v>522.0</c:v>
                </c:pt>
                <c:pt idx="6098">
                  <c:v>520.0</c:v>
                </c:pt>
                <c:pt idx="6099">
                  <c:v>519.0</c:v>
                </c:pt>
                <c:pt idx="6100">
                  <c:v>519.0</c:v>
                </c:pt>
                <c:pt idx="6101">
                  <c:v>521.0</c:v>
                </c:pt>
                <c:pt idx="6102">
                  <c:v>522.0</c:v>
                </c:pt>
                <c:pt idx="6103">
                  <c:v>524.0</c:v>
                </c:pt>
                <c:pt idx="6104">
                  <c:v>526.0</c:v>
                </c:pt>
                <c:pt idx="6105">
                  <c:v>527.0</c:v>
                </c:pt>
                <c:pt idx="6106">
                  <c:v>529.0</c:v>
                </c:pt>
                <c:pt idx="6107">
                  <c:v>530.0</c:v>
                </c:pt>
                <c:pt idx="6108">
                  <c:v>532.0</c:v>
                </c:pt>
                <c:pt idx="6109">
                  <c:v>532.0</c:v>
                </c:pt>
                <c:pt idx="6110">
                  <c:v>533.0</c:v>
                </c:pt>
                <c:pt idx="6111">
                  <c:v>533.0</c:v>
                </c:pt>
                <c:pt idx="6112">
                  <c:v>532.0</c:v>
                </c:pt>
                <c:pt idx="6113">
                  <c:v>533.0</c:v>
                </c:pt>
                <c:pt idx="6114">
                  <c:v>533.0</c:v>
                </c:pt>
                <c:pt idx="6116">
                  <c:v>534.0</c:v>
                </c:pt>
                <c:pt idx="6117">
                  <c:v>535.0</c:v>
                </c:pt>
                <c:pt idx="6118">
                  <c:v>536.0</c:v>
                </c:pt>
                <c:pt idx="6119">
                  <c:v>537.0</c:v>
                </c:pt>
                <c:pt idx="6120">
                  <c:v>537.0</c:v>
                </c:pt>
                <c:pt idx="6121">
                  <c:v>537.0</c:v>
                </c:pt>
                <c:pt idx="6122">
                  <c:v>536.0</c:v>
                </c:pt>
                <c:pt idx="6123">
                  <c:v>535.0</c:v>
                </c:pt>
                <c:pt idx="6124">
                  <c:v>535.0</c:v>
                </c:pt>
                <c:pt idx="6125">
                  <c:v>536.0</c:v>
                </c:pt>
                <c:pt idx="6126">
                  <c:v>536.0</c:v>
                </c:pt>
                <c:pt idx="6127">
                  <c:v>537.0</c:v>
                </c:pt>
                <c:pt idx="6128">
                  <c:v>537.0</c:v>
                </c:pt>
                <c:pt idx="6129">
                  <c:v>537.0</c:v>
                </c:pt>
                <c:pt idx="6131">
                  <c:v>538.0</c:v>
                </c:pt>
                <c:pt idx="6132">
                  <c:v>538.0</c:v>
                </c:pt>
                <c:pt idx="6133">
                  <c:v>538.0</c:v>
                </c:pt>
                <c:pt idx="6134">
                  <c:v>538.0</c:v>
                </c:pt>
                <c:pt idx="6135">
                  <c:v>538.0</c:v>
                </c:pt>
                <c:pt idx="6136">
                  <c:v>538.0</c:v>
                </c:pt>
                <c:pt idx="6137">
                  <c:v>539.0</c:v>
                </c:pt>
                <c:pt idx="6138">
                  <c:v>539.0</c:v>
                </c:pt>
                <c:pt idx="6139">
                  <c:v>539.0</c:v>
                </c:pt>
                <c:pt idx="6140">
                  <c:v>539.0</c:v>
                </c:pt>
                <c:pt idx="6141">
                  <c:v>539.0</c:v>
                </c:pt>
                <c:pt idx="6142">
                  <c:v>540.0</c:v>
                </c:pt>
                <c:pt idx="6143">
                  <c:v>540.0</c:v>
                </c:pt>
                <c:pt idx="6144">
                  <c:v>541.0</c:v>
                </c:pt>
                <c:pt idx="6145">
                  <c:v>542.0</c:v>
                </c:pt>
                <c:pt idx="6146">
                  <c:v>542.0</c:v>
                </c:pt>
                <c:pt idx="6147">
                  <c:v>543.0</c:v>
                </c:pt>
                <c:pt idx="6148">
                  <c:v>543.0</c:v>
                </c:pt>
                <c:pt idx="6150">
                  <c:v>543.0</c:v>
                </c:pt>
                <c:pt idx="6151">
                  <c:v>543.0</c:v>
                </c:pt>
                <c:pt idx="6152">
                  <c:v>542.0</c:v>
                </c:pt>
                <c:pt idx="6153">
                  <c:v>542.0</c:v>
                </c:pt>
                <c:pt idx="6154">
                  <c:v>541.0</c:v>
                </c:pt>
                <c:pt idx="6155">
                  <c:v>541.0</c:v>
                </c:pt>
                <c:pt idx="6156">
                  <c:v>541.0</c:v>
                </c:pt>
                <c:pt idx="6157">
                  <c:v>541.0</c:v>
                </c:pt>
                <c:pt idx="6158">
                  <c:v>542.0</c:v>
                </c:pt>
                <c:pt idx="6159">
                  <c:v>543.0</c:v>
                </c:pt>
                <c:pt idx="6160">
                  <c:v>543.0</c:v>
                </c:pt>
                <c:pt idx="6161">
                  <c:v>544.0</c:v>
                </c:pt>
                <c:pt idx="6162">
                  <c:v>544.0</c:v>
                </c:pt>
                <c:pt idx="6163">
                  <c:v>544.0</c:v>
                </c:pt>
                <c:pt idx="6164">
                  <c:v>545.0</c:v>
                </c:pt>
                <c:pt idx="6165">
                  <c:v>546.0</c:v>
                </c:pt>
                <c:pt idx="6167">
                  <c:v>546.0</c:v>
                </c:pt>
                <c:pt idx="6168">
                  <c:v>547.0</c:v>
                </c:pt>
                <c:pt idx="6169">
                  <c:v>548.0</c:v>
                </c:pt>
                <c:pt idx="6170">
                  <c:v>548.0</c:v>
                </c:pt>
                <c:pt idx="6171">
                  <c:v>549.0</c:v>
                </c:pt>
                <c:pt idx="6172">
                  <c:v>550.0</c:v>
                </c:pt>
                <c:pt idx="6173">
                  <c:v>550.0</c:v>
                </c:pt>
                <c:pt idx="6174">
                  <c:v>550.0</c:v>
                </c:pt>
                <c:pt idx="6175">
                  <c:v>550.0</c:v>
                </c:pt>
                <c:pt idx="6176">
                  <c:v>550.0</c:v>
                </c:pt>
                <c:pt idx="6177">
                  <c:v>551.0</c:v>
                </c:pt>
                <c:pt idx="6178">
                  <c:v>551.0</c:v>
                </c:pt>
                <c:pt idx="6179">
                  <c:v>550.0</c:v>
                </c:pt>
                <c:pt idx="6180">
                  <c:v>550.0</c:v>
                </c:pt>
                <c:pt idx="6181">
                  <c:v>550.0</c:v>
                </c:pt>
                <c:pt idx="6182">
                  <c:v>550.0</c:v>
                </c:pt>
                <c:pt idx="6183">
                  <c:v>550.0</c:v>
                </c:pt>
                <c:pt idx="6184">
                  <c:v>550.0</c:v>
                </c:pt>
                <c:pt idx="6185">
                  <c:v>552.0</c:v>
                </c:pt>
                <c:pt idx="6186">
                  <c:v>553.0</c:v>
                </c:pt>
                <c:pt idx="6188">
                  <c:v>554.0</c:v>
                </c:pt>
                <c:pt idx="6189">
                  <c:v>553.0</c:v>
                </c:pt>
                <c:pt idx="6190">
                  <c:v>553.0</c:v>
                </c:pt>
                <c:pt idx="6191">
                  <c:v>553.0</c:v>
                </c:pt>
                <c:pt idx="6192">
                  <c:v>553.0</c:v>
                </c:pt>
                <c:pt idx="6193">
                  <c:v>553.0</c:v>
                </c:pt>
                <c:pt idx="6194">
                  <c:v>554.0</c:v>
                </c:pt>
                <c:pt idx="6195">
                  <c:v>555.0</c:v>
                </c:pt>
                <c:pt idx="6196">
                  <c:v>557.0</c:v>
                </c:pt>
                <c:pt idx="6197">
                  <c:v>559.0</c:v>
                </c:pt>
                <c:pt idx="6198">
                  <c:v>561.0</c:v>
                </c:pt>
                <c:pt idx="6199">
                  <c:v>561.0</c:v>
                </c:pt>
                <c:pt idx="6200">
                  <c:v>558.0</c:v>
                </c:pt>
                <c:pt idx="6201">
                  <c:v>553.0</c:v>
                </c:pt>
                <c:pt idx="6202">
                  <c:v>549.0</c:v>
                </c:pt>
                <c:pt idx="6204">
                  <c:v>545.0</c:v>
                </c:pt>
                <c:pt idx="6205">
                  <c:v>545.0</c:v>
                </c:pt>
                <c:pt idx="6206">
                  <c:v>546.0</c:v>
                </c:pt>
                <c:pt idx="6207">
                  <c:v>548.0</c:v>
                </c:pt>
                <c:pt idx="6208">
                  <c:v>550.0</c:v>
                </c:pt>
                <c:pt idx="6209">
                  <c:v>551.0</c:v>
                </c:pt>
                <c:pt idx="6210">
                  <c:v>553.0</c:v>
                </c:pt>
                <c:pt idx="6211">
                  <c:v>554.0</c:v>
                </c:pt>
                <c:pt idx="6212">
                  <c:v>556.0</c:v>
                </c:pt>
                <c:pt idx="6213">
                  <c:v>558.0</c:v>
                </c:pt>
                <c:pt idx="6214">
                  <c:v>560.0</c:v>
                </c:pt>
                <c:pt idx="6215">
                  <c:v>562.0</c:v>
                </c:pt>
                <c:pt idx="6216">
                  <c:v>562.0</c:v>
                </c:pt>
                <c:pt idx="6217">
                  <c:v>562.0</c:v>
                </c:pt>
                <c:pt idx="6218">
                  <c:v>561.0</c:v>
                </c:pt>
                <c:pt idx="6220">
                  <c:v>559.0</c:v>
                </c:pt>
                <c:pt idx="6221">
                  <c:v>559.0</c:v>
                </c:pt>
                <c:pt idx="6222">
                  <c:v>559.0</c:v>
                </c:pt>
                <c:pt idx="6223">
                  <c:v>558.0</c:v>
                </c:pt>
                <c:pt idx="6224">
                  <c:v>558.0</c:v>
                </c:pt>
                <c:pt idx="6225">
                  <c:v>556.0</c:v>
                </c:pt>
                <c:pt idx="6226">
                  <c:v>555.0</c:v>
                </c:pt>
                <c:pt idx="6227">
                  <c:v>554.0</c:v>
                </c:pt>
                <c:pt idx="6228">
                  <c:v>555.0</c:v>
                </c:pt>
                <c:pt idx="6229">
                  <c:v>557.0</c:v>
                </c:pt>
                <c:pt idx="6230">
                  <c:v>559.0</c:v>
                </c:pt>
                <c:pt idx="6231">
                  <c:v>561.0</c:v>
                </c:pt>
                <c:pt idx="6232">
                  <c:v>561.0</c:v>
                </c:pt>
                <c:pt idx="6233">
                  <c:v>560.0</c:v>
                </c:pt>
                <c:pt idx="6235">
                  <c:v>559.0</c:v>
                </c:pt>
                <c:pt idx="6236">
                  <c:v>558.0</c:v>
                </c:pt>
                <c:pt idx="6237">
                  <c:v>558.0</c:v>
                </c:pt>
                <c:pt idx="6238">
                  <c:v>558.0</c:v>
                </c:pt>
                <c:pt idx="6239">
                  <c:v>558.0</c:v>
                </c:pt>
                <c:pt idx="6240">
                  <c:v>556.0</c:v>
                </c:pt>
                <c:pt idx="6241">
                  <c:v>555.0</c:v>
                </c:pt>
                <c:pt idx="6242">
                  <c:v>554.0</c:v>
                </c:pt>
                <c:pt idx="6243">
                  <c:v>554.0</c:v>
                </c:pt>
                <c:pt idx="6244">
                  <c:v>556.0</c:v>
                </c:pt>
                <c:pt idx="6245">
                  <c:v>558.0</c:v>
                </c:pt>
                <c:pt idx="6246">
                  <c:v>559.0</c:v>
                </c:pt>
                <c:pt idx="6247">
                  <c:v>558.0</c:v>
                </c:pt>
                <c:pt idx="6249">
                  <c:v>556.0</c:v>
                </c:pt>
                <c:pt idx="6250">
                  <c:v>554.0</c:v>
                </c:pt>
                <c:pt idx="6251">
                  <c:v>552.0</c:v>
                </c:pt>
                <c:pt idx="6252">
                  <c:v>553.0</c:v>
                </c:pt>
                <c:pt idx="6253">
                  <c:v>554.0</c:v>
                </c:pt>
                <c:pt idx="6254">
                  <c:v>555.0</c:v>
                </c:pt>
                <c:pt idx="6255">
                  <c:v>555.0</c:v>
                </c:pt>
                <c:pt idx="6256">
                  <c:v>554.0</c:v>
                </c:pt>
                <c:pt idx="6257">
                  <c:v>554.0</c:v>
                </c:pt>
                <c:pt idx="6258">
                  <c:v>554.0</c:v>
                </c:pt>
                <c:pt idx="6259">
                  <c:v>555.0</c:v>
                </c:pt>
                <c:pt idx="6260">
                  <c:v>556.0</c:v>
                </c:pt>
                <c:pt idx="6261">
                  <c:v>556.0</c:v>
                </c:pt>
                <c:pt idx="6263">
                  <c:v>555.0</c:v>
                </c:pt>
                <c:pt idx="6264">
                  <c:v>553.0</c:v>
                </c:pt>
                <c:pt idx="6265">
                  <c:v>551.0</c:v>
                </c:pt>
                <c:pt idx="6266">
                  <c:v>551.0</c:v>
                </c:pt>
                <c:pt idx="6267">
                  <c:v>551.0</c:v>
                </c:pt>
                <c:pt idx="6268">
                  <c:v>551.0</c:v>
                </c:pt>
                <c:pt idx="6269">
                  <c:v>551.0</c:v>
                </c:pt>
                <c:pt idx="6270">
                  <c:v>551.0</c:v>
                </c:pt>
                <c:pt idx="6271">
                  <c:v>550.0</c:v>
                </c:pt>
                <c:pt idx="6272">
                  <c:v>549.0</c:v>
                </c:pt>
                <c:pt idx="6273">
                  <c:v>549.0</c:v>
                </c:pt>
                <c:pt idx="6274">
                  <c:v>549.0</c:v>
                </c:pt>
                <c:pt idx="6275">
                  <c:v>549.0</c:v>
                </c:pt>
                <c:pt idx="6277">
                  <c:v>549.0</c:v>
                </c:pt>
                <c:pt idx="6278">
                  <c:v>549.0</c:v>
                </c:pt>
                <c:pt idx="6279">
                  <c:v>549.0</c:v>
                </c:pt>
                <c:pt idx="6280">
                  <c:v>549.0</c:v>
                </c:pt>
                <c:pt idx="6281">
                  <c:v>548.0</c:v>
                </c:pt>
                <c:pt idx="6282">
                  <c:v>547.0</c:v>
                </c:pt>
                <c:pt idx="6283">
                  <c:v>546.0</c:v>
                </c:pt>
                <c:pt idx="6284">
                  <c:v>546.0</c:v>
                </c:pt>
                <c:pt idx="6285">
                  <c:v>546.0</c:v>
                </c:pt>
                <c:pt idx="6286">
                  <c:v>546.0</c:v>
                </c:pt>
                <c:pt idx="6287">
                  <c:v>547.0</c:v>
                </c:pt>
                <c:pt idx="6288">
                  <c:v>547.0</c:v>
                </c:pt>
                <c:pt idx="6289">
                  <c:v>548.0</c:v>
                </c:pt>
                <c:pt idx="6290">
                  <c:v>548.0</c:v>
                </c:pt>
                <c:pt idx="6291">
                  <c:v>549.0</c:v>
                </c:pt>
                <c:pt idx="6292">
                  <c:v>548.0</c:v>
                </c:pt>
                <c:pt idx="6294">
                  <c:v>547.0</c:v>
                </c:pt>
                <c:pt idx="6295">
                  <c:v>546.0</c:v>
                </c:pt>
                <c:pt idx="6296">
                  <c:v>546.0</c:v>
                </c:pt>
                <c:pt idx="6297">
                  <c:v>546.0</c:v>
                </c:pt>
                <c:pt idx="6298">
                  <c:v>547.0</c:v>
                </c:pt>
                <c:pt idx="6299">
                  <c:v>547.0</c:v>
                </c:pt>
                <c:pt idx="6300">
                  <c:v>546.0</c:v>
                </c:pt>
                <c:pt idx="6301">
                  <c:v>545.0</c:v>
                </c:pt>
                <c:pt idx="6302">
                  <c:v>545.0</c:v>
                </c:pt>
                <c:pt idx="6303">
                  <c:v>545.0</c:v>
                </c:pt>
                <c:pt idx="6304">
                  <c:v>546.0</c:v>
                </c:pt>
                <c:pt idx="6305">
                  <c:v>546.0</c:v>
                </c:pt>
                <c:pt idx="6306">
                  <c:v>545.0</c:v>
                </c:pt>
                <c:pt idx="6307">
                  <c:v>541.0</c:v>
                </c:pt>
                <c:pt idx="6308">
                  <c:v>537.0</c:v>
                </c:pt>
                <c:pt idx="6309">
                  <c:v>533.0</c:v>
                </c:pt>
                <c:pt idx="6310">
                  <c:v>531.0</c:v>
                </c:pt>
                <c:pt idx="6311">
                  <c:v>531.0</c:v>
                </c:pt>
                <c:pt idx="6313">
                  <c:v>532.0</c:v>
                </c:pt>
                <c:pt idx="6314">
                  <c:v>534.0</c:v>
                </c:pt>
                <c:pt idx="6315">
                  <c:v>536.0</c:v>
                </c:pt>
                <c:pt idx="6316">
                  <c:v>538.0</c:v>
                </c:pt>
                <c:pt idx="6317">
                  <c:v>539.0</c:v>
                </c:pt>
                <c:pt idx="6318">
                  <c:v>540.0</c:v>
                </c:pt>
                <c:pt idx="6319">
                  <c:v>541.0</c:v>
                </c:pt>
                <c:pt idx="6320">
                  <c:v>543.0</c:v>
                </c:pt>
                <c:pt idx="6321">
                  <c:v>545.0</c:v>
                </c:pt>
                <c:pt idx="6322">
                  <c:v>546.0</c:v>
                </c:pt>
                <c:pt idx="6323">
                  <c:v>547.0</c:v>
                </c:pt>
                <c:pt idx="6324">
                  <c:v>546.0</c:v>
                </c:pt>
                <c:pt idx="6325">
                  <c:v>545.0</c:v>
                </c:pt>
                <c:pt idx="6326">
                  <c:v>545.0</c:v>
                </c:pt>
                <c:pt idx="6328">
                  <c:v>544.0</c:v>
                </c:pt>
                <c:pt idx="6329">
                  <c:v>544.0</c:v>
                </c:pt>
                <c:pt idx="6330">
                  <c:v>543.0</c:v>
                </c:pt>
                <c:pt idx="6331">
                  <c:v>542.0</c:v>
                </c:pt>
                <c:pt idx="6332">
                  <c:v>541.0</c:v>
                </c:pt>
                <c:pt idx="6333">
                  <c:v>540.0</c:v>
                </c:pt>
                <c:pt idx="6334">
                  <c:v>541.0</c:v>
                </c:pt>
                <c:pt idx="6335">
                  <c:v>542.0</c:v>
                </c:pt>
                <c:pt idx="6336">
                  <c:v>543.0</c:v>
                </c:pt>
                <c:pt idx="6337">
                  <c:v>543.0</c:v>
                </c:pt>
                <c:pt idx="6338">
                  <c:v>543.0</c:v>
                </c:pt>
                <c:pt idx="6339">
                  <c:v>543.0</c:v>
                </c:pt>
                <c:pt idx="6340">
                  <c:v>543.0</c:v>
                </c:pt>
                <c:pt idx="6341">
                  <c:v>543.0</c:v>
                </c:pt>
                <c:pt idx="6342">
                  <c:v>544.0</c:v>
                </c:pt>
                <c:pt idx="6343">
                  <c:v>544.0</c:v>
                </c:pt>
                <c:pt idx="6344">
                  <c:v>544.0</c:v>
                </c:pt>
                <c:pt idx="6346">
                  <c:v>542.0</c:v>
                </c:pt>
                <c:pt idx="6347">
                  <c:v>541.0</c:v>
                </c:pt>
                <c:pt idx="6348">
                  <c:v>541.0</c:v>
                </c:pt>
                <c:pt idx="6349">
                  <c:v>541.0</c:v>
                </c:pt>
                <c:pt idx="6350">
                  <c:v>542.0</c:v>
                </c:pt>
                <c:pt idx="6351">
                  <c:v>543.0</c:v>
                </c:pt>
                <c:pt idx="6352">
                  <c:v>544.0</c:v>
                </c:pt>
                <c:pt idx="6353">
                  <c:v>545.0</c:v>
                </c:pt>
                <c:pt idx="6354">
                  <c:v>545.0</c:v>
                </c:pt>
                <c:pt idx="6355">
                  <c:v>544.0</c:v>
                </c:pt>
                <c:pt idx="6356">
                  <c:v>544.0</c:v>
                </c:pt>
                <c:pt idx="6357">
                  <c:v>543.0</c:v>
                </c:pt>
                <c:pt idx="6358">
                  <c:v>543.0</c:v>
                </c:pt>
                <c:pt idx="6359">
                  <c:v>543.0</c:v>
                </c:pt>
                <c:pt idx="6360">
                  <c:v>542.0</c:v>
                </c:pt>
                <c:pt idx="6362">
                  <c:v>542.0</c:v>
                </c:pt>
                <c:pt idx="6363">
                  <c:v>542.0</c:v>
                </c:pt>
                <c:pt idx="6364">
                  <c:v>542.0</c:v>
                </c:pt>
                <c:pt idx="6365">
                  <c:v>541.0</c:v>
                </c:pt>
                <c:pt idx="6366">
                  <c:v>541.0</c:v>
                </c:pt>
                <c:pt idx="6367">
                  <c:v>542.0</c:v>
                </c:pt>
                <c:pt idx="6368">
                  <c:v>543.0</c:v>
                </c:pt>
                <c:pt idx="6369">
                  <c:v>543.0</c:v>
                </c:pt>
                <c:pt idx="6370">
                  <c:v>543.0</c:v>
                </c:pt>
                <c:pt idx="6371">
                  <c:v>542.0</c:v>
                </c:pt>
                <c:pt idx="6372">
                  <c:v>541.0</c:v>
                </c:pt>
                <c:pt idx="6373">
                  <c:v>540.0</c:v>
                </c:pt>
                <c:pt idx="6374">
                  <c:v>540.0</c:v>
                </c:pt>
                <c:pt idx="6375">
                  <c:v>540.0</c:v>
                </c:pt>
                <c:pt idx="6377">
                  <c:v>541.0</c:v>
                </c:pt>
                <c:pt idx="6378">
                  <c:v>540.0</c:v>
                </c:pt>
                <c:pt idx="6379">
                  <c:v>540.0</c:v>
                </c:pt>
                <c:pt idx="6380">
                  <c:v>540.0</c:v>
                </c:pt>
                <c:pt idx="6381">
                  <c:v>539.0</c:v>
                </c:pt>
                <c:pt idx="6382">
                  <c:v>539.0</c:v>
                </c:pt>
                <c:pt idx="6383">
                  <c:v>539.0</c:v>
                </c:pt>
                <c:pt idx="6384">
                  <c:v>538.0</c:v>
                </c:pt>
                <c:pt idx="6385">
                  <c:v>537.0</c:v>
                </c:pt>
                <c:pt idx="6386">
                  <c:v>537.0</c:v>
                </c:pt>
                <c:pt idx="6387">
                  <c:v>537.0</c:v>
                </c:pt>
                <c:pt idx="6388">
                  <c:v>537.0</c:v>
                </c:pt>
                <c:pt idx="6389">
                  <c:v>538.0</c:v>
                </c:pt>
                <c:pt idx="6391">
                  <c:v>539.0</c:v>
                </c:pt>
                <c:pt idx="6392">
                  <c:v>540.0</c:v>
                </c:pt>
                <c:pt idx="6393">
                  <c:v>540.0</c:v>
                </c:pt>
                <c:pt idx="6394">
                  <c:v>539.0</c:v>
                </c:pt>
                <c:pt idx="6395">
                  <c:v>538.0</c:v>
                </c:pt>
                <c:pt idx="6396">
                  <c:v>538.0</c:v>
                </c:pt>
                <c:pt idx="6397">
                  <c:v>537.0</c:v>
                </c:pt>
                <c:pt idx="6398">
                  <c:v>538.0</c:v>
                </c:pt>
                <c:pt idx="6399">
                  <c:v>538.0</c:v>
                </c:pt>
                <c:pt idx="6400">
                  <c:v>538.0</c:v>
                </c:pt>
                <c:pt idx="6401">
                  <c:v>538.0</c:v>
                </c:pt>
                <c:pt idx="6402">
                  <c:v>538.0</c:v>
                </c:pt>
                <c:pt idx="6403">
                  <c:v>538.0</c:v>
                </c:pt>
                <c:pt idx="6404">
                  <c:v>538.0</c:v>
                </c:pt>
                <c:pt idx="6405">
                  <c:v>538.0</c:v>
                </c:pt>
                <c:pt idx="6406">
                  <c:v>538.0</c:v>
                </c:pt>
                <c:pt idx="6407">
                  <c:v>538.0</c:v>
                </c:pt>
                <c:pt idx="6408">
                  <c:v>540.0</c:v>
                </c:pt>
                <c:pt idx="6409">
                  <c:v>541.0</c:v>
                </c:pt>
                <c:pt idx="6410">
                  <c:v>541.0</c:v>
                </c:pt>
                <c:pt idx="6411">
                  <c:v>539.0</c:v>
                </c:pt>
                <c:pt idx="6412">
                  <c:v>535.0</c:v>
                </c:pt>
                <c:pt idx="6413">
                  <c:v>530.0</c:v>
                </c:pt>
                <c:pt idx="6415">
                  <c:v>526.0</c:v>
                </c:pt>
                <c:pt idx="6416">
                  <c:v>523.0</c:v>
                </c:pt>
                <c:pt idx="6417">
                  <c:v>522.0</c:v>
                </c:pt>
                <c:pt idx="6418">
                  <c:v>523.0</c:v>
                </c:pt>
                <c:pt idx="6419">
                  <c:v>525.0</c:v>
                </c:pt>
                <c:pt idx="6420">
                  <c:v>528.0</c:v>
                </c:pt>
                <c:pt idx="6421">
                  <c:v>531.0</c:v>
                </c:pt>
                <c:pt idx="6422">
                  <c:v>533.0</c:v>
                </c:pt>
                <c:pt idx="6423">
                  <c:v>535.0</c:v>
                </c:pt>
                <c:pt idx="6424">
                  <c:v>536.0</c:v>
                </c:pt>
                <c:pt idx="6425">
                  <c:v>537.0</c:v>
                </c:pt>
                <c:pt idx="6426">
                  <c:v>539.0</c:v>
                </c:pt>
                <c:pt idx="6427">
                  <c:v>540.0</c:v>
                </c:pt>
                <c:pt idx="6428">
                  <c:v>540.0</c:v>
                </c:pt>
                <c:pt idx="6429">
                  <c:v>539.0</c:v>
                </c:pt>
                <c:pt idx="6430">
                  <c:v>537.0</c:v>
                </c:pt>
                <c:pt idx="6431">
                  <c:v>535.0</c:v>
                </c:pt>
                <c:pt idx="6432">
                  <c:v>535.0</c:v>
                </c:pt>
                <c:pt idx="6433">
                  <c:v>536.0</c:v>
                </c:pt>
                <c:pt idx="6435">
                  <c:v>539.0</c:v>
                </c:pt>
                <c:pt idx="6436">
                  <c:v>541.0</c:v>
                </c:pt>
                <c:pt idx="6437">
                  <c:v>542.0</c:v>
                </c:pt>
                <c:pt idx="6438">
                  <c:v>541.0</c:v>
                </c:pt>
                <c:pt idx="6439">
                  <c:v>539.0</c:v>
                </c:pt>
                <c:pt idx="6440">
                  <c:v>537.0</c:v>
                </c:pt>
                <c:pt idx="6441">
                  <c:v>536.0</c:v>
                </c:pt>
                <c:pt idx="6442">
                  <c:v>537.0</c:v>
                </c:pt>
                <c:pt idx="6443">
                  <c:v>538.0</c:v>
                </c:pt>
                <c:pt idx="6444">
                  <c:v>540.0</c:v>
                </c:pt>
                <c:pt idx="6445">
                  <c:v>541.0</c:v>
                </c:pt>
                <c:pt idx="6446">
                  <c:v>541.0</c:v>
                </c:pt>
                <c:pt idx="6447">
                  <c:v>540.0</c:v>
                </c:pt>
                <c:pt idx="6448">
                  <c:v>538.0</c:v>
                </c:pt>
                <c:pt idx="6449">
                  <c:v>537.0</c:v>
                </c:pt>
                <c:pt idx="6450">
                  <c:v>537.0</c:v>
                </c:pt>
                <c:pt idx="6452">
                  <c:v>538.0</c:v>
                </c:pt>
                <c:pt idx="6453">
                  <c:v>540.0</c:v>
                </c:pt>
                <c:pt idx="6454">
                  <c:v>541.0</c:v>
                </c:pt>
                <c:pt idx="6455">
                  <c:v>541.0</c:v>
                </c:pt>
                <c:pt idx="6456">
                  <c:v>540.0</c:v>
                </c:pt>
                <c:pt idx="6457">
                  <c:v>539.0</c:v>
                </c:pt>
                <c:pt idx="6458">
                  <c:v>538.0</c:v>
                </c:pt>
                <c:pt idx="6459">
                  <c:v>538.0</c:v>
                </c:pt>
                <c:pt idx="6460">
                  <c:v>538.0</c:v>
                </c:pt>
                <c:pt idx="6461">
                  <c:v>538.0</c:v>
                </c:pt>
                <c:pt idx="6462">
                  <c:v>539.0</c:v>
                </c:pt>
                <c:pt idx="6463">
                  <c:v>539.0</c:v>
                </c:pt>
                <c:pt idx="6464">
                  <c:v>539.0</c:v>
                </c:pt>
                <c:pt idx="6465">
                  <c:v>539.0</c:v>
                </c:pt>
                <c:pt idx="6467">
                  <c:v>538.0</c:v>
                </c:pt>
                <c:pt idx="6468">
                  <c:v>537.0</c:v>
                </c:pt>
                <c:pt idx="6469">
                  <c:v>537.0</c:v>
                </c:pt>
                <c:pt idx="6470">
                  <c:v>536.0</c:v>
                </c:pt>
                <c:pt idx="6471">
                  <c:v>536.0</c:v>
                </c:pt>
                <c:pt idx="6472">
                  <c:v>535.0</c:v>
                </c:pt>
                <c:pt idx="6473">
                  <c:v>534.0</c:v>
                </c:pt>
                <c:pt idx="6474">
                  <c:v>533.0</c:v>
                </c:pt>
                <c:pt idx="6475">
                  <c:v>533.0</c:v>
                </c:pt>
                <c:pt idx="6476">
                  <c:v>533.0</c:v>
                </c:pt>
                <c:pt idx="6477">
                  <c:v>533.0</c:v>
                </c:pt>
                <c:pt idx="6478">
                  <c:v>533.0</c:v>
                </c:pt>
                <c:pt idx="6479">
                  <c:v>533.0</c:v>
                </c:pt>
                <c:pt idx="6480">
                  <c:v>533.0</c:v>
                </c:pt>
                <c:pt idx="6481">
                  <c:v>533.0</c:v>
                </c:pt>
                <c:pt idx="6483">
                  <c:v>533.0</c:v>
                </c:pt>
                <c:pt idx="6484">
                  <c:v>532.0</c:v>
                </c:pt>
                <c:pt idx="6485">
                  <c:v>531.0</c:v>
                </c:pt>
                <c:pt idx="6486">
                  <c:v>531.0</c:v>
                </c:pt>
                <c:pt idx="6487">
                  <c:v>530.0</c:v>
                </c:pt>
                <c:pt idx="6488">
                  <c:v>530.0</c:v>
                </c:pt>
                <c:pt idx="6489">
                  <c:v>530.0</c:v>
                </c:pt>
                <c:pt idx="6490">
                  <c:v>530.0</c:v>
                </c:pt>
                <c:pt idx="6491">
                  <c:v>530.0</c:v>
                </c:pt>
                <c:pt idx="6492">
                  <c:v>530.0</c:v>
                </c:pt>
                <c:pt idx="6493">
                  <c:v>530.0</c:v>
                </c:pt>
                <c:pt idx="6494">
                  <c:v>531.0</c:v>
                </c:pt>
                <c:pt idx="6495">
                  <c:v>532.0</c:v>
                </c:pt>
                <c:pt idx="6496">
                  <c:v>531.0</c:v>
                </c:pt>
                <c:pt idx="6497">
                  <c:v>530.0</c:v>
                </c:pt>
                <c:pt idx="6498">
                  <c:v>529.0</c:v>
                </c:pt>
                <c:pt idx="6499">
                  <c:v>529.0</c:v>
                </c:pt>
                <c:pt idx="6500">
                  <c:v>529.0</c:v>
                </c:pt>
                <c:pt idx="6501">
                  <c:v>529.0</c:v>
                </c:pt>
                <c:pt idx="6503">
                  <c:v>529.0</c:v>
                </c:pt>
                <c:pt idx="6504">
                  <c:v>529.0</c:v>
                </c:pt>
                <c:pt idx="6505">
                  <c:v>529.0</c:v>
                </c:pt>
                <c:pt idx="6506">
                  <c:v>529.0</c:v>
                </c:pt>
                <c:pt idx="6507">
                  <c:v>528.0</c:v>
                </c:pt>
                <c:pt idx="6508">
                  <c:v>529.0</c:v>
                </c:pt>
                <c:pt idx="6509">
                  <c:v>529.0</c:v>
                </c:pt>
                <c:pt idx="6510">
                  <c:v>530.0</c:v>
                </c:pt>
                <c:pt idx="6511">
                  <c:v>530.0</c:v>
                </c:pt>
                <c:pt idx="6512">
                  <c:v>529.0</c:v>
                </c:pt>
                <c:pt idx="6513">
                  <c:v>528.0</c:v>
                </c:pt>
                <c:pt idx="6514">
                  <c:v>528.0</c:v>
                </c:pt>
                <c:pt idx="6515">
                  <c:v>529.0</c:v>
                </c:pt>
                <c:pt idx="6516">
                  <c:v>530.0</c:v>
                </c:pt>
                <c:pt idx="6517">
                  <c:v>530.0</c:v>
                </c:pt>
                <c:pt idx="6518">
                  <c:v>528.0</c:v>
                </c:pt>
                <c:pt idx="6519">
                  <c:v>524.0</c:v>
                </c:pt>
                <c:pt idx="6521">
                  <c:v>519.0</c:v>
                </c:pt>
                <c:pt idx="6522">
                  <c:v>516.0</c:v>
                </c:pt>
                <c:pt idx="6523">
                  <c:v>515.0</c:v>
                </c:pt>
                <c:pt idx="6524">
                  <c:v>515.0</c:v>
                </c:pt>
                <c:pt idx="6525">
                  <c:v>517.0</c:v>
                </c:pt>
                <c:pt idx="6526">
                  <c:v>519.0</c:v>
                </c:pt>
                <c:pt idx="6527">
                  <c:v>520.0</c:v>
                </c:pt>
                <c:pt idx="6528">
                  <c:v>521.0</c:v>
                </c:pt>
                <c:pt idx="6529">
                  <c:v>523.0</c:v>
                </c:pt>
                <c:pt idx="6530">
                  <c:v>526.0</c:v>
                </c:pt>
                <c:pt idx="6531">
                  <c:v>528.0</c:v>
                </c:pt>
                <c:pt idx="6532">
                  <c:v>529.0</c:v>
                </c:pt>
                <c:pt idx="6533">
                  <c:v>529.0</c:v>
                </c:pt>
                <c:pt idx="6534">
                  <c:v>528.0</c:v>
                </c:pt>
                <c:pt idx="6535">
                  <c:v>528.0</c:v>
                </c:pt>
                <c:pt idx="6536">
                  <c:v>528.0</c:v>
                </c:pt>
                <c:pt idx="6538">
                  <c:v>530.0</c:v>
                </c:pt>
                <c:pt idx="6539">
                  <c:v>532.0</c:v>
                </c:pt>
                <c:pt idx="6540">
                  <c:v>533.0</c:v>
                </c:pt>
                <c:pt idx="6541">
                  <c:v>533.0</c:v>
                </c:pt>
                <c:pt idx="6542">
                  <c:v>532.0</c:v>
                </c:pt>
                <c:pt idx="6543">
                  <c:v>531.0</c:v>
                </c:pt>
                <c:pt idx="6544">
                  <c:v>530.0</c:v>
                </c:pt>
                <c:pt idx="6545">
                  <c:v>531.0</c:v>
                </c:pt>
                <c:pt idx="6546">
                  <c:v>531.0</c:v>
                </c:pt>
                <c:pt idx="6547">
                  <c:v>531.0</c:v>
                </c:pt>
                <c:pt idx="6548">
                  <c:v>530.0</c:v>
                </c:pt>
                <c:pt idx="6549">
                  <c:v>529.0</c:v>
                </c:pt>
                <c:pt idx="6550">
                  <c:v>529.0</c:v>
                </c:pt>
                <c:pt idx="6551">
                  <c:v>529.0</c:v>
                </c:pt>
                <c:pt idx="6552">
                  <c:v>530.0</c:v>
                </c:pt>
                <c:pt idx="6553">
                  <c:v>531.0</c:v>
                </c:pt>
                <c:pt idx="6554">
                  <c:v>532.0</c:v>
                </c:pt>
                <c:pt idx="6555">
                  <c:v>531.0</c:v>
                </c:pt>
                <c:pt idx="6556">
                  <c:v>529.0</c:v>
                </c:pt>
                <c:pt idx="6557">
                  <c:v>528.0</c:v>
                </c:pt>
                <c:pt idx="6559">
                  <c:v>527.0</c:v>
                </c:pt>
                <c:pt idx="6560">
                  <c:v>528.0</c:v>
                </c:pt>
                <c:pt idx="6561">
                  <c:v>531.0</c:v>
                </c:pt>
                <c:pt idx="6562">
                  <c:v>533.0</c:v>
                </c:pt>
                <c:pt idx="6563">
                  <c:v>534.0</c:v>
                </c:pt>
                <c:pt idx="6564">
                  <c:v>533.0</c:v>
                </c:pt>
                <c:pt idx="6565">
                  <c:v>532.0</c:v>
                </c:pt>
                <c:pt idx="6566">
                  <c:v>531.0</c:v>
                </c:pt>
                <c:pt idx="6567">
                  <c:v>531.0</c:v>
                </c:pt>
                <c:pt idx="6568">
                  <c:v>531.0</c:v>
                </c:pt>
                <c:pt idx="6569">
                  <c:v>532.0</c:v>
                </c:pt>
                <c:pt idx="6570">
                  <c:v>532.0</c:v>
                </c:pt>
                <c:pt idx="6571">
                  <c:v>532.0</c:v>
                </c:pt>
                <c:pt idx="6572">
                  <c:v>532.0</c:v>
                </c:pt>
                <c:pt idx="6573">
                  <c:v>532.0</c:v>
                </c:pt>
                <c:pt idx="6574">
                  <c:v>531.0</c:v>
                </c:pt>
                <c:pt idx="6575">
                  <c:v>530.0</c:v>
                </c:pt>
                <c:pt idx="6576">
                  <c:v>529.0</c:v>
                </c:pt>
                <c:pt idx="6577">
                  <c:v>529.0</c:v>
                </c:pt>
                <c:pt idx="6578">
                  <c:v>528.0</c:v>
                </c:pt>
                <c:pt idx="6580">
                  <c:v>528.0</c:v>
                </c:pt>
                <c:pt idx="6581">
                  <c:v>528.0</c:v>
                </c:pt>
                <c:pt idx="6582">
                  <c:v>528.0</c:v>
                </c:pt>
                <c:pt idx="6583">
                  <c:v>527.0</c:v>
                </c:pt>
                <c:pt idx="6584">
                  <c:v>527.0</c:v>
                </c:pt>
                <c:pt idx="6585">
                  <c:v>527.0</c:v>
                </c:pt>
                <c:pt idx="6586">
                  <c:v>526.0</c:v>
                </c:pt>
                <c:pt idx="6587">
                  <c:v>526.0</c:v>
                </c:pt>
                <c:pt idx="6588">
                  <c:v>526.0</c:v>
                </c:pt>
                <c:pt idx="6589">
                  <c:v>526.0</c:v>
                </c:pt>
                <c:pt idx="6590">
                  <c:v>526.0</c:v>
                </c:pt>
                <c:pt idx="6591">
                  <c:v>526.0</c:v>
                </c:pt>
                <c:pt idx="6592">
                  <c:v>525.0</c:v>
                </c:pt>
                <c:pt idx="6593">
                  <c:v>524.0</c:v>
                </c:pt>
                <c:pt idx="6594">
                  <c:v>524.0</c:v>
                </c:pt>
                <c:pt idx="6595">
                  <c:v>524.0</c:v>
                </c:pt>
                <c:pt idx="6596">
                  <c:v>525.0</c:v>
                </c:pt>
                <c:pt idx="6598">
                  <c:v>525.0</c:v>
                </c:pt>
                <c:pt idx="6599">
                  <c:v>526.0</c:v>
                </c:pt>
                <c:pt idx="6600">
                  <c:v>525.0</c:v>
                </c:pt>
                <c:pt idx="6601">
                  <c:v>524.0</c:v>
                </c:pt>
                <c:pt idx="6602">
                  <c:v>523.0</c:v>
                </c:pt>
                <c:pt idx="6603">
                  <c:v>523.0</c:v>
                </c:pt>
                <c:pt idx="6604">
                  <c:v>524.0</c:v>
                </c:pt>
                <c:pt idx="6605">
                  <c:v>524.0</c:v>
                </c:pt>
                <c:pt idx="6606">
                  <c:v>524.0</c:v>
                </c:pt>
                <c:pt idx="6607">
                  <c:v>524.0</c:v>
                </c:pt>
                <c:pt idx="6608">
                  <c:v>523.0</c:v>
                </c:pt>
                <c:pt idx="6609">
                  <c:v>522.0</c:v>
                </c:pt>
                <c:pt idx="6610">
                  <c:v>522.0</c:v>
                </c:pt>
                <c:pt idx="6611">
                  <c:v>523.0</c:v>
                </c:pt>
                <c:pt idx="6612">
                  <c:v>525.0</c:v>
                </c:pt>
                <c:pt idx="6613">
                  <c:v>526.0</c:v>
                </c:pt>
                <c:pt idx="6614">
                  <c:v>526.0</c:v>
                </c:pt>
                <c:pt idx="6615">
                  <c:v>525.0</c:v>
                </c:pt>
                <c:pt idx="6616">
                  <c:v>523.0</c:v>
                </c:pt>
                <c:pt idx="6617">
                  <c:v>522.0</c:v>
                </c:pt>
                <c:pt idx="6618">
                  <c:v>522.0</c:v>
                </c:pt>
                <c:pt idx="6619">
                  <c:v>523.0</c:v>
                </c:pt>
                <c:pt idx="6620">
                  <c:v>525.0</c:v>
                </c:pt>
                <c:pt idx="6622">
                  <c:v>526.0</c:v>
                </c:pt>
                <c:pt idx="6623">
                  <c:v>526.0</c:v>
                </c:pt>
                <c:pt idx="6624">
                  <c:v>523.0</c:v>
                </c:pt>
                <c:pt idx="6625">
                  <c:v>519.0</c:v>
                </c:pt>
                <c:pt idx="6626">
                  <c:v>514.0</c:v>
                </c:pt>
                <c:pt idx="6627">
                  <c:v>511.0</c:v>
                </c:pt>
                <c:pt idx="6628">
                  <c:v>509.0</c:v>
                </c:pt>
                <c:pt idx="6629">
                  <c:v>510.0</c:v>
                </c:pt>
                <c:pt idx="6630">
                  <c:v>512.0</c:v>
                </c:pt>
                <c:pt idx="6631">
                  <c:v>514.0</c:v>
                </c:pt>
                <c:pt idx="6632">
                  <c:v>516.0</c:v>
                </c:pt>
                <c:pt idx="6633">
                  <c:v>517.0</c:v>
                </c:pt>
                <c:pt idx="6634">
                  <c:v>519.0</c:v>
                </c:pt>
                <c:pt idx="6635">
                  <c:v>520.0</c:v>
                </c:pt>
                <c:pt idx="6636">
                  <c:v>521.0</c:v>
                </c:pt>
                <c:pt idx="6637">
                  <c:v>522.0</c:v>
                </c:pt>
                <c:pt idx="6639">
                  <c:v>523.0</c:v>
                </c:pt>
                <c:pt idx="6640">
                  <c:v>524.0</c:v>
                </c:pt>
                <c:pt idx="6641">
                  <c:v>525.0</c:v>
                </c:pt>
                <c:pt idx="6642">
                  <c:v>525.0</c:v>
                </c:pt>
                <c:pt idx="6643">
                  <c:v>525.0</c:v>
                </c:pt>
                <c:pt idx="6644">
                  <c:v>525.0</c:v>
                </c:pt>
                <c:pt idx="6645">
                  <c:v>525.0</c:v>
                </c:pt>
                <c:pt idx="6646">
                  <c:v>525.0</c:v>
                </c:pt>
                <c:pt idx="6647">
                  <c:v>525.0</c:v>
                </c:pt>
                <c:pt idx="6648">
                  <c:v>525.0</c:v>
                </c:pt>
                <c:pt idx="6649">
                  <c:v>524.0</c:v>
                </c:pt>
                <c:pt idx="6650">
                  <c:v>523.0</c:v>
                </c:pt>
                <c:pt idx="6651">
                  <c:v>522.0</c:v>
                </c:pt>
                <c:pt idx="6652">
                  <c:v>522.0</c:v>
                </c:pt>
                <c:pt idx="6653">
                  <c:v>524.0</c:v>
                </c:pt>
                <c:pt idx="6654">
                  <c:v>524.0</c:v>
                </c:pt>
                <c:pt idx="6656">
                  <c:v>524.0</c:v>
                </c:pt>
                <c:pt idx="6657">
                  <c:v>524.0</c:v>
                </c:pt>
                <c:pt idx="6658">
                  <c:v>523.0</c:v>
                </c:pt>
                <c:pt idx="6659">
                  <c:v>523.0</c:v>
                </c:pt>
                <c:pt idx="6660">
                  <c:v>525.0</c:v>
                </c:pt>
                <c:pt idx="6661">
                  <c:v>526.0</c:v>
                </c:pt>
                <c:pt idx="6662">
                  <c:v>526.0</c:v>
                </c:pt>
                <c:pt idx="6663">
                  <c:v>526.0</c:v>
                </c:pt>
                <c:pt idx="6664">
                  <c:v>525.0</c:v>
                </c:pt>
                <c:pt idx="6665">
                  <c:v>525.0</c:v>
                </c:pt>
                <c:pt idx="6666">
                  <c:v>525.0</c:v>
                </c:pt>
                <c:pt idx="6667">
                  <c:v>525.0</c:v>
                </c:pt>
                <c:pt idx="6668">
                  <c:v>525.0</c:v>
                </c:pt>
                <c:pt idx="6670">
                  <c:v>525.0</c:v>
                </c:pt>
                <c:pt idx="6671">
                  <c:v>524.0</c:v>
                </c:pt>
                <c:pt idx="6672">
                  <c:v>522.0</c:v>
                </c:pt>
                <c:pt idx="6673">
                  <c:v>522.0</c:v>
                </c:pt>
                <c:pt idx="6674">
                  <c:v>522.0</c:v>
                </c:pt>
                <c:pt idx="6675">
                  <c:v>522.0</c:v>
                </c:pt>
                <c:pt idx="6676">
                  <c:v>522.0</c:v>
                </c:pt>
                <c:pt idx="6677">
                  <c:v>522.0</c:v>
                </c:pt>
                <c:pt idx="6678">
                  <c:v>522.0</c:v>
                </c:pt>
                <c:pt idx="6679">
                  <c:v>521.0</c:v>
                </c:pt>
                <c:pt idx="6680">
                  <c:v>520.0</c:v>
                </c:pt>
                <c:pt idx="6681">
                  <c:v>519.0</c:v>
                </c:pt>
                <c:pt idx="6682">
                  <c:v>518.0</c:v>
                </c:pt>
                <c:pt idx="6683">
                  <c:v>518.0</c:v>
                </c:pt>
                <c:pt idx="6684">
                  <c:v>519.0</c:v>
                </c:pt>
                <c:pt idx="6686">
                  <c:v>520.0</c:v>
                </c:pt>
                <c:pt idx="6687">
                  <c:v>520.0</c:v>
                </c:pt>
                <c:pt idx="6688">
                  <c:v>519.0</c:v>
                </c:pt>
                <c:pt idx="6689">
                  <c:v>517.0</c:v>
                </c:pt>
                <c:pt idx="6690">
                  <c:v>516.0</c:v>
                </c:pt>
                <c:pt idx="6691">
                  <c:v>516.0</c:v>
                </c:pt>
                <c:pt idx="6692">
                  <c:v>517.0</c:v>
                </c:pt>
                <c:pt idx="6693">
                  <c:v>517.0</c:v>
                </c:pt>
                <c:pt idx="6694">
                  <c:v>516.0</c:v>
                </c:pt>
                <c:pt idx="6695">
                  <c:v>515.0</c:v>
                </c:pt>
                <c:pt idx="6696">
                  <c:v>513.0</c:v>
                </c:pt>
                <c:pt idx="6697">
                  <c:v>512.0</c:v>
                </c:pt>
                <c:pt idx="6698">
                  <c:v>512.0</c:v>
                </c:pt>
                <c:pt idx="6700">
                  <c:v>513.0</c:v>
                </c:pt>
                <c:pt idx="6701">
                  <c:v>514.0</c:v>
                </c:pt>
                <c:pt idx="6702">
                  <c:v>515.0</c:v>
                </c:pt>
                <c:pt idx="6703">
                  <c:v>515.0</c:v>
                </c:pt>
                <c:pt idx="6704">
                  <c:v>515.0</c:v>
                </c:pt>
                <c:pt idx="6705">
                  <c:v>515.0</c:v>
                </c:pt>
                <c:pt idx="6706">
                  <c:v>514.0</c:v>
                </c:pt>
                <c:pt idx="6707">
                  <c:v>513.0</c:v>
                </c:pt>
                <c:pt idx="6708">
                  <c:v>511.0</c:v>
                </c:pt>
                <c:pt idx="6709">
                  <c:v>509.0</c:v>
                </c:pt>
                <c:pt idx="6710">
                  <c:v>508.0</c:v>
                </c:pt>
                <c:pt idx="6711">
                  <c:v>508.0</c:v>
                </c:pt>
                <c:pt idx="6712">
                  <c:v>509.0</c:v>
                </c:pt>
                <c:pt idx="6713">
                  <c:v>510.0</c:v>
                </c:pt>
                <c:pt idx="6715">
                  <c:v>510.0</c:v>
                </c:pt>
                <c:pt idx="6716">
                  <c:v>511.0</c:v>
                </c:pt>
                <c:pt idx="6717">
                  <c:v>510.0</c:v>
                </c:pt>
                <c:pt idx="6718">
                  <c:v>510.0</c:v>
                </c:pt>
                <c:pt idx="6719">
                  <c:v>509.0</c:v>
                </c:pt>
                <c:pt idx="6720">
                  <c:v>509.0</c:v>
                </c:pt>
                <c:pt idx="6721">
                  <c:v>508.0</c:v>
                </c:pt>
                <c:pt idx="6722">
                  <c:v>507.0</c:v>
                </c:pt>
                <c:pt idx="6723">
                  <c:v>507.0</c:v>
                </c:pt>
                <c:pt idx="6724">
                  <c:v>507.0</c:v>
                </c:pt>
                <c:pt idx="6725">
                  <c:v>508.0</c:v>
                </c:pt>
                <c:pt idx="6726">
                  <c:v>509.0</c:v>
                </c:pt>
                <c:pt idx="6727">
                  <c:v>511.0</c:v>
                </c:pt>
                <c:pt idx="6728">
                  <c:v>512.0</c:v>
                </c:pt>
                <c:pt idx="6729">
                  <c:v>513.0</c:v>
                </c:pt>
                <c:pt idx="6731">
                  <c:v>513.0</c:v>
                </c:pt>
                <c:pt idx="6732">
                  <c:v>510.0</c:v>
                </c:pt>
                <c:pt idx="6733">
                  <c:v>505.0</c:v>
                </c:pt>
                <c:pt idx="6734">
                  <c:v>499.0</c:v>
                </c:pt>
                <c:pt idx="6735">
                  <c:v>495.0</c:v>
                </c:pt>
                <c:pt idx="6736">
                  <c:v>493.0</c:v>
                </c:pt>
                <c:pt idx="6737">
                  <c:v>495.0</c:v>
                </c:pt>
                <c:pt idx="6738">
                  <c:v>498.0</c:v>
                </c:pt>
                <c:pt idx="6739">
                  <c:v>501.0</c:v>
                </c:pt>
                <c:pt idx="6740">
                  <c:v>503.0</c:v>
                </c:pt>
                <c:pt idx="6741">
                  <c:v>504.0</c:v>
                </c:pt>
                <c:pt idx="6742">
                  <c:v>504.0</c:v>
                </c:pt>
                <c:pt idx="6743">
                  <c:v>506.0</c:v>
                </c:pt>
                <c:pt idx="6744">
                  <c:v>508.0</c:v>
                </c:pt>
                <c:pt idx="6746">
                  <c:v>510.0</c:v>
                </c:pt>
                <c:pt idx="6747">
                  <c:v>512.0</c:v>
                </c:pt>
                <c:pt idx="6748">
                  <c:v>512.0</c:v>
                </c:pt>
                <c:pt idx="6749">
                  <c:v>513.0</c:v>
                </c:pt>
                <c:pt idx="6750">
                  <c:v>513.0</c:v>
                </c:pt>
                <c:pt idx="6751">
                  <c:v>513.0</c:v>
                </c:pt>
                <c:pt idx="6752">
                  <c:v>512.0</c:v>
                </c:pt>
                <c:pt idx="6753">
                  <c:v>511.0</c:v>
                </c:pt>
                <c:pt idx="6754">
                  <c:v>510.0</c:v>
                </c:pt>
                <c:pt idx="6755">
                  <c:v>509.0</c:v>
                </c:pt>
                <c:pt idx="6756">
                  <c:v>509.0</c:v>
                </c:pt>
                <c:pt idx="6757">
                  <c:v>510.0</c:v>
                </c:pt>
                <c:pt idx="6758">
                  <c:v>510.0</c:v>
                </c:pt>
                <c:pt idx="6759">
                  <c:v>511.0</c:v>
                </c:pt>
                <c:pt idx="6760">
                  <c:v>510.0</c:v>
                </c:pt>
                <c:pt idx="6762">
                  <c:v>510.0</c:v>
                </c:pt>
                <c:pt idx="6763">
                  <c:v>509.0</c:v>
                </c:pt>
                <c:pt idx="6764">
                  <c:v>509.0</c:v>
                </c:pt>
                <c:pt idx="6765">
                  <c:v>509.0</c:v>
                </c:pt>
                <c:pt idx="6766">
                  <c:v>510.0</c:v>
                </c:pt>
                <c:pt idx="6767">
                  <c:v>511.0</c:v>
                </c:pt>
                <c:pt idx="6768">
                  <c:v>512.0</c:v>
                </c:pt>
                <c:pt idx="6769">
                  <c:v>512.0</c:v>
                </c:pt>
                <c:pt idx="6770">
                  <c:v>512.0</c:v>
                </c:pt>
                <c:pt idx="6771">
                  <c:v>512.0</c:v>
                </c:pt>
                <c:pt idx="6772">
                  <c:v>512.0</c:v>
                </c:pt>
                <c:pt idx="6773">
                  <c:v>512.0</c:v>
                </c:pt>
                <c:pt idx="6774">
                  <c:v>513.0</c:v>
                </c:pt>
                <c:pt idx="6776">
                  <c:v>513.0</c:v>
                </c:pt>
                <c:pt idx="6777">
                  <c:v>512.0</c:v>
                </c:pt>
                <c:pt idx="6778">
                  <c:v>512.0</c:v>
                </c:pt>
                <c:pt idx="6779">
                  <c:v>512.0</c:v>
                </c:pt>
                <c:pt idx="6780">
                  <c:v>512.0</c:v>
                </c:pt>
                <c:pt idx="6781">
                  <c:v>513.0</c:v>
                </c:pt>
                <c:pt idx="6782">
                  <c:v>513.0</c:v>
                </c:pt>
                <c:pt idx="6783">
                  <c:v>514.0</c:v>
                </c:pt>
                <c:pt idx="6784">
                  <c:v>514.0</c:v>
                </c:pt>
                <c:pt idx="6785">
                  <c:v>514.0</c:v>
                </c:pt>
                <c:pt idx="6786">
                  <c:v>514.0</c:v>
                </c:pt>
                <c:pt idx="6787">
                  <c:v>514.0</c:v>
                </c:pt>
                <c:pt idx="6788">
                  <c:v>514.0</c:v>
                </c:pt>
                <c:pt idx="6789">
                  <c:v>513.0</c:v>
                </c:pt>
                <c:pt idx="6790">
                  <c:v>511.0</c:v>
                </c:pt>
                <c:pt idx="6791">
                  <c:v>510.0</c:v>
                </c:pt>
                <c:pt idx="6792">
                  <c:v>510.0</c:v>
                </c:pt>
                <c:pt idx="6793">
                  <c:v>511.0</c:v>
                </c:pt>
                <c:pt idx="6794">
                  <c:v>511.0</c:v>
                </c:pt>
                <c:pt idx="6795">
                  <c:v>512.0</c:v>
                </c:pt>
                <c:pt idx="6796">
                  <c:v>512.0</c:v>
                </c:pt>
                <c:pt idx="6797">
                  <c:v>512.0</c:v>
                </c:pt>
                <c:pt idx="6799">
                  <c:v>511.0</c:v>
                </c:pt>
                <c:pt idx="6800">
                  <c:v>511.0</c:v>
                </c:pt>
                <c:pt idx="6801">
                  <c:v>512.0</c:v>
                </c:pt>
                <c:pt idx="6802">
                  <c:v>512.0</c:v>
                </c:pt>
                <c:pt idx="6803">
                  <c:v>512.0</c:v>
                </c:pt>
                <c:pt idx="6804">
                  <c:v>512.0</c:v>
                </c:pt>
                <c:pt idx="6805">
                  <c:v>512.0</c:v>
                </c:pt>
                <c:pt idx="6806">
                  <c:v>511.0</c:v>
                </c:pt>
                <c:pt idx="6807">
                  <c:v>511.0</c:v>
                </c:pt>
                <c:pt idx="6808">
                  <c:v>510.0</c:v>
                </c:pt>
                <c:pt idx="6809">
                  <c:v>509.0</c:v>
                </c:pt>
                <c:pt idx="6810">
                  <c:v>508.0</c:v>
                </c:pt>
                <c:pt idx="6811">
                  <c:v>507.0</c:v>
                </c:pt>
                <c:pt idx="6812">
                  <c:v>507.0</c:v>
                </c:pt>
                <c:pt idx="6813">
                  <c:v>508.0</c:v>
                </c:pt>
                <c:pt idx="6814">
                  <c:v>510.0</c:v>
                </c:pt>
                <c:pt idx="6816">
                  <c:v>510.0</c:v>
                </c:pt>
                <c:pt idx="6817">
                  <c:v>510.0</c:v>
                </c:pt>
                <c:pt idx="6818">
                  <c:v>510.0</c:v>
                </c:pt>
                <c:pt idx="6819">
                  <c:v>509.0</c:v>
                </c:pt>
                <c:pt idx="6820">
                  <c:v>510.0</c:v>
                </c:pt>
                <c:pt idx="6821">
                  <c:v>511.0</c:v>
                </c:pt>
                <c:pt idx="6822">
                  <c:v>512.0</c:v>
                </c:pt>
                <c:pt idx="6823">
                  <c:v>512.0</c:v>
                </c:pt>
                <c:pt idx="6824">
                  <c:v>512.0</c:v>
                </c:pt>
                <c:pt idx="6825">
                  <c:v>512.0</c:v>
                </c:pt>
                <c:pt idx="6826">
                  <c:v>513.0</c:v>
                </c:pt>
                <c:pt idx="6827">
                  <c:v>513.0</c:v>
                </c:pt>
                <c:pt idx="6828">
                  <c:v>514.0</c:v>
                </c:pt>
                <c:pt idx="6829">
                  <c:v>513.0</c:v>
                </c:pt>
                <c:pt idx="6831">
                  <c:v>512.0</c:v>
                </c:pt>
                <c:pt idx="6832">
                  <c:v>512.0</c:v>
                </c:pt>
                <c:pt idx="6833">
                  <c:v>513.0</c:v>
                </c:pt>
                <c:pt idx="6834">
                  <c:v>514.0</c:v>
                </c:pt>
                <c:pt idx="6835">
                  <c:v>515.0</c:v>
                </c:pt>
                <c:pt idx="6836">
                  <c:v>516.0</c:v>
                </c:pt>
                <c:pt idx="6837">
                  <c:v>517.0</c:v>
                </c:pt>
                <c:pt idx="6838">
                  <c:v>516.0</c:v>
                </c:pt>
                <c:pt idx="6839">
                  <c:v>513.0</c:v>
                </c:pt>
                <c:pt idx="6840">
                  <c:v>509.0</c:v>
                </c:pt>
                <c:pt idx="6841">
                  <c:v>505.0</c:v>
                </c:pt>
                <c:pt idx="6842">
                  <c:v>502.0</c:v>
                </c:pt>
                <c:pt idx="6843">
                  <c:v>502.0</c:v>
                </c:pt>
                <c:pt idx="6844">
                  <c:v>503.0</c:v>
                </c:pt>
                <c:pt idx="6845">
                  <c:v>506.0</c:v>
                </c:pt>
                <c:pt idx="6846">
                  <c:v>508.0</c:v>
                </c:pt>
                <c:pt idx="6847">
                  <c:v>510.0</c:v>
                </c:pt>
                <c:pt idx="6848">
                  <c:v>511.0</c:v>
                </c:pt>
                <c:pt idx="6849">
                  <c:v>513.0</c:v>
                </c:pt>
                <c:pt idx="6850">
                  <c:v>515.0</c:v>
                </c:pt>
                <c:pt idx="6851">
                  <c:v>518.0</c:v>
                </c:pt>
                <c:pt idx="6852">
                  <c:v>519.0</c:v>
                </c:pt>
                <c:pt idx="6853">
                  <c:v>520.0</c:v>
                </c:pt>
                <c:pt idx="6854">
                  <c:v>520.0</c:v>
                </c:pt>
                <c:pt idx="6856">
                  <c:v>520.0</c:v>
                </c:pt>
                <c:pt idx="6857">
                  <c:v>520.0</c:v>
                </c:pt>
                <c:pt idx="6858">
                  <c:v>519.0</c:v>
                </c:pt>
                <c:pt idx="6859">
                  <c:v>518.0</c:v>
                </c:pt>
                <c:pt idx="6860">
                  <c:v>518.0</c:v>
                </c:pt>
                <c:pt idx="6861">
                  <c:v>518.0</c:v>
                </c:pt>
                <c:pt idx="6862">
                  <c:v>520.0</c:v>
                </c:pt>
                <c:pt idx="6863">
                  <c:v>521.0</c:v>
                </c:pt>
                <c:pt idx="6864">
                  <c:v>523.0</c:v>
                </c:pt>
                <c:pt idx="6865">
                  <c:v>523.0</c:v>
                </c:pt>
                <c:pt idx="6866">
                  <c:v>523.0</c:v>
                </c:pt>
                <c:pt idx="6867">
                  <c:v>522.0</c:v>
                </c:pt>
                <c:pt idx="6868">
                  <c:v>521.0</c:v>
                </c:pt>
                <c:pt idx="6869">
                  <c:v>521.0</c:v>
                </c:pt>
                <c:pt idx="6870">
                  <c:v>521.0</c:v>
                </c:pt>
                <c:pt idx="6871">
                  <c:v>521.0</c:v>
                </c:pt>
                <c:pt idx="6872">
                  <c:v>522.0</c:v>
                </c:pt>
                <c:pt idx="6874">
                  <c:v>523.0</c:v>
                </c:pt>
                <c:pt idx="6875">
                  <c:v>524.0</c:v>
                </c:pt>
                <c:pt idx="6876">
                  <c:v>524.0</c:v>
                </c:pt>
                <c:pt idx="6877">
                  <c:v>524.0</c:v>
                </c:pt>
                <c:pt idx="6878">
                  <c:v>523.0</c:v>
                </c:pt>
                <c:pt idx="6879">
                  <c:v>523.0</c:v>
                </c:pt>
                <c:pt idx="6880">
                  <c:v>523.0</c:v>
                </c:pt>
                <c:pt idx="6881">
                  <c:v>524.0</c:v>
                </c:pt>
                <c:pt idx="6882">
                  <c:v>525.0</c:v>
                </c:pt>
                <c:pt idx="6883">
                  <c:v>526.0</c:v>
                </c:pt>
                <c:pt idx="6884">
                  <c:v>527.0</c:v>
                </c:pt>
                <c:pt idx="6885">
                  <c:v>527.0</c:v>
                </c:pt>
                <c:pt idx="6886">
                  <c:v>526.0</c:v>
                </c:pt>
                <c:pt idx="6887">
                  <c:v>526.0</c:v>
                </c:pt>
                <c:pt idx="6888">
                  <c:v>526.0</c:v>
                </c:pt>
                <c:pt idx="6889">
                  <c:v>525.0</c:v>
                </c:pt>
                <c:pt idx="6891">
                  <c:v>524.0</c:v>
                </c:pt>
                <c:pt idx="6892">
                  <c:v>523.0</c:v>
                </c:pt>
                <c:pt idx="6893">
                  <c:v>523.0</c:v>
                </c:pt>
                <c:pt idx="6894">
                  <c:v>524.0</c:v>
                </c:pt>
                <c:pt idx="6895">
                  <c:v>525.0</c:v>
                </c:pt>
                <c:pt idx="6896">
                  <c:v>527.0</c:v>
                </c:pt>
                <c:pt idx="6897">
                  <c:v>527.0</c:v>
                </c:pt>
                <c:pt idx="6898">
                  <c:v>528.0</c:v>
                </c:pt>
                <c:pt idx="6899">
                  <c:v>528.0</c:v>
                </c:pt>
                <c:pt idx="6900">
                  <c:v>527.0</c:v>
                </c:pt>
                <c:pt idx="6901">
                  <c:v>527.0</c:v>
                </c:pt>
                <c:pt idx="6902">
                  <c:v>526.0</c:v>
                </c:pt>
                <c:pt idx="6903">
                  <c:v>526.0</c:v>
                </c:pt>
                <c:pt idx="6904">
                  <c:v>526.0</c:v>
                </c:pt>
                <c:pt idx="6905">
                  <c:v>526.0</c:v>
                </c:pt>
                <c:pt idx="6906">
                  <c:v>527.0</c:v>
                </c:pt>
                <c:pt idx="6907">
                  <c:v>527.0</c:v>
                </c:pt>
                <c:pt idx="6909">
                  <c:v>528.0</c:v>
                </c:pt>
                <c:pt idx="6910">
                  <c:v>529.0</c:v>
                </c:pt>
                <c:pt idx="6911">
                  <c:v>530.0</c:v>
                </c:pt>
                <c:pt idx="6912">
                  <c:v>530.0</c:v>
                </c:pt>
                <c:pt idx="6913">
                  <c:v>529.0</c:v>
                </c:pt>
                <c:pt idx="6914">
                  <c:v>528.0</c:v>
                </c:pt>
                <c:pt idx="6915">
                  <c:v>527.0</c:v>
                </c:pt>
                <c:pt idx="6916">
                  <c:v>526.0</c:v>
                </c:pt>
                <c:pt idx="6917">
                  <c:v>527.0</c:v>
                </c:pt>
                <c:pt idx="6918">
                  <c:v>528.0</c:v>
                </c:pt>
                <c:pt idx="6919">
                  <c:v>530.0</c:v>
                </c:pt>
                <c:pt idx="6920">
                  <c:v>531.0</c:v>
                </c:pt>
                <c:pt idx="6921">
                  <c:v>532.0</c:v>
                </c:pt>
                <c:pt idx="6922">
                  <c:v>532.0</c:v>
                </c:pt>
                <c:pt idx="6924">
                  <c:v>531.0</c:v>
                </c:pt>
                <c:pt idx="6925">
                  <c:v>531.0</c:v>
                </c:pt>
                <c:pt idx="6926">
                  <c:v>531.0</c:v>
                </c:pt>
                <c:pt idx="6927">
                  <c:v>532.0</c:v>
                </c:pt>
                <c:pt idx="6928">
                  <c:v>533.0</c:v>
                </c:pt>
                <c:pt idx="6929">
                  <c:v>535.0</c:v>
                </c:pt>
                <c:pt idx="6930">
                  <c:v>536.0</c:v>
                </c:pt>
                <c:pt idx="6931">
                  <c:v>536.0</c:v>
                </c:pt>
                <c:pt idx="6932">
                  <c:v>536.0</c:v>
                </c:pt>
                <c:pt idx="6933">
                  <c:v>537.0</c:v>
                </c:pt>
                <c:pt idx="6934">
                  <c:v>537.0</c:v>
                </c:pt>
                <c:pt idx="6935">
                  <c:v>538.0</c:v>
                </c:pt>
                <c:pt idx="6936">
                  <c:v>538.0</c:v>
                </c:pt>
                <c:pt idx="6937">
                  <c:v>539.0</c:v>
                </c:pt>
                <c:pt idx="6939">
                  <c:v>539.0</c:v>
                </c:pt>
                <c:pt idx="6940">
                  <c:v>539.0</c:v>
                </c:pt>
                <c:pt idx="6941">
                  <c:v>539.0</c:v>
                </c:pt>
                <c:pt idx="6942">
                  <c:v>538.0</c:v>
                </c:pt>
                <c:pt idx="6943">
                  <c:v>538.0</c:v>
                </c:pt>
                <c:pt idx="6944">
                  <c:v>538.0</c:v>
                </c:pt>
                <c:pt idx="6945">
                  <c:v>536.0</c:v>
                </c:pt>
                <c:pt idx="6946">
                  <c:v>532.0</c:v>
                </c:pt>
                <c:pt idx="6947">
                  <c:v>529.0</c:v>
                </c:pt>
                <c:pt idx="6948">
                  <c:v>526.0</c:v>
                </c:pt>
                <c:pt idx="6949">
                  <c:v>525.0</c:v>
                </c:pt>
                <c:pt idx="6950">
                  <c:v>527.0</c:v>
                </c:pt>
                <c:pt idx="6951">
                  <c:v>530.0</c:v>
                </c:pt>
                <c:pt idx="6952">
                  <c:v>533.0</c:v>
                </c:pt>
                <c:pt idx="6953">
                  <c:v>534.0</c:v>
                </c:pt>
                <c:pt idx="6954">
                  <c:v>534.0</c:v>
                </c:pt>
                <c:pt idx="6955">
                  <c:v>534.0</c:v>
                </c:pt>
                <c:pt idx="6956">
                  <c:v>534.0</c:v>
                </c:pt>
                <c:pt idx="6958">
                  <c:v>534.0</c:v>
                </c:pt>
                <c:pt idx="6959">
                  <c:v>535.0</c:v>
                </c:pt>
                <c:pt idx="6960">
                  <c:v>537.0</c:v>
                </c:pt>
                <c:pt idx="6961">
                  <c:v>538.0</c:v>
                </c:pt>
                <c:pt idx="6962">
                  <c:v>539.0</c:v>
                </c:pt>
                <c:pt idx="6963">
                  <c:v>539.0</c:v>
                </c:pt>
                <c:pt idx="6964">
                  <c:v>539.0</c:v>
                </c:pt>
                <c:pt idx="6965">
                  <c:v>538.0</c:v>
                </c:pt>
                <c:pt idx="6966">
                  <c:v>537.0</c:v>
                </c:pt>
                <c:pt idx="6967">
                  <c:v>537.0</c:v>
                </c:pt>
                <c:pt idx="6968">
                  <c:v>537.0</c:v>
                </c:pt>
                <c:pt idx="6969">
                  <c:v>537.0</c:v>
                </c:pt>
                <c:pt idx="6970">
                  <c:v>537.0</c:v>
                </c:pt>
                <c:pt idx="6971">
                  <c:v>538.0</c:v>
                </c:pt>
                <c:pt idx="6972">
                  <c:v>538.0</c:v>
                </c:pt>
                <c:pt idx="6973">
                  <c:v>538.0</c:v>
                </c:pt>
                <c:pt idx="6975">
                  <c:v>538.0</c:v>
                </c:pt>
                <c:pt idx="6976">
                  <c:v>537.0</c:v>
                </c:pt>
                <c:pt idx="6977">
                  <c:v>536.0</c:v>
                </c:pt>
                <c:pt idx="6978">
                  <c:v>536.0</c:v>
                </c:pt>
                <c:pt idx="6979">
                  <c:v>536.0</c:v>
                </c:pt>
                <c:pt idx="6980">
                  <c:v>537.0</c:v>
                </c:pt>
                <c:pt idx="6981">
                  <c:v>538.0</c:v>
                </c:pt>
                <c:pt idx="6982">
                  <c:v>539.0</c:v>
                </c:pt>
                <c:pt idx="6983">
                  <c:v>538.0</c:v>
                </c:pt>
                <c:pt idx="6984">
                  <c:v>536.0</c:v>
                </c:pt>
                <c:pt idx="6985">
                  <c:v>533.0</c:v>
                </c:pt>
                <c:pt idx="6986">
                  <c:v>533.0</c:v>
                </c:pt>
                <c:pt idx="6987">
                  <c:v>534.0</c:v>
                </c:pt>
                <c:pt idx="6989">
                  <c:v>536.0</c:v>
                </c:pt>
                <c:pt idx="6990">
                  <c:v>539.0</c:v>
                </c:pt>
                <c:pt idx="6991">
                  <c:v>540.0</c:v>
                </c:pt>
                <c:pt idx="6992">
                  <c:v>540.0</c:v>
                </c:pt>
                <c:pt idx="6993">
                  <c:v>539.0</c:v>
                </c:pt>
                <c:pt idx="6994">
                  <c:v>537.0</c:v>
                </c:pt>
                <c:pt idx="6995">
                  <c:v>536.0</c:v>
                </c:pt>
                <c:pt idx="6996">
                  <c:v>536.0</c:v>
                </c:pt>
                <c:pt idx="6997">
                  <c:v>536.0</c:v>
                </c:pt>
                <c:pt idx="6998">
                  <c:v>536.0</c:v>
                </c:pt>
                <c:pt idx="6999">
                  <c:v>536.0</c:v>
                </c:pt>
                <c:pt idx="7000">
                  <c:v>536.0</c:v>
                </c:pt>
                <c:pt idx="7001">
                  <c:v>536.0</c:v>
                </c:pt>
                <c:pt idx="7002">
                  <c:v>536.0</c:v>
                </c:pt>
                <c:pt idx="7003">
                  <c:v>537.0</c:v>
                </c:pt>
                <c:pt idx="7004">
                  <c:v>537.0</c:v>
                </c:pt>
                <c:pt idx="7005">
                  <c:v>537.0</c:v>
                </c:pt>
                <c:pt idx="7006">
                  <c:v>536.0</c:v>
                </c:pt>
                <c:pt idx="7007">
                  <c:v>534.0</c:v>
                </c:pt>
                <c:pt idx="7009">
                  <c:v>533.0</c:v>
                </c:pt>
                <c:pt idx="7010">
                  <c:v>533.0</c:v>
                </c:pt>
                <c:pt idx="7011">
                  <c:v>534.0</c:v>
                </c:pt>
                <c:pt idx="7012">
                  <c:v>535.0</c:v>
                </c:pt>
                <c:pt idx="7013">
                  <c:v>537.0</c:v>
                </c:pt>
                <c:pt idx="7014">
                  <c:v>537.0</c:v>
                </c:pt>
                <c:pt idx="7015">
                  <c:v>536.0</c:v>
                </c:pt>
                <c:pt idx="7016">
                  <c:v>534.0</c:v>
                </c:pt>
                <c:pt idx="7017">
                  <c:v>532.0</c:v>
                </c:pt>
                <c:pt idx="7018">
                  <c:v>531.0</c:v>
                </c:pt>
                <c:pt idx="7019">
                  <c:v>530.0</c:v>
                </c:pt>
                <c:pt idx="7020">
                  <c:v>530.0</c:v>
                </c:pt>
                <c:pt idx="7021">
                  <c:v>531.0</c:v>
                </c:pt>
                <c:pt idx="7022">
                  <c:v>532.0</c:v>
                </c:pt>
                <c:pt idx="7023">
                  <c:v>533.0</c:v>
                </c:pt>
                <c:pt idx="7024">
                  <c:v>534.0</c:v>
                </c:pt>
                <c:pt idx="7025">
                  <c:v>534.0</c:v>
                </c:pt>
                <c:pt idx="7026">
                  <c:v>533.0</c:v>
                </c:pt>
                <c:pt idx="7027">
                  <c:v>532.0</c:v>
                </c:pt>
                <c:pt idx="7028">
                  <c:v>531.0</c:v>
                </c:pt>
                <c:pt idx="7029">
                  <c:v>531.0</c:v>
                </c:pt>
                <c:pt idx="7030">
                  <c:v>531.0</c:v>
                </c:pt>
                <c:pt idx="7032">
                  <c:v>531.0</c:v>
                </c:pt>
                <c:pt idx="7033">
                  <c:v>531.0</c:v>
                </c:pt>
                <c:pt idx="7034">
                  <c:v>531.0</c:v>
                </c:pt>
                <c:pt idx="7035">
                  <c:v>531.0</c:v>
                </c:pt>
                <c:pt idx="7036">
                  <c:v>531.0</c:v>
                </c:pt>
                <c:pt idx="7037">
                  <c:v>530.0</c:v>
                </c:pt>
                <c:pt idx="7038">
                  <c:v>529.0</c:v>
                </c:pt>
                <c:pt idx="7039">
                  <c:v>529.0</c:v>
                </c:pt>
                <c:pt idx="7040">
                  <c:v>530.0</c:v>
                </c:pt>
                <c:pt idx="7041">
                  <c:v>531.0</c:v>
                </c:pt>
                <c:pt idx="7042">
                  <c:v>533.0</c:v>
                </c:pt>
                <c:pt idx="7043">
                  <c:v>534.0</c:v>
                </c:pt>
                <c:pt idx="7044">
                  <c:v>533.0</c:v>
                </c:pt>
                <c:pt idx="7045">
                  <c:v>533.0</c:v>
                </c:pt>
                <c:pt idx="7046">
                  <c:v>533.0</c:v>
                </c:pt>
                <c:pt idx="7047">
                  <c:v>533.0</c:v>
                </c:pt>
                <c:pt idx="7049">
                  <c:v>532.0</c:v>
                </c:pt>
                <c:pt idx="7050">
                  <c:v>529.0</c:v>
                </c:pt>
                <c:pt idx="7051">
                  <c:v>523.0</c:v>
                </c:pt>
                <c:pt idx="7052">
                  <c:v>518.0</c:v>
                </c:pt>
                <c:pt idx="7053">
                  <c:v>514.0</c:v>
                </c:pt>
                <c:pt idx="7054">
                  <c:v>513.0</c:v>
                </c:pt>
                <c:pt idx="7055">
                  <c:v>515.0</c:v>
                </c:pt>
                <c:pt idx="7056">
                  <c:v>518.0</c:v>
                </c:pt>
                <c:pt idx="7057">
                  <c:v>520.0</c:v>
                </c:pt>
                <c:pt idx="7058">
                  <c:v>522.0</c:v>
                </c:pt>
                <c:pt idx="7059">
                  <c:v>523.0</c:v>
                </c:pt>
                <c:pt idx="7060">
                  <c:v>524.0</c:v>
                </c:pt>
                <c:pt idx="7061">
                  <c:v>524.0</c:v>
                </c:pt>
                <c:pt idx="7062">
                  <c:v>525.0</c:v>
                </c:pt>
                <c:pt idx="7063">
                  <c:v>525.0</c:v>
                </c:pt>
                <c:pt idx="7065">
                  <c:v>526.0</c:v>
                </c:pt>
                <c:pt idx="7066">
                  <c:v>527.0</c:v>
                </c:pt>
                <c:pt idx="7067">
                  <c:v>528.0</c:v>
                </c:pt>
                <c:pt idx="7068">
                  <c:v>529.0</c:v>
                </c:pt>
                <c:pt idx="7069">
                  <c:v>529.0</c:v>
                </c:pt>
                <c:pt idx="7070">
                  <c:v>528.0</c:v>
                </c:pt>
                <c:pt idx="7071">
                  <c:v>528.0</c:v>
                </c:pt>
                <c:pt idx="7072">
                  <c:v>528.0</c:v>
                </c:pt>
                <c:pt idx="7073">
                  <c:v>528.0</c:v>
                </c:pt>
                <c:pt idx="7074">
                  <c:v>527.0</c:v>
                </c:pt>
                <c:pt idx="7075">
                  <c:v>527.0</c:v>
                </c:pt>
                <c:pt idx="7076">
                  <c:v>526.0</c:v>
                </c:pt>
                <c:pt idx="7077">
                  <c:v>526.0</c:v>
                </c:pt>
                <c:pt idx="7078">
                  <c:v>525.0</c:v>
                </c:pt>
                <c:pt idx="7079">
                  <c:v>525.0</c:v>
                </c:pt>
                <c:pt idx="7080">
                  <c:v>524.0</c:v>
                </c:pt>
                <c:pt idx="7081">
                  <c:v>524.0</c:v>
                </c:pt>
                <c:pt idx="7082">
                  <c:v>526.0</c:v>
                </c:pt>
                <c:pt idx="7083">
                  <c:v>528.0</c:v>
                </c:pt>
                <c:pt idx="7085">
                  <c:v>529.0</c:v>
                </c:pt>
                <c:pt idx="7086">
                  <c:v>529.0</c:v>
                </c:pt>
                <c:pt idx="7087">
                  <c:v>528.0</c:v>
                </c:pt>
                <c:pt idx="7088">
                  <c:v>527.0</c:v>
                </c:pt>
                <c:pt idx="7089">
                  <c:v>527.0</c:v>
                </c:pt>
                <c:pt idx="7090">
                  <c:v>527.0</c:v>
                </c:pt>
                <c:pt idx="7091">
                  <c:v>528.0</c:v>
                </c:pt>
                <c:pt idx="7092">
                  <c:v>527.0</c:v>
                </c:pt>
                <c:pt idx="7093">
                  <c:v>527.0</c:v>
                </c:pt>
                <c:pt idx="7094">
                  <c:v>526.0</c:v>
                </c:pt>
                <c:pt idx="7095">
                  <c:v>526.0</c:v>
                </c:pt>
                <c:pt idx="7096">
                  <c:v>526.0</c:v>
                </c:pt>
                <c:pt idx="7097">
                  <c:v>526.0</c:v>
                </c:pt>
                <c:pt idx="7098">
                  <c:v>526.0</c:v>
                </c:pt>
                <c:pt idx="7099">
                  <c:v>526.0</c:v>
                </c:pt>
                <c:pt idx="7101">
                  <c:v>526.0</c:v>
                </c:pt>
                <c:pt idx="7102">
                  <c:v>526.0</c:v>
                </c:pt>
                <c:pt idx="7103">
                  <c:v>526.0</c:v>
                </c:pt>
                <c:pt idx="7104">
                  <c:v>526.0</c:v>
                </c:pt>
                <c:pt idx="7105">
                  <c:v>526.0</c:v>
                </c:pt>
                <c:pt idx="7106">
                  <c:v>526.0</c:v>
                </c:pt>
                <c:pt idx="7107">
                  <c:v>526.0</c:v>
                </c:pt>
                <c:pt idx="7108">
                  <c:v>525.0</c:v>
                </c:pt>
                <c:pt idx="7109">
                  <c:v>523.0</c:v>
                </c:pt>
                <c:pt idx="7110">
                  <c:v>522.0</c:v>
                </c:pt>
                <c:pt idx="7111">
                  <c:v>521.0</c:v>
                </c:pt>
                <c:pt idx="7112">
                  <c:v>521.0</c:v>
                </c:pt>
                <c:pt idx="7113">
                  <c:v>521.0</c:v>
                </c:pt>
                <c:pt idx="7115">
                  <c:v>521.0</c:v>
                </c:pt>
                <c:pt idx="7116">
                  <c:v>522.0</c:v>
                </c:pt>
                <c:pt idx="7117">
                  <c:v>523.0</c:v>
                </c:pt>
                <c:pt idx="7118">
                  <c:v>523.0</c:v>
                </c:pt>
                <c:pt idx="7119">
                  <c:v>524.0</c:v>
                </c:pt>
                <c:pt idx="7120">
                  <c:v>524.0</c:v>
                </c:pt>
                <c:pt idx="7121">
                  <c:v>523.0</c:v>
                </c:pt>
                <c:pt idx="7122">
                  <c:v>522.0</c:v>
                </c:pt>
                <c:pt idx="7123">
                  <c:v>521.0</c:v>
                </c:pt>
                <c:pt idx="7124">
                  <c:v>521.0</c:v>
                </c:pt>
                <c:pt idx="7125">
                  <c:v>522.0</c:v>
                </c:pt>
                <c:pt idx="7126">
                  <c:v>522.0</c:v>
                </c:pt>
                <c:pt idx="7127">
                  <c:v>521.0</c:v>
                </c:pt>
                <c:pt idx="7129">
                  <c:v>520.0</c:v>
                </c:pt>
                <c:pt idx="7130">
                  <c:v>519.0</c:v>
                </c:pt>
                <c:pt idx="7131">
                  <c:v>519.0</c:v>
                </c:pt>
                <c:pt idx="7132">
                  <c:v>520.0</c:v>
                </c:pt>
                <c:pt idx="7133">
                  <c:v>521.0</c:v>
                </c:pt>
                <c:pt idx="7134">
                  <c:v>521.0</c:v>
                </c:pt>
                <c:pt idx="7135">
                  <c:v>522.0</c:v>
                </c:pt>
                <c:pt idx="7136">
                  <c:v>522.0</c:v>
                </c:pt>
                <c:pt idx="7137">
                  <c:v>522.0</c:v>
                </c:pt>
                <c:pt idx="7138">
                  <c:v>521.0</c:v>
                </c:pt>
                <c:pt idx="7139">
                  <c:v>520.0</c:v>
                </c:pt>
                <c:pt idx="7140">
                  <c:v>519.0</c:v>
                </c:pt>
                <c:pt idx="7141">
                  <c:v>518.0</c:v>
                </c:pt>
                <c:pt idx="7142">
                  <c:v>518.0</c:v>
                </c:pt>
                <c:pt idx="7143">
                  <c:v>519.0</c:v>
                </c:pt>
                <c:pt idx="7144">
                  <c:v>520.0</c:v>
                </c:pt>
                <c:pt idx="7145">
                  <c:v>520.0</c:v>
                </c:pt>
                <c:pt idx="7146">
                  <c:v>519.0</c:v>
                </c:pt>
                <c:pt idx="7148">
                  <c:v>518.0</c:v>
                </c:pt>
                <c:pt idx="7149">
                  <c:v>518.0</c:v>
                </c:pt>
                <c:pt idx="7150">
                  <c:v>519.0</c:v>
                </c:pt>
                <c:pt idx="7151">
                  <c:v>521.0</c:v>
                </c:pt>
                <c:pt idx="7152">
                  <c:v>523.0</c:v>
                </c:pt>
                <c:pt idx="7153">
                  <c:v>523.0</c:v>
                </c:pt>
                <c:pt idx="7154">
                  <c:v>523.0</c:v>
                </c:pt>
                <c:pt idx="7155">
                  <c:v>523.0</c:v>
                </c:pt>
                <c:pt idx="7156">
                  <c:v>521.0</c:v>
                </c:pt>
                <c:pt idx="7157">
                  <c:v>517.0</c:v>
                </c:pt>
                <c:pt idx="7158">
                  <c:v>512.0</c:v>
                </c:pt>
                <c:pt idx="7159">
                  <c:v>507.0</c:v>
                </c:pt>
                <c:pt idx="7160">
                  <c:v>504.0</c:v>
                </c:pt>
                <c:pt idx="7161">
                  <c:v>504.0</c:v>
                </c:pt>
                <c:pt idx="7162">
                  <c:v>508.0</c:v>
                </c:pt>
                <c:pt idx="7163">
                  <c:v>512.0</c:v>
                </c:pt>
                <c:pt idx="7165">
                  <c:v>515.0</c:v>
                </c:pt>
                <c:pt idx="7166">
                  <c:v>516.0</c:v>
                </c:pt>
                <c:pt idx="7167">
                  <c:v>516.0</c:v>
                </c:pt>
                <c:pt idx="7168">
                  <c:v>517.0</c:v>
                </c:pt>
                <c:pt idx="7169">
                  <c:v>518.0</c:v>
                </c:pt>
                <c:pt idx="7170">
                  <c:v>520.0</c:v>
                </c:pt>
                <c:pt idx="7171">
                  <c:v>522.0</c:v>
                </c:pt>
                <c:pt idx="7172">
                  <c:v>524.0</c:v>
                </c:pt>
                <c:pt idx="7173">
                  <c:v>525.0</c:v>
                </c:pt>
                <c:pt idx="7174">
                  <c:v>525.0</c:v>
                </c:pt>
                <c:pt idx="7175">
                  <c:v>524.0</c:v>
                </c:pt>
                <c:pt idx="7176">
                  <c:v>522.0</c:v>
                </c:pt>
                <c:pt idx="7177">
                  <c:v>521.0</c:v>
                </c:pt>
                <c:pt idx="7178">
                  <c:v>522.0</c:v>
                </c:pt>
                <c:pt idx="7179">
                  <c:v>524.0</c:v>
                </c:pt>
                <c:pt idx="7181">
                  <c:v>525.0</c:v>
                </c:pt>
                <c:pt idx="7182">
                  <c:v>525.0</c:v>
                </c:pt>
                <c:pt idx="7183">
                  <c:v>524.0</c:v>
                </c:pt>
                <c:pt idx="7184">
                  <c:v>522.0</c:v>
                </c:pt>
                <c:pt idx="7185">
                  <c:v>520.0</c:v>
                </c:pt>
                <c:pt idx="7186">
                  <c:v>521.0</c:v>
                </c:pt>
                <c:pt idx="7187">
                  <c:v>523.0</c:v>
                </c:pt>
                <c:pt idx="7188">
                  <c:v>525.0</c:v>
                </c:pt>
                <c:pt idx="7189">
                  <c:v>525.0</c:v>
                </c:pt>
                <c:pt idx="7190">
                  <c:v>525.0</c:v>
                </c:pt>
                <c:pt idx="7191">
                  <c:v>525.0</c:v>
                </c:pt>
                <c:pt idx="7192">
                  <c:v>524.0</c:v>
                </c:pt>
                <c:pt idx="7193">
                  <c:v>525.0</c:v>
                </c:pt>
                <c:pt idx="7194">
                  <c:v>526.0</c:v>
                </c:pt>
                <c:pt idx="7195">
                  <c:v>525.0</c:v>
                </c:pt>
                <c:pt idx="7196">
                  <c:v>525.0</c:v>
                </c:pt>
                <c:pt idx="7197">
                  <c:v>524.0</c:v>
                </c:pt>
                <c:pt idx="7198">
                  <c:v>523.0</c:v>
                </c:pt>
                <c:pt idx="7200">
                  <c:v>523.0</c:v>
                </c:pt>
                <c:pt idx="7201">
                  <c:v>524.0</c:v>
                </c:pt>
                <c:pt idx="7202">
                  <c:v>525.0</c:v>
                </c:pt>
                <c:pt idx="7203">
                  <c:v>526.0</c:v>
                </c:pt>
                <c:pt idx="7204">
                  <c:v>526.0</c:v>
                </c:pt>
                <c:pt idx="7205">
                  <c:v>525.0</c:v>
                </c:pt>
                <c:pt idx="7206">
                  <c:v>524.0</c:v>
                </c:pt>
                <c:pt idx="7207">
                  <c:v>523.0</c:v>
                </c:pt>
                <c:pt idx="7208">
                  <c:v>523.0</c:v>
                </c:pt>
                <c:pt idx="7209">
                  <c:v>524.0</c:v>
                </c:pt>
                <c:pt idx="7210">
                  <c:v>524.0</c:v>
                </c:pt>
                <c:pt idx="7211">
                  <c:v>525.0</c:v>
                </c:pt>
                <c:pt idx="7212">
                  <c:v>525.0</c:v>
                </c:pt>
                <c:pt idx="7213">
                  <c:v>524.0</c:v>
                </c:pt>
                <c:pt idx="7214">
                  <c:v>524.0</c:v>
                </c:pt>
                <c:pt idx="7215">
                  <c:v>523.0</c:v>
                </c:pt>
                <c:pt idx="7217">
                  <c:v>522.0</c:v>
                </c:pt>
                <c:pt idx="7218">
                  <c:v>521.0</c:v>
                </c:pt>
                <c:pt idx="7219">
                  <c:v>522.0</c:v>
                </c:pt>
                <c:pt idx="7220">
                  <c:v>522.0</c:v>
                </c:pt>
                <c:pt idx="7221">
                  <c:v>523.0</c:v>
                </c:pt>
                <c:pt idx="7222">
                  <c:v>522.0</c:v>
                </c:pt>
                <c:pt idx="7223">
                  <c:v>521.0</c:v>
                </c:pt>
                <c:pt idx="7224">
                  <c:v>520.0</c:v>
                </c:pt>
                <c:pt idx="7225">
                  <c:v>521.0</c:v>
                </c:pt>
                <c:pt idx="7226">
                  <c:v>522.0</c:v>
                </c:pt>
                <c:pt idx="7227">
                  <c:v>523.0</c:v>
                </c:pt>
                <c:pt idx="7228">
                  <c:v>524.0</c:v>
                </c:pt>
                <c:pt idx="7229">
                  <c:v>523.0</c:v>
                </c:pt>
                <c:pt idx="7230">
                  <c:v>521.0</c:v>
                </c:pt>
                <c:pt idx="7231">
                  <c:v>520.0</c:v>
                </c:pt>
                <c:pt idx="7232">
                  <c:v>519.0</c:v>
                </c:pt>
                <c:pt idx="7233">
                  <c:v>519.0</c:v>
                </c:pt>
                <c:pt idx="7234">
                  <c:v>520.0</c:v>
                </c:pt>
                <c:pt idx="7235">
                  <c:v>520.0</c:v>
                </c:pt>
                <c:pt idx="7236">
                  <c:v>521.0</c:v>
                </c:pt>
                <c:pt idx="7238">
                  <c:v>521.0</c:v>
                </c:pt>
                <c:pt idx="7239">
                  <c:v>521.0</c:v>
                </c:pt>
                <c:pt idx="7240">
                  <c:v>521.0</c:v>
                </c:pt>
                <c:pt idx="7241">
                  <c:v>520.0</c:v>
                </c:pt>
                <c:pt idx="7242">
                  <c:v>518.0</c:v>
                </c:pt>
                <c:pt idx="7243">
                  <c:v>518.0</c:v>
                </c:pt>
                <c:pt idx="7244">
                  <c:v>518.0</c:v>
                </c:pt>
                <c:pt idx="7245">
                  <c:v>520.0</c:v>
                </c:pt>
                <c:pt idx="7246">
                  <c:v>521.0</c:v>
                </c:pt>
                <c:pt idx="7247">
                  <c:v>522.0</c:v>
                </c:pt>
                <c:pt idx="7248">
                  <c:v>522.0</c:v>
                </c:pt>
                <c:pt idx="7249">
                  <c:v>521.0</c:v>
                </c:pt>
                <c:pt idx="7250">
                  <c:v>520.0</c:v>
                </c:pt>
                <c:pt idx="7251">
                  <c:v>519.0</c:v>
                </c:pt>
                <c:pt idx="7252">
                  <c:v>519.0</c:v>
                </c:pt>
                <c:pt idx="7253">
                  <c:v>519.0</c:v>
                </c:pt>
                <c:pt idx="7254">
                  <c:v>519.0</c:v>
                </c:pt>
                <c:pt idx="7255">
                  <c:v>518.0</c:v>
                </c:pt>
                <c:pt idx="7256">
                  <c:v>518.0</c:v>
                </c:pt>
                <c:pt idx="7258">
                  <c:v>519.0</c:v>
                </c:pt>
                <c:pt idx="7259">
                  <c:v>520.0</c:v>
                </c:pt>
                <c:pt idx="7260">
                  <c:v>523.0</c:v>
                </c:pt>
                <c:pt idx="7261">
                  <c:v>524.0</c:v>
                </c:pt>
                <c:pt idx="7262">
                  <c:v>524.0</c:v>
                </c:pt>
                <c:pt idx="7263">
                  <c:v>520.0</c:v>
                </c:pt>
                <c:pt idx="7264">
                  <c:v>515.0</c:v>
                </c:pt>
                <c:pt idx="7265">
                  <c:v>510.0</c:v>
                </c:pt>
                <c:pt idx="7266">
                  <c:v>506.0</c:v>
                </c:pt>
                <c:pt idx="7267">
                  <c:v>504.0</c:v>
                </c:pt>
                <c:pt idx="7268">
                  <c:v>505.0</c:v>
                </c:pt>
                <c:pt idx="7269">
                  <c:v>508.0</c:v>
                </c:pt>
                <c:pt idx="7270">
                  <c:v>512.0</c:v>
                </c:pt>
                <c:pt idx="7271">
                  <c:v>515.0</c:v>
                </c:pt>
                <c:pt idx="7272">
                  <c:v>516.0</c:v>
                </c:pt>
                <c:pt idx="7273">
                  <c:v>516.0</c:v>
                </c:pt>
                <c:pt idx="7274">
                  <c:v>517.0</c:v>
                </c:pt>
                <c:pt idx="7276">
                  <c:v>518.0</c:v>
                </c:pt>
                <c:pt idx="7277">
                  <c:v>519.0</c:v>
                </c:pt>
                <c:pt idx="7278">
                  <c:v>521.0</c:v>
                </c:pt>
                <c:pt idx="7279">
                  <c:v>523.0</c:v>
                </c:pt>
                <c:pt idx="7280">
                  <c:v>524.0</c:v>
                </c:pt>
                <c:pt idx="7281">
                  <c:v>524.0</c:v>
                </c:pt>
                <c:pt idx="7282">
                  <c:v>524.0</c:v>
                </c:pt>
                <c:pt idx="7283">
                  <c:v>524.0</c:v>
                </c:pt>
                <c:pt idx="7284">
                  <c:v>524.0</c:v>
                </c:pt>
                <c:pt idx="7285">
                  <c:v>523.0</c:v>
                </c:pt>
                <c:pt idx="7286">
                  <c:v>523.0</c:v>
                </c:pt>
                <c:pt idx="7287">
                  <c:v>522.0</c:v>
                </c:pt>
                <c:pt idx="7288">
                  <c:v>522.0</c:v>
                </c:pt>
                <c:pt idx="7289">
                  <c:v>522.0</c:v>
                </c:pt>
                <c:pt idx="7290">
                  <c:v>522.0</c:v>
                </c:pt>
                <c:pt idx="7291">
                  <c:v>521.0</c:v>
                </c:pt>
                <c:pt idx="7292">
                  <c:v>521.0</c:v>
                </c:pt>
                <c:pt idx="7293">
                  <c:v>521.0</c:v>
                </c:pt>
                <c:pt idx="7295">
                  <c:v>521.0</c:v>
                </c:pt>
                <c:pt idx="7296">
                  <c:v>521.0</c:v>
                </c:pt>
                <c:pt idx="7297">
                  <c:v>522.0</c:v>
                </c:pt>
                <c:pt idx="7298">
                  <c:v>524.0</c:v>
                </c:pt>
                <c:pt idx="7299">
                  <c:v>527.0</c:v>
                </c:pt>
                <c:pt idx="7300">
                  <c:v>529.0</c:v>
                </c:pt>
                <c:pt idx="7301">
                  <c:v>529.0</c:v>
                </c:pt>
                <c:pt idx="7302">
                  <c:v>528.0</c:v>
                </c:pt>
                <c:pt idx="7303">
                  <c:v>525.0</c:v>
                </c:pt>
                <c:pt idx="7304">
                  <c:v>523.0</c:v>
                </c:pt>
                <c:pt idx="7305">
                  <c:v>522.0</c:v>
                </c:pt>
                <c:pt idx="7306">
                  <c:v>522.0</c:v>
                </c:pt>
                <c:pt idx="7307">
                  <c:v>523.0</c:v>
                </c:pt>
                <c:pt idx="7308">
                  <c:v>524.0</c:v>
                </c:pt>
                <c:pt idx="7309">
                  <c:v>525.0</c:v>
                </c:pt>
                <c:pt idx="7310">
                  <c:v>524.0</c:v>
                </c:pt>
                <c:pt idx="7311">
                  <c:v>524.0</c:v>
                </c:pt>
                <c:pt idx="7312">
                  <c:v>524.0</c:v>
                </c:pt>
                <c:pt idx="7314">
                  <c:v>524.0</c:v>
                </c:pt>
                <c:pt idx="7315">
                  <c:v>525.0</c:v>
                </c:pt>
                <c:pt idx="7316">
                  <c:v>524.0</c:v>
                </c:pt>
                <c:pt idx="7317">
                  <c:v>524.0</c:v>
                </c:pt>
                <c:pt idx="7318">
                  <c:v>522.0</c:v>
                </c:pt>
                <c:pt idx="7319">
                  <c:v>521.0</c:v>
                </c:pt>
                <c:pt idx="7320">
                  <c:v>521.0</c:v>
                </c:pt>
                <c:pt idx="7321">
                  <c:v>521.0</c:v>
                </c:pt>
                <c:pt idx="7322">
                  <c:v>521.0</c:v>
                </c:pt>
                <c:pt idx="7323">
                  <c:v>521.0</c:v>
                </c:pt>
                <c:pt idx="7324">
                  <c:v>521.0</c:v>
                </c:pt>
                <c:pt idx="7325">
                  <c:v>521.0</c:v>
                </c:pt>
                <c:pt idx="7326">
                  <c:v>521.0</c:v>
                </c:pt>
                <c:pt idx="7327">
                  <c:v>521.0</c:v>
                </c:pt>
                <c:pt idx="7328">
                  <c:v>521.0</c:v>
                </c:pt>
                <c:pt idx="7329">
                  <c:v>520.0</c:v>
                </c:pt>
                <c:pt idx="7331">
                  <c:v>520.0</c:v>
                </c:pt>
                <c:pt idx="7332">
                  <c:v>519.0</c:v>
                </c:pt>
                <c:pt idx="7333">
                  <c:v>519.0</c:v>
                </c:pt>
                <c:pt idx="7334">
                  <c:v>519.0</c:v>
                </c:pt>
                <c:pt idx="7335">
                  <c:v>519.0</c:v>
                </c:pt>
                <c:pt idx="7336">
                  <c:v>518.0</c:v>
                </c:pt>
                <c:pt idx="7337">
                  <c:v>518.0</c:v>
                </c:pt>
                <c:pt idx="7338">
                  <c:v>518.0</c:v>
                </c:pt>
                <c:pt idx="7339">
                  <c:v>517.0</c:v>
                </c:pt>
                <c:pt idx="7340">
                  <c:v>517.0</c:v>
                </c:pt>
                <c:pt idx="7341">
                  <c:v>517.0</c:v>
                </c:pt>
                <c:pt idx="7342">
                  <c:v>517.0</c:v>
                </c:pt>
                <c:pt idx="7343">
                  <c:v>517.0</c:v>
                </c:pt>
                <c:pt idx="7344">
                  <c:v>517.0</c:v>
                </c:pt>
                <c:pt idx="7345">
                  <c:v>518.0</c:v>
                </c:pt>
                <c:pt idx="7346">
                  <c:v>518.0</c:v>
                </c:pt>
                <c:pt idx="7347">
                  <c:v>518.0</c:v>
                </c:pt>
                <c:pt idx="7348">
                  <c:v>518.0</c:v>
                </c:pt>
                <c:pt idx="7349">
                  <c:v>518.0</c:v>
                </c:pt>
                <c:pt idx="7350">
                  <c:v>518.0</c:v>
                </c:pt>
                <c:pt idx="7352">
                  <c:v>518.0</c:v>
                </c:pt>
                <c:pt idx="7353">
                  <c:v>517.0</c:v>
                </c:pt>
                <c:pt idx="7354">
                  <c:v>516.0</c:v>
                </c:pt>
                <c:pt idx="7355">
                  <c:v>516.0</c:v>
                </c:pt>
                <c:pt idx="7356">
                  <c:v>516.0</c:v>
                </c:pt>
                <c:pt idx="7357">
                  <c:v>516.0</c:v>
                </c:pt>
                <c:pt idx="7358">
                  <c:v>516.0</c:v>
                </c:pt>
                <c:pt idx="7359">
                  <c:v>517.0</c:v>
                </c:pt>
                <c:pt idx="7360">
                  <c:v>517.0</c:v>
                </c:pt>
                <c:pt idx="7361">
                  <c:v>517.0</c:v>
                </c:pt>
                <c:pt idx="7362">
                  <c:v>517.0</c:v>
                </c:pt>
                <c:pt idx="7363">
                  <c:v>517.0</c:v>
                </c:pt>
                <c:pt idx="7364">
                  <c:v>518.0</c:v>
                </c:pt>
                <c:pt idx="7366">
                  <c:v>518.0</c:v>
                </c:pt>
                <c:pt idx="7367">
                  <c:v>517.0</c:v>
                </c:pt>
                <c:pt idx="7368">
                  <c:v>516.0</c:v>
                </c:pt>
                <c:pt idx="7369">
                  <c:v>514.0</c:v>
                </c:pt>
                <c:pt idx="7370">
                  <c:v>510.0</c:v>
                </c:pt>
                <c:pt idx="7371">
                  <c:v>506.0</c:v>
                </c:pt>
                <c:pt idx="7372">
                  <c:v>503.0</c:v>
                </c:pt>
                <c:pt idx="7373">
                  <c:v>500.0</c:v>
                </c:pt>
                <c:pt idx="7374">
                  <c:v>499.0</c:v>
                </c:pt>
                <c:pt idx="7375">
                  <c:v>500.0</c:v>
                </c:pt>
                <c:pt idx="7376">
                  <c:v>504.0</c:v>
                </c:pt>
                <c:pt idx="7377">
                  <c:v>508.0</c:v>
                </c:pt>
                <c:pt idx="7378">
                  <c:v>511.0</c:v>
                </c:pt>
                <c:pt idx="7379">
                  <c:v>513.0</c:v>
                </c:pt>
                <c:pt idx="7380">
                  <c:v>513.0</c:v>
                </c:pt>
                <c:pt idx="7382">
                  <c:v>513.0</c:v>
                </c:pt>
                <c:pt idx="7383">
                  <c:v>513.0</c:v>
                </c:pt>
                <c:pt idx="7384">
                  <c:v>514.0</c:v>
                </c:pt>
                <c:pt idx="7385">
                  <c:v>515.0</c:v>
                </c:pt>
                <c:pt idx="7386">
                  <c:v>515.0</c:v>
                </c:pt>
                <c:pt idx="7387">
                  <c:v>515.0</c:v>
                </c:pt>
                <c:pt idx="7388">
                  <c:v>514.0</c:v>
                </c:pt>
                <c:pt idx="7389">
                  <c:v>514.0</c:v>
                </c:pt>
                <c:pt idx="7390">
                  <c:v>514.0</c:v>
                </c:pt>
                <c:pt idx="7391">
                  <c:v>514.0</c:v>
                </c:pt>
                <c:pt idx="7392">
                  <c:v>514.0</c:v>
                </c:pt>
                <c:pt idx="7393">
                  <c:v>515.0</c:v>
                </c:pt>
                <c:pt idx="7394">
                  <c:v>515.0</c:v>
                </c:pt>
                <c:pt idx="7395">
                  <c:v>514.0</c:v>
                </c:pt>
                <c:pt idx="7396">
                  <c:v>514.0</c:v>
                </c:pt>
                <c:pt idx="7397">
                  <c:v>514.0</c:v>
                </c:pt>
                <c:pt idx="7398">
                  <c:v>514.0</c:v>
                </c:pt>
                <c:pt idx="7399">
                  <c:v>513.0</c:v>
                </c:pt>
                <c:pt idx="7400">
                  <c:v>513.0</c:v>
                </c:pt>
                <c:pt idx="7401">
                  <c:v>513.0</c:v>
                </c:pt>
                <c:pt idx="7402">
                  <c:v>513.0</c:v>
                </c:pt>
                <c:pt idx="7403">
                  <c:v>513.0</c:v>
                </c:pt>
                <c:pt idx="7405">
                  <c:v>514.0</c:v>
                </c:pt>
                <c:pt idx="7406">
                  <c:v>515.0</c:v>
                </c:pt>
                <c:pt idx="7407">
                  <c:v>515.0</c:v>
                </c:pt>
                <c:pt idx="7408">
                  <c:v>514.0</c:v>
                </c:pt>
                <c:pt idx="7409">
                  <c:v>513.0</c:v>
                </c:pt>
                <c:pt idx="7410">
                  <c:v>512.0</c:v>
                </c:pt>
                <c:pt idx="7411">
                  <c:v>512.0</c:v>
                </c:pt>
                <c:pt idx="7412">
                  <c:v>512.0</c:v>
                </c:pt>
                <c:pt idx="7413">
                  <c:v>512.0</c:v>
                </c:pt>
                <c:pt idx="7414">
                  <c:v>512.0</c:v>
                </c:pt>
                <c:pt idx="7415">
                  <c:v>512.0</c:v>
                </c:pt>
                <c:pt idx="7416">
                  <c:v>512.0</c:v>
                </c:pt>
                <c:pt idx="7417">
                  <c:v>512.0</c:v>
                </c:pt>
                <c:pt idx="7418">
                  <c:v>513.0</c:v>
                </c:pt>
                <c:pt idx="7419">
                  <c:v>515.0</c:v>
                </c:pt>
                <c:pt idx="7420">
                  <c:v>515.0</c:v>
                </c:pt>
                <c:pt idx="7421">
                  <c:v>515.0</c:v>
                </c:pt>
                <c:pt idx="7423">
                  <c:v>514.0</c:v>
                </c:pt>
                <c:pt idx="7424">
                  <c:v>513.0</c:v>
                </c:pt>
                <c:pt idx="7425">
                  <c:v>512.0</c:v>
                </c:pt>
                <c:pt idx="7426">
                  <c:v>512.0</c:v>
                </c:pt>
                <c:pt idx="7427">
                  <c:v>512.0</c:v>
                </c:pt>
                <c:pt idx="7428">
                  <c:v>512.0</c:v>
                </c:pt>
                <c:pt idx="7429">
                  <c:v>513.0</c:v>
                </c:pt>
                <c:pt idx="7430">
                  <c:v>513.0</c:v>
                </c:pt>
                <c:pt idx="7431">
                  <c:v>513.0</c:v>
                </c:pt>
                <c:pt idx="7432">
                  <c:v>512.0</c:v>
                </c:pt>
                <c:pt idx="7433">
                  <c:v>510.0</c:v>
                </c:pt>
                <c:pt idx="7434">
                  <c:v>509.0</c:v>
                </c:pt>
                <c:pt idx="7435">
                  <c:v>508.0</c:v>
                </c:pt>
                <c:pt idx="7436">
                  <c:v>508.0</c:v>
                </c:pt>
                <c:pt idx="7437">
                  <c:v>509.0</c:v>
                </c:pt>
                <c:pt idx="7438">
                  <c:v>511.0</c:v>
                </c:pt>
                <c:pt idx="7440">
                  <c:v>512.0</c:v>
                </c:pt>
                <c:pt idx="7441">
                  <c:v>513.0</c:v>
                </c:pt>
                <c:pt idx="7442">
                  <c:v>513.0</c:v>
                </c:pt>
                <c:pt idx="7443">
                  <c:v>512.0</c:v>
                </c:pt>
                <c:pt idx="7444">
                  <c:v>510.0</c:v>
                </c:pt>
                <c:pt idx="7445">
                  <c:v>509.0</c:v>
                </c:pt>
                <c:pt idx="7446">
                  <c:v>508.0</c:v>
                </c:pt>
                <c:pt idx="7447">
                  <c:v>509.0</c:v>
                </c:pt>
                <c:pt idx="7448">
                  <c:v>509.0</c:v>
                </c:pt>
                <c:pt idx="7449">
                  <c:v>510.0</c:v>
                </c:pt>
                <c:pt idx="7450">
                  <c:v>510.0</c:v>
                </c:pt>
                <c:pt idx="7451">
                  <c:v>510.0</c:v>
                </c:pt>
                <c:pt idx="7452">
                  <c:v>511.0</c:v>
                </c:pt>
                <c:pt idx="7453">
                  <c:v>512.0</c:v>
                </c:pt>
                <c:pt idx="7455">
                  <c:v>512.0</c:v>
                </c:pt>
                <c:pt idx="7456">
                  <c:v>512.0</c:v>
                </c:pt>
                <c:pt idx="7457">
                  <c:v>510.0</c:v>
                </c:pt>
                <c:pt idx="7458">
                  <c:v>509.0</c:v>
                </c:pt>
                <c:pt idx="7459">
                  <c:v>509.0</c:v>
                </c:pt>
                <c:pt idx="7460">
                  <c:v>510.0</c:v>
                </c:pt>
                <c:pt idx="7461">
                  <c:v>512.0</c:v>
                </c:pt>
                <c:pt idx="7462">
                  <c:v>513.0</c:v>
                </c:pt>
                <c:pt idx="7463">
                  <c:v>513.0</c:v>
                </c:pt>
                <c:pt idx="7464">
                  <c:v>512.0</c:v>
                </c:pt>
                <c:pt idx="7465">
                  <c:v>511.0</c:v>
                </c:pt>
                <c:pt idx="7466">
                  <c:v>510.0</c:v>
                </c:pt>
                <c:pt idx="7467">
                  <c:v>509.0</c:v>
                </c:pt>
                <c:pt idx="7468">
                  <c:v>510.0</c:v>
                </c:pt>
                <c:pt idx="7469">
                  <c:v>511.0</c:v>
                </c:pt>
                <c:pt idx="7470">
                  <c:v>511.0</c:v>
                </c:pt>
                <c:pt idx="7472">
                  <c:v>511.0</c:v>
                </c:pt>
                <c:pt idx="7473">
                  <c:v>511.0</c:v>
                </c:pt>
                <c:pt idx="7474">
                  <c:v>512.0</c:v>
                </c:pt>
                <c:pt idx="7475">
                  <c:v>513.0</c:v>
                </c:pt>
                <c:pt idx="7476">
                  <c:v>514.0</c:v>
                </c:pt>
                <c:pt idx="7477">
                  <c:v>512.0</c:v>
                </c:pt>
                <c:pt idx="7478">
                  <c:v>509.0</c:v>
                </c:pt>
                <c:pt idx="7479">
                  <c:v>504.0</c:v>
                </c:pt>
                <c:pt idx="7480">
                  <c:v>500.0</c:v>
                </c:pt>
                <c:pt idx="7481">
                  <c:v>498.0</c:v>
                </c:pt>
                <c:pt idx="7482">
                  <c:v>498.0</c:v>
                </c:pt>
                <c:pt idx="7483">
                  <c:v>499.0</c:v>
                </c:pt>
                <c:pt idx="7484">
                  <c:v>501.0</c:v>
                </c:pt>
                <c:pt idx="7485">
                  <c:v>502.0</c:v>
                </c:pt>
                <c:pt idx="7486">
                  <c:v>504.0</c:v>
                </c:pt>
                <c:pt idx="7487">
                  <c:v>506.0</c:v>
                </c:pt>
                <c:pt idx="7488">
                  <c:v>509.0</c:v>
                </c:pt>
                <c:pt idx="7489">
                  <c:v>511.0</c:v>
                </c:pt>
                <c:pt idx="7490">
                  <c:v>513.0</c:v>
                </c:pt>
                <c:pt idx="7491">
                  <c:v>514.0</c:v>
                </c:pt>
                <c:pt idx="7492">
                  <c:v>514.0</c:v>
                </c:pt>
                <c:pt idx="7494">
                  <c:v>514.0</c:v>
                </c:pt>
                <c:pt idx="7495">
                  <c:v>515.0</c:v>
                </c:pt>
                <c:pt idx="7496">
                  <c:v>515.0</c:v>
                </c:pt>
                <c:pt idx="7497">
                  <c:v>516.0</c:v>
                </c:pt>
                <c:pt idx="7498">
                  <c:v>517.0</c:v>
                </c:pt>
                <c:pt idx="7499">
                  <c:v>518.0</c:v>
                </c:pt>
                <c:pt idx="7500">
                  <c:v>517.0</c:v>
                </c:pt>
                <c:pt idx="7501">
                  <c:v>517.0</c:v>
                </c:pt>
                <c:pt idx="7502">
                  <c:v>515.0</c:v>
                </c:pt>
                <c:pt idx="7503">
                  <c:v>514.0</c:v>
                </c:pt>
                <c:pt idx="7504">
                  <c:v>513.0</c:v>
                </c:pt>
                <c:pt idx="7505">
                  <c:v>513.0</c:v>
                </c:pt>
                <c:pt idx="7506">
                  <c:v>513.0</c:v>
                </c:pt>
                <c:pt idx="7508">
                  <c:v>514.0</c:v>
                </c:pt>
                <c:pt idx="7509">
                  <c:v>515.0</c:v>
                </c:pt>
                <c:pt idx="7510">
                  <c:v>516.0</c:v>
                </c:pt>
                <c:pt idx="7511">
                  <c:v>517.0</c:v>
                </c:pt>
                <c:pt idx="7512">
                  <c:v>518.0</c:v>
                </c:pt>
                <c:pt idx="7513">
                  <c:v>519.0</c:v>
                </c:pt>
                <c:pt idx="7514">
                  <c:v>519.0</c:v>
                </c:pt>
                <c:pt idx="7515">
                  <c:v>519.0</c:v>
                </c:pt>
                <c:pt idx="7516">
                  <c:v>519.0</c:v>
                </c:pt>
                <c:pt idx="7517">
                  <c:v>519.0</c:v>
                </c:pt>
                <c:pt idx="7518">
                  <c:v>519.0</c:v>
                </c:pt>
                <c:pt idx="7519">
                  <c:v>518.0</c:v>
                </c:pt>
                <c:pt idx="7520">
                  <c:v>518.0</c:v>
                </c:pt>
                <c:pt idx="7521">
                  <c:v>518.0</c:v>
                </c:pt>
                <c:pt idx="7523">
                  <c:v>518.0</c:v>
                </c:pt>
                <c:pt idx="7524">
                  <c:v>518.0</c:v>
                </c:pt>
                <c:pt idx="7525">
                  <c:v>518.0</c:v>
                </c:pt>
                <c:pt idx="7526">
                  <c:v>518.0</c:v>
                </c:pt>
                <c:pt idx="7527">
                  <c:v>519.0</c:v>
                </c:pt>
                <c:pt idx="7528">
                  <c:v>519.0</c:v>
                </c:pt>
                <c:pt idx="7529">
                  <c:v>519.0</c:v>
                </c:pt>
                <c:pt idx="7530">
                  <c:v>519.0</c:v>
                </c:pt>
                <c:pt idx="7531">
                  <c:v>519.0</c:v>
                </c:pt>
                <c:pt idx="7532">
                  <c:v>519.0</c:v>
                </c:pt>
                <c:pt idx="7533">
                  <c:v>518.0</c:v>
                </c:pt>
                <c:pt idx="7534">
                  <c:v>519.0</c:v>
                </c:pt>
                <c:pt idx="7535">
                  <c:v>519.0</c:v>
                </c:pt>
                <c:pt idx="7536">
                  <c:v>518.0</c:v>
                </c:pt>
                <c:pt idx="7537">
                  <c:v>518.0</c:v>
                </c:pt>
                <c:pt idx="7539">
                  <c:v>517.0</c:v>
                </c:pt>
                <c:pt idx="7540">
                  <c:v>516.0</c:v>
                </c:pt>
                <c:pt idx="7541">
                  <c:v>515.0</c:v>
                </c:pt>
                <c:pt idx="7542">
                  <c:v>515.0</c:v>
                </c:pt>
                <c:pt idx="7543">
                  <c:v>516.0</c:v>
                </c:pt>
                <c:pt idx="7544">
                  <c:v>516.0</c:v>
                </c:pt>
                <c:pt idx="7545">
                  <c:v>516.0</c:v>
                </c:pt>
                <c:pt idx="7546">
                  <c:v>516.0</c:v>
                </c:pt>
                <c:pt idx="7547">
                  <c:v>516.0</c:v>
                </c:pt>
                <c:pt idx="7548">
                  <c:v>515.0</c:v>
                </c:pt>
                <c:pt idx="7549">
                  <c:v>516.0</c:v>
                </c:pt>
                <c:pt idx="7550">
                  <c:v>517.0</c:v>
                </c:pt>
                <c:pt idx="7551">
                  <c:v>517.0</c:v>
                </c:pt>
                <c:pt idx="7552">
                  <c:v>518.0</c:v>
                </c:pt>
                <c:pt idx="7553">
                  <c:v>518.0</c:v>
                </c:pt>
                <c:pt idx="7554">
                  <c:v>517.0</c:v>
                </c:pt>
                <c:pt idx="7556">
                  <c:v>517.0</c:v>
                </c:pt>
                <c:pt idx="7557">
                  <c:v>516.0</c:v>
                </c:pt>
                <c:pt idx="7558">
                  <c:v>517.0</c:v>
                </c:pt>
                <c:pt idx="7559">
                  <c:v>517.0</c:v>
                </c:pt>
                <c:pt idx="7560">
                  <c:v>516.0</c:v>
                </c:pt>
                <c:pt idx="7561">
                  <c:v>516.0</c:v>
                </c:pt>
                <c:pt idx="7562">
                  <c:v>517.0</c:v>
                </c:pt>
                <c:pt idx="7563">
                  <c:v>517.0</c:v>
                </c:pt>
                <c:pt idx="7564">
                  <c:v>517.0</c:v>
                </c:pt>
                <c:pt idx="7565">
                  <c:v>517.0</c:v>
                </c:pt>
                <c:pt idx="7566">
                  <c:v>517.0</c:v>
                </c:pt>
                <c:pt idx="7567">
                  <c:v>517.0</c:v>
                </c:pt>
                <c:pt idx="7568">
                  <c:v>517.0</c:v>
                </c:pt>
                <c:pt idx="7569">
                  <c:v>518.0</c:v>
                </c:pt>
                <c:pt idx="7570">
                  <c:v>520.0</c:v>
                </c:pt>
                <c:pt idx="7571">
                  <c:v>521.0</c:v>
                </c:pt>
                <c:pt idx="7572">
                  <c:v>522.0</c:v>
                </c:pt>
                <c:pt idx="7573">
                  <c:v>521.0</c:v>
                </c:pt>
                <c:pt idx="7574">
                  <c:v>520.0</c:v>
                </c:pt>
                <c:pt idx="7576">
                  <c:v>520.0</c:v>
                </c:pt>
                <c:pt idx="7577">
                  <c:v>520.0</c:v>
                </c:pt>
                <c:pt idx="7578">
                  <c:v>521.0</c:v>
                </c:pt>
                <c:pt idx="7579">
                  <c:v>522.0</c:v>
                </c:pt>
                <c:pt idx="7580">
                  <c:v>522.0</c:v>
                </c:pt>
                <c:pt idx="7581">
                  <c:v>522.0</c:v>
                </c:pt>
                <c:pt idx="7582">
                  <c:v>523.0</c:v>
                </c:pt>
                <c:pt idx="7583">
                  <c:v>523.0</c:v>
                </c:pt>
                <c:pt idx="7584">
                  <c:v>523.0</c:v>
                </c:pt>
                <c:pt idx="7585">
                  <c:v>522.0</c:v>
                </c:pt>
                <c:pt idx="7586">
                  <c:v>520.0</c:v>
                </c:pt>
                <c:pt idx="7587">
                  <c:v>517.0</c:v>
                </c:pt>
                <c:pt idx="7588">
                  <c:v>513.0</c:v>
                </c:pt>
                <c:pt idx="7589">
                  <c:v>510.0</c:v>
                </c:pt>
                <c:pt idx="7590">
                  <c:v>509.0</c:v>
                </c:pt>
                <c:pt idx="7591">
                  <c:v>509.0</c:v>
                </c:pt>
                <c:pt idx="7592">
                  <c:v>511.0</c:v>
                </c:pt>
                <c:pt idx="7593">
                  <c:v>514.0</c:v>
                </c:pt>
                <c:pt idx="7594">
                  <c:v>517.0</c:v>
                </c:pt>
                <c:pt idx="7595">
                  <c:v>519.0</c:v>
                </c:pt>
                <c:pt idx="7596">
                  <c:v>521.0</c:v>
                </c:pt>
                <c:pt idx="7597">
                  <c:v>523.0</c:v>
                </c:pt>
                <c:pt idx="7598">
                  <c:v>525.0</c:v>
                </c:pt>
                <c:pt idx="7600">
                  <c:v>526.0</c:v>
                </c:pt>
                <c:pt idx="7601">
                  <c:v>527.0</c:v>
                </c:pt>
                <c:pt idx="7602">
                  <c:v>528.0</c:v>
                </c:pt>
                <c:pt idx="7603">
                  <c:v>528.0</c:v>
                </c:pt>
                <c:pt idx="7604">
                  <c:v>529.0</c:v>
                </c:pt>
                <c:pt idx="7605">
                  <c:v>529.0</c:v>
                </c:pt>
                <c:pt idx="7606">
                  <c:v>528.0</c:v>
                </c:pt>
                <c:pt idx="7607">
                  <c:v>527.0</c:v>
                </c:pt>
                <c:pt idx="7608">
                  <c:v>527.0</c:v>
                </c:pt>
                <c:pt idx="7609">
                  <c:v>527.0</c:v>
                </c:pt>
                <c:pt idx="7610">
                  <c:v>529.0</c:v>
                </c:pt>
                <c:pt idx="7611">
                  <c:v>530.0</c:v>
                </c:pt>
                <c:pt idx="7612">
                  <c:v>531.0</c:v>
                </c:pt>
                <c:pt idx="7613">
                  <c:v>531.0</c:v>
                </c:pt>
                <c:pt idx="7614">
                  <c:v>531.0</c:v>
                </c:pt>
                <c:pt idx="7615">
                  <c:v>532.0</c:v>
                </c:pt>
                <c:pt idx="7616">
                  <c:v>533.0</c:v>
                </c:pt>
                <c:pt idx="7617">
                  <c:v>533.0</c:v>
                </c:pt>
                <c:pt idx="7618">
                  <c:v>533.0</c:v>
                </c:pt>
                <c:pt idx="7619">
                  <c:v>532.0</c:v>
                </c:pt>
                <c:pt idx="7620">
                  <c:v>532.0</c:v>
                </c:pt>
                <c:pt idx="7621">
                  <c:v>533.0</c:v>
                </c:pt>
                <c:pt idx="7623">
                  <c:v>534.0</c:v>
                </c:pt>
                <c:pt idx="7624">
                  <c:v>534.0</c:v>
                </c:pt>
                <c:pt idx="7625">
                  <c:v>534.0</c:v>
                </c:pt>
                <c:pt idx="7626">
                  <c:v>533.0</c:v>
                </c:pt>
                <c:pt idx="7627">
                  <c:v>533.0</c:v>
                </c:pt>
                <c:pt idx="7628">
                  <c:v>534.0</c:v>
                </c:pt>
                <c:pt idx="7629">
                  <c:v>535.0</c:v>
                </c:pt>
                <c:pt idx="7630">
                  <c:v>536.0</c:v>
                </c:pt>
                <c:pt idx="7631">
                  <c:v>537.0</c:v>
                </c:pt>
                <c:pt idx="7632">
                  <c:v>538.0</c:v>
                </c:pt>
                <c:pt idx="7633">
                  <c:v>538.0</c:v>
                </c:pt>
                <c:pt idx="7634">
                  <c:v>538.0</c:v>
                </c:pt>
                <c:pt idx="7635">
                  <c:v>538.0</c:v>
                </c:pt>
                <c:pt idx="7636">
                  <c:v>538.0</c:v>
                </c:pt>
                <c:pt idx="7637">
                  <c:v>538.0</c:v>
                </c:pt>
                <c:pt idx="7638">
                  <c:v>538.0</c:v>
                </c:pt>
                <c:pt idx="7639">
                  <c:v>538.0</c:v>
                </c:pt>
                <c:pt idx="7640">
                  <c:v>537.0</c:v>
                </c:pt>
                <c:pt idx="7641">
                  <c:v>537.0</c:v>
                </c:pt>
                <c:pt idx="7642">
                  <c:v>537.0</c:v>
                </c:pt>
                <c:pt idx="7643">
                  <c:v>537.0</c:v>
                </c:pt>
                <c:pt idx="7645">
                  <c:v>536.0</c:v>
                </c:pt>
                <c:pt idx="7646">
                  <c:v>536.0</c:v>
                </c:pt>
                <c:pt idx="7647">
                  <c:v>536.0</c:v>
                </c:pt>
                <c:pt idx="7648">
                  <c:v>537.0</c:v>
                </c:pt>
                <c:pt idx="7649">
                  <c:v>538.0</c:v>
                </c:pt>
                <c:pt idx="7650">
                  <c:v>538.0</c:v>
                </c:pt>
                <c:pt idx="7651">
                  <c:v>538.0</c:v>
                </c:pt>
                <c:pt idx="7652">
                  <c:v>536.0</c:v>
                </c:pt>
                <c:pt idx="7653">
                  <c:v>535.0</c:v>
                </c:pt>
                <c:pt idx="7654">
                  <c:v>535.0</c:v>
                </c:pt>
                <c:pt idx="7655">
                  <c:v>535.0</c:v>
                </c:pt>
                <c:pt idx="7656">
                  <c:v>536.0</c:v>
                </c:pt>
                <c:pt idx="7657">
                  <c:v>537.0</c:v>
                </c:pt>
                <c:pt idx="7658">
                  <c:v>537.0</c:v>
                </c:pt>
                <c:pt idx="7659">
                  <c:v>536.0</c:v>
                </c:pt>
                <c:pt idx="7660">
                  <c:v>535.0</c:v>
                </c:pt>
                <c:pt idx="7661">
                  <c:v>534.0</c:v>
                </c:pt>
                <c:pt idx="7663">
                  <c:v>533.0</c:v>
                </c:pt>
                <c:pt idx="7664">
                  <c:v>532.0</c:v>
                </c:pt>
                <c:pt idx="7665">
                  <c:v>533.0</c:v>
                </c:pt>
                <c:pt idx="7666">
                  <c:v>533.0</c:v>
                </c:pt>
                <c:pt idx="7667">
                  <c:v>535.0</c:v>
                </c:pt>
                <c:pt idx="7668">
                  <c:v>536.0</c:v>
                </c:pt>
                <c:pt idx="7669">
                  <c:v>537.0</c:v>
                </c:pt>
                <c:pt idx="7670">
                  <c:v>537.0</c:v>
                </c:pt>
                <c:pt idx="7671">
                  <c:v>536.0</c:v>
                </c:pt>
                <c:pt idx="7672">
                  <c:v>535.0</c:v>
                </c:pt>
                <c:pt idx="7673">
                  <c:v>535.0</c:v>
                </c:pt>
                <c:pt idx="7674">
                  <c:v>534.0</c:v>
                </c:pt>
                <c:pt idx="7675">
                  <c:v>534.0</c:v>
                </c:pt>
                <c:pt idx="7677">
                  <c:v>534.0</c:v>
                </c:pt>
                <c:pt idx="7678">
                  <c:v>535.0</c:v>
                </c:pt>
                <c:pt idx="7679">
                  <c:v>535.0</c:v>
                </c:pt>
                <c:pt idx="7680">
                  <c:v>536.0</c:v>
                </c:pt>
                <c:pt idx="7681">
                  <c:v>537.0</c:v>
                </c:pt>
                <c:pt idx="7682">
                  <c:v>538.0</c:v>
                </c:pt>
                <c:pt idx="7683">
                  <c:v>537.0</c:v>
                </c:pt>
                <c:pt idx="7684">
                  <c:v>536.0</c:v>
                </c:pt>
                <c:pt idx="7685">
                  <c:v>534.0</c:v>
                </c:pt>
                <c:pt idx="7686">
                  <c:v>533.0</c:v>
                </c:pt>
                <c:pt idx="7687">
                  <c:v>534.0</c:v>
                </c:pt>
                <c:pt idx="7688">
                  <c:v>535.0</c:v>
                </c:pt>
                <c:pt idx="7689">
                  <c:v>536.0</c:v>
                </c:pt>
                <c:pt idx="7690">
                  <c:v>537.0</c:v>
                </c:pt>
                <c:pt idx="7692">
                  <c:v>537.0</c:v>
                </c:pt>
                <c:pt idx="7693">
                  <c:v>536.0</c:v>
                </c:pt>
                <c:pt idx="7694">
                  <c:v>532.0</c:v>
                </c:pt>
                <c:pt idx="7695">
                  <c:v>528.0</c:v>
                </c:pt>
                <c:pt idx="7696">
                  <c:v>524.0</c:v>
                </c:pt>
                <c:pt idx="7697">
                  <c:v>521.0</c:v>
                </c:pt>
                <c:pt idx="7698">
                  <c:v>521.0</c:v>
                </c:pt>
                <c:pt idx="7699">
                  <c:v>524.0</c:v>
                </c:pt>
                <c:pt idx="7700">
                  <c:v>527.0</c:v>
                </c:pt>
                <c:pt idx="7701">
                  <c:v>529.0</c:v>
                </c:pt>
                <c:pt idx="7702">
                  <c:v>531.0</c:v>
                </c:pt>
                <c:pt idx="7703">
                  <c:v>531.0</c:v>
                </c:pt>
                <c:pt idx="7704">
                  <c:v>532.0</c:v>
                </c:pt>
                <c:pt idx="7705">
                  <c:v>534.0</c:v>
                </c:pt>
                <c:pt idx="7706">
                  <c:v>536.0</c:v>
                </c:pt>
                <c:pt idx="7707">
                  <c:v>538.0</c:v>
                </c:pt>
                <c:pt idx="7708">
                  <c:v>539.0</c:v>
                </c:pt>
                <c:pt idx="7709">
                  <c:v>538.0</c:v>
                </c:pt>
                <c:pt idx="7710">
                  <c:v>538.0</c:v>
                </c:pt>
                <c:pt idx="7712">
                  <c:v>537.0</c:v>
                </c:pt>
                <c:pt idx="7713">
                  <c:v>538.0</c:v>
                </c:pt>
                <c:pt idx="7714">
                  <c:v>538.0</c:v>
                </c:pt>
                <c:pt idx="7715">
                  <c:v>538.0</c:v>
                </c:pt>
                <c:pt idx="7716">
                  <c:v>538.0</c:v>
                </c:pt>
                <c:pt idx="7717">
                  <c:v>538.0</c:v>
                </c:pt>
                <c:pt idx="7718">
                  <c:v>538.0</c:v>
                </c:pt>
                <c:pt idx="7719">
                  <c:v>539.0</c:v>
                </c:pt>
                <c:pt idx="7720">
                  <c:v>539.0</c:v>
                </c:pt>
                <c:pt idx="7721">
                  <c:v>538.0</c:v>
                </c:pt>
                <c:pt idx="7722">
                  <c:v>537.0</c:v>
                </c:pt>
                <c:pt idx="7723">
                  <c:v>537.0</c:v>
                </c:pt>
                <c:pt idx="7724">
                  <c:v>537.0</c:v>
                </c:pt>
                <c:pt idx="7725">
                  <c:v>537.0</c:v>
                </c:pt>
                <c:pt idx="7727">
                  <c:v>538.0</c:v>
                </c:pt>
                <c:pt idx="7728">
                  <c:v>538.0</c:v>
                </c:pt>
                <c:pt idx="7729">
                  <c:v>538.0</c:v>
                </c:pt>
                <c:pt idx="7730">
                  <c:v>538.0</c:v>
                </c:pt>
                <c:pt idx="7731">
                  <c:v>538.0</c:v>
                </c:pt>
                <c:pt idx="7732">
                  <c:v>537.0</c:v>
                </c:pt>
                <c:pt idx="7733">
                  <c:v>536.0</c:v>
                </c:pt>
                <c:pt idx="7734">
                  <c:v>535.0</c:v>
                </c:pt>
                <c:pt idx="7735">
                  <c:v>534.0</c:v>
                </c:pt>
                <c:pt idx="7736">
                  <c:v>534.0</c:v>
                </c:pt>
                <c:pt idx="7737">
                  <c:v>535.0</c:v>
                </c:pt>
                <c:pt idx="7738">
                  <c:v>537.0</c:v>
                </c:pt>
                <c:pt idx="7739">
                  <c:v>537.0</c:v>
                </c:pt>
                <c:pt idx="7740">
                  <c:v>537.0</c:v>
                </c:pt>
                <c:pt idx="7741">
                  <c:v>535.0</c:v>
                </c:pt>
                <c:pt idx="7742">
                  <c:v>534.0</c:v>
                </c:pt>
                <c:pt idx="7743">
                  <c:v>533.0</c:v>
                </c:pt>
                <c:pt idx="7744">
                  <c:v>534.0</c:v>
                </c:pt>
                <c:pt idx="7745">
                  <c:v>535.0</c:v>
                </c:pt>
                <c:pt idx="7746">
                  <c:v>536.0</c:v>
                </c:pt>
                <c:pt idx="7747">
                  <c:v>536.0</c:v>
                </c:pt>
                <c:pt idx="7748">
                  <c:v>534.0</c:v>
                </c:pt>
                <c:pt idx="7749">
                  <c:v>531.0</c:v>
                </c:pt>
                <c:pt idx="7750">
                  <c:v>529.0</c:v>
                </c:pt>
                <c:pt idx="7751">
                  <c:v>528.0</c:v>
                </c:pt>
                <c:pt idx="7753">
                  <c:v>528.0</c:v>
                </c:pt>
                <c:pt idx="7754">
                  <c:v>530.0</c:v>
                </c:pt>
                <c:pt idx="7755">
                  <c:v>532.0</c:v>
                </c:pt>
                <c:pt idx="7756">
                  <c:v>533.0</c:v>
                </c:pt>
                <c:pt idx="7757">
                  <c:v>533.0</c:v>
                </c:pt>
                <c:pt idx="7758">
                  <c:v>532.0</c:v>
                </c:pt>
                <c:pt idx="7759">
                  <c:v>531.0</c:v>
                </c:pt>
                <c:pt idx="7760">
                  <c:v>530.0</c:v>
                </c:pt>
                <c:pt idx="7761">
                  <c:v>529.0</c:v>
                </c:pt>
                <c:pt idx="7762">
                  <c:v>529.0</c:v>
                </c:pt>
                <c:pt idx="7763">
                  <c:v>529.0</c:v>
                </c:pt>
                <c:pt idx="7764">
                  <c:v>530.0</c:v>
                </c:pt>
                <c:pt idx="7765">
                  <c:v>530.0</c:v>
                </c:pt>
                <c:pt idx="7766">
                  <c:v>529.0</c:v>
                </c:pt>
                <c:pt idx="7767">
                  <c:v>528.0</c:v>
                </c:pt>
                <c:pt idx="7768">
                  <c:v>527.0</c:v>
                </c:pt>
                <c:pt idx="7769">
                  <c:v>527.0</c:v>
                </c:pt>
                <c:pt idx="7770">
                  <c:v>526.0</c:v>
                </c:pt>
                <c:pt idx="7772">
                  <c:v>526.0</c:v>
                </c:pt>
                <c:pt idx="7773">
                  <c:v>525.0</c:v>
                </c:pt>
                <c:pt idx="7774">
                  <c:v>524.0</c:v>
                </c:pt>
                <c:pt idx="7775">
                  <c:v>524.0</c:v>
                </c:pt>
                <c:pt idx="7776">
                  <c:v>524.0</c:v>
                </c:pt>
                <c:pt idx="7777">
                  <c:v>526.0</c:v>
                </c:pt>
                <c:pt idx="7778">
                  <c:v>527.0</c:v>
                </c:pt>
                <c:pt idx="7779">
                  <c:v>528.0</c:v>
                </c:pt>
                <c:pt idx="7780">
                  <c:v>529.0</c:v>
                </c:pt>
                <c:pt idx="7781">
                  <c:v>528.0</c:v>
                </c:pt>
                <c:pt idx="7782">
                  <c:v>527.0</c:v>
                </c:pt>
                <c:pt idx="7783">
                  <c:v>524.0</c:v>
                </c:pt>
                <c:pt idx="7784">
                  <c:v>522.0</c:v>
                </c:pt>
                <c:pt idx="7785">
                  <c:v>521.0</c:v>
                </c:pt>
                <c:pt idx="7786">
                  <c:v>521.0</c:v>
                </c:pt>
                <c:pt idx="7787">
                  <c:v>522.0</c:v>
                </c:pt>
                <c:pt idx="7788">
                  <c:v>524.0</c:v>
                </c:pt>
                <c:pt idx="7789">
                  <c:v>526.0</c:v>
                </c:pt>
                <c:pt idx="7790">
                  <c:v>527.0</c:v>
                </c:pt>
                <c:pt idx="7791">
                  <c:v>527.0</c:v>
                </c:pt>
                <c:pt idx="7793">
                  <c:v>525.0</c:v>
                </c:pt>
                <c:pt idx="7794">
                  <c:v>524.0</c:v>
                </c:pt>
                <c:pt idx="7795">
                  <c:v>523.0</c:v>
                </c:pt>
                <c:pt idx="7796">
                  <c:v>524.0</c:v>
                </c:pt>
                <c:pt idx="7797">
                  <c:v>526.0</c:v>
                </c:pt>
                <c:pt idx="7798">
                  <c:v>528.0</c:v>
                </c:pt>
                <c:pt idx="7799">
                  <c:v>528.0</c:v>
                </c:pt>
                <c:pt idx="7800">
                  <c:v>527.0</c:v>
                </c:pt>
                <c:pt idx="7801">
                  <c:v>522.0</c:v>
                </c:pt>
                <c:pt idx="7802">
                  <c:v>515.0</c:v>
                </c:pt>
                <c:pt idx="7803">
                  <c:v>510.0</c:v>
                </c:pt>
                <c:pt idx="7804">
                  <c:v>507.0</c:v>
                </c:pt>
                <c:pt idx="7805">
                  <c:v>507.0</c:v>
                </c:pt>
                <c:pt idx="7806">
                  <c:v>510.0</c:v>
                </c:pt>
                <c:pt idx="7807">
                  <c:v>513.0</c:v>
                </c:pt>
                <c:pt idx="7808">
                  <c:v>516.0</c:v>
                </c:pt>
                <c:pt idx="7809">
                  <c:v>517.0</c:v>
                </c:pt>
                <c:pt idx="7810">
                  <c:v>518.0</c:v>
                </c:pt>
                <c:pt idx="7811">
                  <c:v>519.0</c:v>
                </c:pt>
                <c:pt idx="7813">
                  <c:v>520.0</c:v>
                </c:pt>
                <c:pt idx="7814">
                  <c:v>521.0</c:v>
                </c:pt>
                <c:pt idx="7815">
                  <c:v>522.0</c:v>
                </c:pt>
                <c:pt idx="7816">
                  <c:v>523.0</c:v>
                </c:pt>
                <c:pt idx="7817">
                  <c:v>524.0</c:v>
                </c:pt>
                <c:pt idx="7818">
                  <c:v>525.0</c:v>
                </c:pt>
                <c:pt idx="7819">
                  <c:v>525.0</c:v>
                </c:pt>
                <c:pt idx="7820">
                  <c:v>525.0</c:v>
                </c:pt>
                <c:pt idx="7821">
                  <c:v>524.0</c:v>
                </c:pt>
                <c:pt idx="7822">
                  <c:v>524.0</c:v>
                </c:pt>
                <c:pt idx="7823">
                  <c:v>523.0</c:v>
                </c:pt>
                <c:pt idx="7824">
                  <c:v>523.0</c:v>
                </c:pt>
                <c:pt idx="7825">
                  <c:v>522.0</c:v>
                </c:pt>
                <c:pt idx="7826">
                  <c:v>522.0</c:v>
                </c:pt>
                <c:pt idx="7827">
                  <c:v>521.0</c:v>
                </c:pt>
                <c:pt idx="7828">
                  <c:v>521.0</c:v>
                </c:pt>
                <c:pt idx="7829">
                  <c:v>522.0</c:v>
                </c:pt>
                <c:pt idx="7830">
                  <c:v>523.0</c:v>
                </c:pt>
                <c:pt idx="7832">
                  <c:v>524.0</c:v>
                </c:pt>
                <c:pt idx="7833">
                  <c:v>525.0</c:v>
                </c:pt>
                <c:pt idx="7834">
                  <c:v>525.0</c:v>
                </c:pt>
                <c:pt idx="7835">
                  <c:v>525.0</c:v>
                </c:pt>
                <c:pt idx="7836">
                  <c:v>525.0</c:v>
                </c:pt>
                <c:pt idx="7837">
                  <c:v>525.0</c:v>
                </c:pt>
                <c:pt idx="7838">
                  <c:v>525.0</c:v>
                </c:pt>
                <c:pt idx="7839">
                  <c:v>525.0</c:v>
                </c:pt>
                <c:pt idx="7840">
                  <c:v>524.0</c:v>
                </c:pt>
                <c:pt idx="7841">
                  <c:v>524.0</c:v>
                </c:pt>
                <c:pt idx="7842">
                  <c:v>523.0</c:v>
                </c:pt>
                <c:pt idx="7843">
                  <c:v>523.0</c:v>
                </c:pt>
                <c:pt idx="7844">
                  <c:v>524.0</c:v>
                </c:pt>
                <c:pt idx="7845">
                  <c:v>524.0</c:v>
                </c:pt>
                <c:pt idx="7846">
                  <c:v>524.0</c:v>
                </c:pt>
                <c:pt idx="7847">
                  <c:v>525.0</c:v>
                </c:pt>
                <c:pt idx="7849">
                  <c:v>525.0</c:v>
                </c:pt>
                <c:pt idx="7850">
                  <c:v>526.0</c:v>
                </c:pt>
                <c:pt idx="7851">
                  <c:v>526.0</c:v>
                </c:pt>
                <c:pt idx="7852">
                  <c:v>526.0</c:v>
                </c:pt>
                <c:pt idx="7853">
                  <c:v>525.0</c:v>
                </c:pt>
                <c:pt idx="7854">
                  <c:v>524.0</c:v>
                </c:pt>
                <c:pt idx="7855">
                  <c:v>523.0</c:v>
                </c:pt>
                <c:pt idx="7856">
                  <c:v>523.0</c:v>
                </c:pt>
                <c:pt idx="7857">
                  <c:v>523.0</c:v>
                </c:pt>
                <c:pt idx="7858">
                  <c:v>524.0</c:v>
                </c:pt>
                <c:pt idx="7859">
                  <c:v>525.0</c:v>
                </c:pt>
                <c:pt idx="7860">
                  <c:v>525.0</c:v>
                </c:pt>
                <c:pt idx="7861">
                  <c:v>524.0</c:v>
                </c:pt>
                <c:pt idx="7862">
                  <c:v>523.0</c:v>
                </c:pt>
                <c:pt idx="7863">
                  <c:v>522.0</c:v>
                </c:pt>
                <c:pt idx="7864">
                  <c:v>522.0</c:v>
                </c:pt>
                <c:pt idx="7866">
                  <c:v>521.0</c:v>
                </c:pt>
                <c:pt idx="7867">
                  <c:v>522.0</c:v>
                </c:pt>
                <c:pt idx="7868">
                  <c:v>522.0</c:v>
                </c:pt>
                <c:pt idx="7869">
                  <c:v>522.0</c:v>
                </c:pt>
                <c:pt idx="7870">
                  <c:v>521.0</c:v>
                </c:pt>
                <c:pt idx="7871">
                  <c:v>521.0</c:v>
                </c:pt>
                <c:pt idx="7872">
                  <c:v>521.0</c:v>
                </c:pt>
                <c:pt idx="7873">
                  <c:v>521.0</c:v>
                </c:pt>
                <c:pt idx="7874">
                  <c:v>521.0</c:v>
                </c:pt>
                <c:pt idx="7875">
                  <c:v>521.0</c:v>
                </c:pt>
                <c:pt idx="7876">
                  <c:v>521.0</c:v>
                </c:pt>
                <c:pt idx="7877">
                  <c:v>521.0</c:v>
                </c:pt>
                <c:pt idx="7878">
                  <c:v>520.0</c:v>
                </c:pt>
                <c:pt idx="7879">
                  <c:v>518.0</c:v>
                </c:pt>
                <c:pt idx="7880">
                  <c:v>517.0</c:v>
                </c:pt>
                <c:pt idx="7881">
                  <c:v>515.0</c:v>
                </c:pt>
                <c:pt idx="7882">
                  <c:v>515.0</c:v>
                </c:pt>
                <c:pt idx="7883">
                  <c:v>514.0</c:v>
                </c:pt>
                <c:pt idx="7885">
                  <c:v>515.0</c:v>
                </c:pt>
                <c:pt idx="7886">
                  <c:v>516.0</c:v>
                </c:pt>
                <c:pt idx="7887">
                  <c:v>517.0</c:v>
                </c:pt>
                <c:pt idx="7888">
                  <c:v>518.0</c:v>
                </c:pt>
                <c:pt idx="7889">
                  <c:v>519.0</c:v>
                </c:pt>
                <c:pt idx="7890">
                  <c:v>519.0</c:v>
                </c:pt>
                <c:pt idx="7891">
                  <c:v>518.0</c:v>
                </c:pt>
                <c:pt idx="7892">
                  <c:v>517.0</c:v>
                </c:pt>
                <c:pt idx="7893">
                  <c:v>516.0</c:v>
                </c:pt>
                <c:pt idx="7894">
                  <c:v>516.0</c:v>
                </c:pt>
                <c:pt idx="7895">
                  <c:v>517.0</c:v>
                </c:pt>
                <c:pt idx="7896">
                  <c:v>518.0</c:v>
                </c:pt>
                <c:pt idx="7897">
                  <c:v>518.0</c:v>
                </c:pt>
                <c:pt idx="7898">
                  <c:v>517.0</c:v>
                </c:pt>
                <c:pt idx="7900">
                  <c:v>517.0</c:v>
                </c:pt>
                <c:pt idx="7901">
                  <c:v>517.0</c:v>
                </c:pt>
                <c:pt idx="7902">
                  <c:v>516.0</c:v>
                </c:pt>
                <c:pt idx="7903">
                  <c:v>516.0</c:v>
                </c:pt>
                <c:pt idx="7904">
                  <c:v>515.0</c:v>
                </c:pt>
                <c:pt idx="7905">
                  <c:v>515.0</c:v>
                </c:pt>
                <c:pt idx="7906">
                  <c:v>515.0</c:v>
                </c:pt>
                <c:pt idx="7907">
                  <c:v>516.0</c:v>
                </c:pt>
                <c:pt idx="7908">
                  <c:v>518.0</c:v>
                </c:pt>
                <c:pt idx="7909">
                  <c:v>519.0</c:v>
                </c:pt>
                <c:pt idx="7910">
                  <c:v>519.0</c:v>
                </c:pt>
                <c:pt idx="7911">
                  <c:v>516.0</c:v>
                </c:pt>
                <c:pt idx="7912">
                  <c:v>512.0</c:v>
                </c:pt>
                <c:pt idx="7913">
                  <c:v>507.0</c:v>
                </c:pt>
                <c:pt idx="7914">
                  <c:v>502.0</c:v>
                </c:pt>
                <c:pt idx="7915">
                  <c:v>500.0</c:v>
                </c:pt>
                <c:pt idx="7916">
                  <c:v>500.0</c:v>
                </c:pt>
                <c:pt idx="7917">
                  <c:v>502.0</c:v>
                </c:pt>
                <c:pt idx="7918">
                  <c:v>504.0</c:v>
                </c:pt>
                <c:pt idx="7919">
                  <c:v>506.0</c:v>
                </c:pt>
                <c:pt idx="7921">
                  <c:v>507.0</c:v>
                </c:pt>
                <c:pt idx="7922">
                  <c:v>509.0</c:v>
                </c:pt>
                <c:pt idx="7923">
                  <c:v>510.0</c:v>
                </c:pt>
                <c:pt idx="7924">
                  <c:v>512.0</c:v>
                </c:pt>
                <c:pt idx="7925">
                  <c:v>514.0</c:v>
                </c:pt>
                <c:pt idx="7926">
                  <c:v>515.0</c:v>
                </c:pt>
                <c:pt idx="7927">
                  <c:v>516.0</c:v>
                </c:pt>
                <c:pt idx="7928">
                  <c:v>516.0</c:v>
                </c:pt>
                <c:pt idx="7929">
                  <c:v>515.0</c:v>
                </c:pt>
                <c:pt idx="7930">
                  <c:v>514.0</c:v>
                </c:pt>
                <c:pt idx="7931">
                  <c:v>512.0</c:v>
                </c:pt>
                <c:pt idx="7932">
                  <c:v>512.0</c:v>
                </c:pt>
                <c:pt idx="7933">
                  <c:v>512.0</c:v>
                </c:pt>
                <c:pt idx="7934">
                  <c:v>513.0</c:v>
                </c:pt>
                <c:pt idx="7935">
                  <c:v>512.0</c:v>
                </c:pt>
                <c:pt idx="7936">
                  <c:v>512.0</c:v>
                </c:pt>
                <c:pt idx="7937">
                  <c:v>511.0</c:v>
                </c:pt>
                <c:pt idx="7938">
                  <c:v>510.0</c:v>
                </c:pt>
                <c:pt idx="7939">
                  <c:v>510.0</c:v>
                </c:pt>
                <c:pt idx="7940">
                  <c:v>510.0</c:v>
                </c:pt>
                <c:pt idx="7941">
                  <c:v>511.0</c:v>
                </c:pt>
                <c:pt idx="7942">
                  <c:v>512.0</c:v>
                </c:pt>
                <c:pt idx="7943">
                  <c:v>512.0</c:v>
                </c:pt>
                <c:pt idx="7944">
                  <c:v>512.0</c:v>
                </c:pt>
                <c:pt idx="7945">
                  <c:v>512.0</c:v>
                </c:pt>
                <c:pt idx="7946">
                  <c:v>512.0</c:v>
                </c:pt>
                <c:pt idx="7947">
                  <c:v>511.0</c:v>
                </c:pt>
                <c:pt idx="7948">
                  <c:v>511.0</c:v>
                </c:pt>
                <c:pt idx="7949">
                  <c:v>511.0</c:v>
                </c:pt>
                <c:pt idx="7950">
                  <c:v>510.0</c:v>
                </c:pt>
                <c:pt idx="7952">
                  <c:v>510.0</c:v>
                </c:pt>
                <c:pt idx="7953">
                  <c:v>510.0</c:v>
                </c:pt>
                <c:pt idx="7954">
                  <c:v>510.0</c:v>
                </c:pt>
                <c:pt idx="7955">
                  <c:v>510.0</c:v>
                </c:pt>
                <c:pt idx="7956">
                  <c:v>510.0</c:v>
                </c:pt>
                <c:pt idx="7957">
                  <c:v>510.0</c:v>
                </c:pt>
                <c:pt idx="7958">
                  <c:v>511.0</c:v>
                </c:pt>
                <c:pt idx="7959">
                  <c:v>512.0</c:v>
                </c:pt>
                <c:pt idx="7960">
                  <c:v>513.0</c:v>
                </c:pt>
                <c:pt idx="7961">
                  <c:v>512.0</c:v>
                </c:pt>
                <c:pt idx="7962">
                  <c:v>512.0</c:v>
                </c:pt>
                <c:pt idx="7963">
                  <c:v>511.0</c:v>
                </c:pt>
                <c:pt idx="7964">
                  <c:v>511.0</c:v>
                </c:pt>
                <c:pt idx="7965">
                  <c:v>511.0</c:v>
                </c:pt>
                <c:pt idx="7966">
                  <c:v>510.0</c:v>
                </c:pt>
                <c:pt idx="7967">
                  <c:v>509.0</c:v>
                </c:pt>
                <c:pt idx="7968">
                  <c:v>508.0</c:v>
                </c:pt>
                <c:pt idx="7969">
                  <c:v>507.0</c:v>
                </c:pt>
                <c:pt idx="7970">
                  <c:v>508.0</c:v>
                </c:pt>
                <c:pt idx="7972">
                  <c:v>508.0</c:v>
                </c:pt>
                <c:pt idx="7973">
                  <c:v>508.0</c:v>
                </c:pt>
                <c:pt idx="7974">
                  <c:v>508.0</c:v>
                </c:pt>
                <c:pt idx="7975">
                  <c:v>508.0</c:v>
                </c:pt>
                <c:pt idx="7976">
                  <c:v>508.0</c:v>
                </c:pt>
                <c:pt idx="7977">
                  <c:v>509.0</c:v>
                </c:pt>
                <c:pt idx="7978">
                  <c:v>509.0</c:v>
                </c:pt>
                <c:pt idx="7979">
                  <c:v>509.0</c:v>
                </c:pt>
                <c:pt idx="7980">
                  <c:v>508.0</c:v>
                </c:pt>
                <c:pt idx="7981">
                  <c:v>507.0</c:v>
                </c:pt>
                <c:pt idx="7982">
                  <c:v>507.0</c:v>
                </c:pt>
                <c:pt idx="7983">
                  <c:v>507.0</c:v>
                </c:pt>
                <c:pt idx="7984">
                  <c:v>508.0</c:v>
                </c:pt>
                <c:pt idx="7985">
                  <c:v>508.0</c:v>
                </c:pt>
                <c:pt idx="7986">
                  <c:v>506.0</c:v>
                </c:pt>
                <c:pt idx="7987">
                  <c:v>504.0</c:v>
                </c:pt>
                <c:pt idx="7988">
                  <c:v>502.0</c:v>
                </c:pt>
                <c:pt idx="7989">
                  <c:v>501.0</c:v>
                </c:pt>
                <c:pt idx="7990">
                  <c:v>502.0</c:v>
                </c:pt>
                <c:pt idx="7992">
                  <c:v>503.0</c:v>
                </c:pt>
                <c:pt idx="7993">
                  <c:v>504.0</c:v>
                </c:pt>
                <c:pt idx="7994">
                  <c:v>504.0</c:v>
                </c:pt>
                <c:pt idx="7995">
                  <c:v>503.0</c:v>
                </c:pt>
                <c:pt idx="7996">
                  <c:v>502.0</c:v>
                </c:pt>
                <c:pt idx="7997">
                  <c:v>502.0</c:v>
                </c:pt>
                <c:pt idx="7998">
                  <c:v>503.0</c:v>
                </c:pt>
                <c:pt idx="7999">
                  <c:v>504.0</c:v>
                </c:pt>
                <c:pt idx="8000">
                  <c:v>505.0</c:v>
                </c:pt>
                <c:pt idx="8001">
                  <c:v>506.0</c:v>
                </c:pt>
                <c:pt idx="8002">
                  <c:v>505.0</c:v>
                </c:pt>
                <c:pt idx="8003">
                  <c:v>505.0</c:v>
                </c:pt>
                <c:pt idx="8004">
                  <c:v>504.0</c:v>
                </c:pt>
                <c:pt idx="8005">
                  <c:v>503.0</c:v>
                </c:pt>
                <c:pt idx="8006">
                  <c:v>502.0</c:v>
                </c:pt>
                <c:pt idx="8007">
                  <c:v>502.0</c:v>
                </c:pt>
                <c:pt idx="8008">
                  <c:v>502.0</c:v>
                </c:pt>
                <c:pt idx="8009">
                  <c:v>503.0</c:v>
                </c:pt>
                <c:pt idx="8011">
                  <c:v>504.0</c:v>
                </c:pt>
                <c:pt idx="8012">
                  <c:v>504.0</c:v>
                </c:pt>
                <c:pt idx="8013">
                  <c:v>504.0</c:v>
                </c:pt>
                <c:pt idx="8014">
                  <c:v>504.0</c:v>
                </c:pt>
                <c:pt idx="8015">
                  <c:v>504.0</c:v>
                </c:pt>
                <c:pt idx="8016">
                  <c:v>504.0</c:v>
                </c:pt>
                <c:pt idx="8017">
                  <c:v>504.0</c:v>
                </c:pt>
                <c:pt idx="8018">
                  <c:v>505.0</c:v>
                </c:pt>
                <c:pt idx="8019">
                  <c:v>506.0</c:v>
                </c:pt>
                <c:pt idx="8020">
                  <c:v>507.0</c:v>
                </c:pt>
                <c:pt idx="8021">
                  <c:v>506.0</c:v>
                </c:pt>
                <c:pt idx="8022">
                  <c:v>503.0</c:v>
                </c:pt>
                <c:pt idx="8023">
                  <c:v>499.0</c:v>
                </c:pt>
                <c:pt idx="8024">
                  <c:v>494.0</c:v>
                </c:pt>
                <c:pt idx="8025">
                  <c:v>490.0</c:v>
                </c:pt>
                <c:pt idx="8027">
                  <c:v>488.0</c:v>
                </c:pt>
                <c:pt idx="8028">
                  <c:v>489.0</c:v>
                </c:pt>
                <c:pt idx="8029">
                  <c:v>491.0</c:v>
                </c:pt>
                <c:pt idx="8030">
                  <c:v>493.0</c:v>
                </c:pt>
                <c:pt idx="8031">
                  <c:v>496.0</c:v>
                </c:pt>
                <c:pt idx="8032">
                  <c:v>499.0</c:v>
                </c:pt>
                <c:pt idx="8033">
                  <c:v>502.0</c:v>
                </c:pt>
                <c:pt idx="8034">
                  <c:v>504.0</c:v>
                </c:pt>
                <c:pt idx="8035">
                  <c:v>506.0</c:v>
                </c:pt>
                <c:pt idx="8036">
                  <c:v>508.0</c:v>
                </c:pt>
                <c:pt idx="8037">
                  <c:v>510.0</c:v>
                </c:pt>
                <c:pt idx="8038">
                  <c:v>510.0</c:v>
                </c:pt>
                <c:pt idx="8039">
                  <c:v>510.0</c:v>
                </c:pt>
                <c:pt idx="8040">
                  <c:v>510.0</c:v>
                </c:pt>
                <c:pt idx="8041">
                  <c:v>509.0</c:v>
                </c:pt>
                <c:pt idx="8042">
                  <c:v>509.0</c:v>
                </c:pt>
                <c:pt idx="8043">
                  <c:v>509.0</c:v>
                </c:pt>
                <c:pt idx="8044">
                  <c:v>509.0</c:v>
                </c:pt>
                <c:pt idx="8045">
                  <c:v>509.0</c:v>
                </c:pt>
                <c:pt idx="8047">
                  <c:v>508.0</c:v>
                </c:pt>
                <c:pt idx="8048">
                  <c:v>508.0</c:v>
                </c:pt>
                <c:pt idx="8049">
                  <c:v>509.0</c:v>
                </c:pt>
                <c:pt idx="8050">
                  <c:v>510.0</c:v>
                </c:pt>
                <c:pt idx="8051">
                  <c:v>512.0</c:v>
                </c:pt>
                <c:pt idx="8052">
                  <c:v>512.0</c:v>
                </c:pt>
                <c:pt idx="8053">
                  <c:v>512.0</c:v>
                </c:pt>
                <c:pt idx="8054">
                  <c:v>510.0</c:v>
                </c:pt>
                <c:pt idx="8055">
                  <c:v>509.0</c:v>
                </c:pt>
                <c:pt idx="8056">
                  <c:v>510.0</c:v>
                </c:pt>
                <c:pt idx="8057">
                  <c:v>512.0</c:v>
                </c:pt>
                <c:pt idx="8058">
                  <c:v>515.0</c:v>
                </c:pt>
                <c:pt idx="8059">
                  <c:v>517.0</c:v>
                </c:pt>
                <c:pt idx="8060">
                  <c:v>518.0</c:v>
                </c:pt>
                <c:pt idx="8061">
                  <c:v>518.0</c:v>
                </c:pt>
                <c:pt idx="8062">
                  <c:v>517.0</c:v>
                </c:pt>
                <c:pt idx="8064">
                  <c:v>516.0</c:v>
                </c:pt>
                <c:pt idx="8065">
                  <c:v>517.0</c:v>
                </c:pt>
                <c:pt idx="8066">
                  <c:v>517.0</c:v>
                </c:pt>
                <c:pt idx="8067">
                  <c:v>517.0</c:v>
                </c:pt>
                <c:pt idx="8068">
                  <c:v>516.0</c:v>
                </c:pt>
                <c:pt idx="8069">
                  <c:v>515.0</c:v>
                </c:pt>
                <c:pt idx="8070">
                  <c:v>514.0</c:v>
                </c:pt>
                <c:pt idx="8071">
                  <c:v>513.0</c:v>
                </c:pt>
                <c:pt idx="8072">
                  <c:v>513.0</c:v>
                </c:pt>
                <c:pt idx="8073">
                  <c:v>515.0</c:v>
                </c:pt>
                <c:pt idx="8074">
                  <c:v>517.0</c:v>
                </c:pt>
                <c:pt idx="8075">
                  <c:v>519.0</c:v>
                </c:pt>
                <c:pt idx="8076">
                  <c:v>520.0</c:v>
                </c:pt>
                <c:pt idx="8077">
                  <c:v>520.0</c:v>
                </c:pt>
                <c:pt idx="8078">
                  <c:v>520.0</c:v>
                </c:pt>
                <c:pt idx="8080">
                  <c:v>519.0</c:v>
                </c:pt>
                <c:pt idx="8081">
                  <c:v>518.0</c:v>
                </c:pt>
                <c:pt idx="8082">
                  <c:v>518.0</c:v>
                </c:pt>
                <c:pt idx="8083">
                  <c:v>518.0</c:v>
                </c:pt>
                <c:pt idx="8084">
                  <c:v>518.0</c:v>
                </c:pt>
                <c:pt idx="8085">
                  <c:v>518.0</c:v>
                </c:pt>
                <c:pt idx="8086">
                  <c:v>519.0</c:v>
                </c:pt>
                <c:pt idx="8087">
                  <c:v>519.0</c:v>
                </c:pt>
                <c:pt idx="8088">
                  <c:v>519.0</c:v>
                </c:pt>
                <c:pt idx="8089">
                  <c:v>518.0</c:v>
                </c:pt>
                <c:pt idx="8090">
                  <c:v>517.0</c:v>
                </c:pt>
                <c:pt idx="8091">
                  <c:v>516.0</c:v>
                </c:pt>
                <c:pt idx="8092">
                  <c:v>517.0</c:v>
                </c:pt>
                <c:pt idx="8094">
                  <c:v>518.0</c:v>
                </c:pt>
                <c:pt idx="8095">
                  <c:v>519.0</c:v>
                </c:pt>
                <c:pt idx="8096">
                  <c:v>520.0</c:v>
                </c:pt>
                <c:pt idx="8097">
                  <c:v>521.0</c:v>
                </c:pt>
                <c:pt idx="8098">
                  <c:v>521.0</c:v>
                </c:pt>
                <c:pt idx="8099">
                  <c:v>522.0</c:v>
                </c:pt>
                <c:pt idx="8100">
                  <c:v>521.0</c:v>
                </c:pt>
                <c:pt idx="8101">
                  <c:v>520.0</c:v>
                </c:pt>
                <c:pt idx="8102">
                  <c:v>519.0</c:v>
                </c:pt>
                <c:pt idx="8103">
                  <c:v>518.0</c:v>
                </c:pt>
                <c:pt idx="8104">
                  <c:v>519.0</c:v>
                </c:pt>
                <c:pt idx="8105">
                  <c:v>520.0</c:v>
                </c:pt>
                <c:pt idx="8106">
                  <c:v>521.0</c:v>
                </c:pt>
                <c:pt idx="8107">
                  <c:v>521.0</c:v>
                </c:pt>
                <c:pt idx="8108">
                  <c:v>520.0</c:v>
                </c:pt>
                <c:pt idx="8109">
                  <c:v>519.0</c:v>
                </c:pt>
                <c:pt idx="8110">
                  <c:v>518.0</c:v>
                </c:pt>
                <c:pt idx="8111">
                  <c:v>519.0</c:v>
                </c:pt>
                <c:pt idx="8112">
                  <c:v>520.0</c:v>
                </c:pt>
                <c:pt idx="8113">
                  <c:v>522.0</c:v>
                </c:pt>
                <c:pt idx="8114">
                  <c:v>524.0</c:v>
                </c:pt>
                <c:pt idx="8115">
                  <c:v>525.0</c:v>
                </c:pt>
                <c:pt idx="8116">
                  <c:v>525.0</c:v>
                </c:pt>
                <c:pt idx="8117">
                  <c:v>525.0</c:v>
                </c:pt>
                <c:pt idx="8118">
                  <c:v>524.0</c:v>
                </c:pt>
                <c:pt idx="8119">
                  <c:v>524.0</c:v>
                </c:pt>
                <c:pt idx="8120">
                  <c:v>525.0</c:v>
                </c:pt>
                <c:pt idx="8121">
                  <c:v>525.0</c:v>
                </c:pt>
                <c:pt idx="8122">
                  <c:v>525.0</c:v>
                </c:pt>
                <c:pt idx="8123">
                  <c:v>525.0</c:v>
                </c:pt>
                <c:pt idx="8124">
                  <c:v>526.0</c:v>
                </c:pt>
                <c:pt idx="8125">
                  <c:v>527.0</c:v>
                </c:pt>
                <c:pt idx="8126">
                  <c:v>527.0</c:v>
                </c:pt>
                <c:pt idx="8127">
                  <c:v>528.0</c:v>
                </c:pt>
                <c:pt idx="8128">
                  <c:v>528.0</c:v>
                </c:pt>
                <c:pt idx="8129">
                  <c:v>527.0</c:v>
                </c:pt>
                <c:pt idx="8130">
                  <c:v>527.0</c:v>
                </c:pt>
                <c:pt idx="8131">
                  <c:v>527.0</c:v>
                </c:pt>
                <c:pt idx="8132">
                  <c:v>527.0</c:v>
                </c:pt>
                <c:pt idx="8133">
                  <c:v>526.0</c:v>
                </c:pt>
                <c:pt idx="8134">
                  <c:v>524.0</c:v>
                </c:pt>
                <c:pt idx="8135">
                  <c:v>522.0</c:v>
                </c:pt>
                <c:pt idx="8136">
                  <c:v>520.0</c:v>
                </c:pt>
                <c:pt idx="8137">
                  <c:v>520.0</c:v>
                </c:pt>
                <c:pt idx="8138">
                  <c:v>522.0</c:v>
                </c:pt>
                <c:pt idx="8139">
                  <c:v>523.0</c:v>
                </c:pt>
                <c:pt idx="8140">
                  <c:v>524.0</c:v>
                </c:pt>
                <c:pt idx="8141">
                  <c:v>525.0</c:v>
                </c:pt>
                <c:pt idx="8142">
                  <c:v>526.0</c:v>
                </c:pt>
                <c:pt idx="8143">
                  <c:v>528.0</c:v>
                </c:pt>
                <c:pt idx="8144">
                  <c:v>531.0</c:v>
                </c:pt>
                <c:pt idx="8145">
                  <c:v>534.0</c:v>
                </c:pt>
                <c:pt idx="8146">
                  <c:v>536.0</c:v>
                </c:pt>
                <c:pt idx="8147">
                  <c:v>538.0</c:v>
                </c:pt>
                <c:pt idx="8148">
                  <c:v>538.0</c:v>
                </c:pt>
                <c:pt idx="8149">
                  <c:v>537.0</c:v>
                </c:pt>
                <c:pt idx="8150">
                  <c:v>536.0</c:v>
                </c:pt>
                <c:pt idx="8151">
                  <c:v>535.0</c:v>
                </c:pt>
                <c:pt idx="8153">
                  <c:v>536.0</c:v>
                </c:pt>
                <c:pt idx="8154">
                  <c:v>537.0</c:v>
                </c:pt>
                <c:pt idx="8155">
                  <c:v>539.0</c:v>
                </c:pt>
                <c:pt idx="8156">
                  <c:v>540.0</c:v>
                </c:pt>
                <c:pt idx="8157">
                  <c:v>541.0</c:v>
                </c:pt>
                <c:pt idx="8158">
                  <c:v>540.0</c:v>
                </c:pt>
                <c:pt idx="8159">
                  <c:v>539.0</c:v>
                </c:pt>
                <c:pt idx="8160">
                  <c:v>538.0</c:v>
                </c:pt>
                <c:pt idx="8161">
                  <c:v>537.0</c:v>
                </c:pt>
                <c:pt idx="8162">
                  <c:v>537.0</c:v>
                </c:pt>
                <c:pt idx="8163">
                  <c:v>537.0</c:v>
                </c:pt>
                <c:pt idx="8164">
                  <c:v>538.0</c:v>
                </c:pt>
                <c:pt idx="8165">
                  <c:v>539.0</c:v>
                </c:pt>
                <c:pt idx="8166">
                  <c:v>539.0</c:v>
                </c:pt>
                <c:pt idx="8167">
                  <c:v>538.0</c:v>
                </c:pt>
                <c:pt idx="8168">
                  <c:v>537.0</c:v>
                </c:pt>
                <c:pt idx="8169">
                  <c:v>537.0</c:v>
                </c:pt>
                <c:pt idx="8170">
                  <c:v>537.0</c:v>
                </c:pt>
                <c:pt idx="8171">
                  <c:v>537.0</c:v>
                </c:pt>
                <c:pt idx="8172">
                  <c:v>538.0</c:v>
                </c:pt>
                <c:pt idx="8173">
                  <c:v>537.0</c:v>
                </c:pt>
                <c:pt idx="8174">
                  <c:v>537.0</c:v>
                </c:pt>
                <c:pt idx="8175">
                  <c:v>537.0</c:v>
                </c:pt>
                <c:pt idx="8176">
                  <c:v>538.0</c:v>
                </c:pt>
                <c:pt idx="8177">
                  <c:v>538.0</c:v>
                </c:pt>
                <c:pt idx="8178">
                  <c:v>538.0</c:v>
                </c:pt>
                <c:pt idx="8179">
                  <c:v>538.0</c:v>
                </c:pt>
                <c:pt idx="8180">
                  <c:v>537.0</c:v>
                </c:pt>
                <c:pt idx="8181">
                  <c:v>537.0</c:v>
                </c:pt>
                <c:pt idx="8182">
                  <c:v>538.0</c:v>
                </c:pt>
                <c:pt idx="8183">
                  <c:v>539.0</c:v>
                </c:pt>
                <c:pt idx="8184">
                  <c:v>539.0</c:v>
                </c:pt>
                <c:pt idx="8185">
                  <c:v>540.0</c:v>
                </c:pt>
                <c:pt idx="8186">
                  <c:v>539.0</c:v>
                </c:pt>
                <c:pt idx="8187">
                  <c:v>538.0</c:v>
                </c:pt>
                <c:pt idx="8189">
                  <c:v>537.0</c:v>
                </c:pt>
                <c:pt idx="8190">
                  <c:v>537.0</c:v>
                </c:pt>
                <c:pt idx="8191">
                  <c:v>538.0</c:v>
                </c:pt>
                <c:pt idx="8192">
                  <c:v>538.0</c:v>
                </c:pt>
                <c:pt idx="8193">
                  <c:v>539.0</c:v>
                </c:pt>
                <c:pt idx="8194">
                  <c:v>539.0</c:v>
                </c:pt>
                <c:pt idx="8195">
                  <c:v>539.0</c:v>
                </c:pt>
                <c:pt idx="8196">
                  <c:v>540.0</c:v>
                </c:pt>
                <c:pt idx="8197">
                  <c:v>540.0</c:v>
                </c:pt>
                <c:pt idx="8198">
                  <c:v>540.0</c:v>
                </c:pt>
                <c:pt idx="8199">
                  <c:v>540.0</c:v>
                </c:pt>
                <c:pt idx="8200">
                  <c:v>539.0</c:v>
                </c:pt>
                <c:pt idx="8201">
                  <c:v>539.0</c:v>
                </c:pt>
                <c:pt idx="8202">
                  <c:v>539.0</c:v>
                </c:pt>
                <c:pt idx="8203">
                  <c:v>541.0</c:v>
                </c:pt>
                <c:pt idx="8204">
                  <c:v>542.0</c:v>
                </c:pt>
                <c:pt idx="8205">
                  <c:v>541.0</c:v>
                </c:pt>
                <c:pt idx="8207">
                  <c:v>540.0</c:v>
                </c:pt>
                <c:pt idx="8208">
                  <c:v>538.0</c:v>
                </c:pt>
                <c:pt idx="8209">
                  <c:v>536.0</c:v>
                </c:pt>
                <c:pt idx="8210">
                  <c:v>536.0</c:v>
                </c:pt>
                <c:pt idx="8211">
                  <c:v>536.0</c:v>
                </c:pt>
                <c:pt idx="8212">
                  <c:v>536.0</c:v>
                </c:pt>
                <c:pt idx="8213">
                  <c:v>536.0</c:v>
                </c:pt>
                <c:pt idx="8214">
                  <c:v>537.0</c:v>
                </c:pt>
                <c:pt idx="8215">
                  <c:v>537.0</c:v>
                </c:pt>
                <c:pt idx="8216">
                  <c:v>538.0</c:v>
                </c:pt>
                <c:pt idx="8217">
                  <c:v>538.0</c:v>
                </c:pt>
                <c:pt idx="8218">
                  <c:v>538.0</c:v>
                </c:pt>
                <c:pt idx="8219">
                  <c:v>537.0</c:v>
                </c:pt>
                <c:pt idx="8220">
                  <c:v>535.0</c:v>
                </c:pt>
                <c:pt idx="8221">
                  <c:v>535.0</c:v>
                </c:pt>
                <c:pt idx="8223">
                  <c:v>535.0</c:v>
                </c:pt>
                <c:pt idx="8224">
                  <c:v>536.0</c:v>
                </c:pt>
                <c:pt idx="8225">
                  <c:v>537.0</c:v>
                </c:pt>
                <c:pt idx="8226">
                  <c:v>537.0</c:v>
                </c:pt>
                <c:pt idx="8227">
                  <c:v>538.0</c:v>
                </c:pt>
                <c:pt idx="8228">
                  <c:v>538.0</c:v>
                </c:pt>
                <c:pt idx="8229">
                  <c:v>538.0</c:v>
                </c:pt>
                <c:pt idx="8230">
                  <c:v>537.0</c:v>
                </c:pt>
                <c:pt idx="8231">
                  <c:v>536.0</c:v>
                </c:pt>
                <c:pt idx="8232">
                  <c:v>535.0</c:v>
                </c:pt>
                <c:pt idx="8233">
                  <c:v>534.0</c:v>
                </c:pt>
                <c:pt idx="8234">
                  <c:v>534.0</c:v>
                </c:pt>
                <c:pt idx="8235">
                  <c:v>534.0</c:v>
                </c:pt>
                <c:pt idx="8237">
                  <c:v>536.0</c:v>
                </c:pt>
                <c:pt idx="8238">
                  <c:v>537.0</c:v>
                </c:pt>
                <c:pt idx="8239">
                  <c:v>539.0</c:v>
                </c:pt>
                <c:pt idx="8240">
                  <c:v>540.0</c:v>
                </c:pt>
                <c:pt idx="8241">
                  <c:v>540.0</c:v>
                </c:pt>
                <c:pt idx="8242">
                  <c:v>539.0</c:v>
                </c:pt>
                <c:pt idx="8243">
                  <c:v>536.0</c:v>
                </c:pt>
                <c:pt idx="8244">
                  <c:v>531.0</c:v>
                </c:pt>
                <c:pt idx="8245">
                  <c:v>525.0</c:v>
                </c:pt>
                <c:pt idx="8246">
                  <c:v>521.0</c:v>
                </c:pt>
                <c:pt idx="8247">
                  <c:v>519.0</c:v>
                </c:pt>
                <c:pt idx="8248">
                  <c:v>520.0</c:v>
                </c:pt>
                <c:pt idx="8249">
                  <c:v>523.0</c:v>
                </c:pt>
                <c:pt idx="8251">
                  <c:v>526.0</c:v>
                </c:pt>
                <c:pt idx="8252">
                  <c:v>529.0</c:v>
                </c:pt>
                <c:pt idx="8253">
                  <c:v>530.0</c:v>
                </c:pt>
                <c:pt idx="8254">
                  <c:v>530.0</c:v>
                </c:pt>
                <c:pt idx="8255">
                  <c:v>530.0</c:v>
                </c:pt>
                <c:pt idx="8256">
                  <c:v>531.0</c:v>
                </c:pt>
                <c:pt idx="8257">
                  <c:v>531.0</c:v>
                </c:pt>
                <c:pt idx="8258">
                  <c:v>532.0</c:v>
                </c:pt>
                <c:pt idx="8259">
                  <c:v>532.0</c:v>
                </c:pt>
                <c:pt idx="8260">
                  <c:v>532.0</c:v>
                </c:pt>
                <c:pt idx="8261">
                  <c:v>533.0</c:v>
                </c:pt>
                <c:pt idx="8262">
                  <c:v>533.0</c:v>
                </c:pt>
                <c:pt idx="8263">
                  <c:v>534.0</c:v>
                </c:pt>
                <c:pt idx="8264">
                  <c:v>534.0</c:v>
                </c:pt>
                <c:pt idx="8265">
                  <c:v>534.0</c:v>
                </c:pt>
                <c:pt idx="8266">
                  <c:v>533.0</c:v>
                </c:pt>
                <c:pt idx="8267">
                  <c:v>533.0</c:v>
                </c:pt>
                <c:pt idx="8269">
                  <c:v>533.0</c:v>
                </c:pt>
                <c:pt idx="8270">
                  <c:v>533.0</c:v>
                </c:pt>
                <c:pt idx="8271">
                  <c:v>533.0</c:v>
                </c:pt>
                <c:pt idx="8272">
                  <c:v>534.0</c:v>
                </c:pt>
                <c:pt idx="8273">
                  <c:v>535.0</c:v>
                </c:pt>
                <c:pt idx="8274">
                  <c:v>535.0</c:v>
                </c:pt>
                <c:pt idx="8275">
                  <c:v>535.0</c:v>
                </c:pt>
                <c:pt idx="8276">
                  <c:v>534.0</c:v>
                </c:pt>
                <c:pt idx="8277">
                  <c:v>533.0</c:v>
                </c:pt>
                <c:pt idx="8278">
                  <c:v>533.0</c:v>
                </c:pt>
                <c:pt idx="8279">
                  <c:v>533.0</c:v>
                </c:pt>
                <c:pt idx="8280">
                  <c:v>534.0</c:v>
                </c:pt>
                <c:pt idx="8281">
                  <c:v>535.0</c:v>
                </c:pt>
                <c:pt idx="8282">
                  <c:v>536.0</c:v>
                </c:pt>
                <c:pt idx="8283">
                  <c:v>536.0</c:v>
                </c:pt>
                <c:pt idx="8284">
                  <c:v>536.0</c:v>
                </c:pt>
                <c:pt idx="8285">
                  <c:v>535.0</c:v>
                </c:pt>
                <c:pt idx="8286">
                  <c:v>534.0</c:v>
                </c:pt>
                <c:pt idx="8287">
                  <c:v>534.0</c:v>
                </c:pt>
                <c:pt idx="8288">
                  <c:v>534.0</c:v>
                </c:pt>
                <c:pt idx="8289">
                  <c:v>535.0</c:v>
                </c:pt>
                <c:pt idx="8290">
                  <c:v>535.0</c:v>
                </c:pt>
                <c:pt idx="8291">
                  <c:v>535.0</c:v>
                </c:pt>
                <c:pt idx="8292">
                  <c:v>535.0</c:v>
                </c:pt>
                <c:pt idx="8293">
                  <c:v>535.0</c:v>
                </c:pt>
                <c:pt idx="8294">
                  <c:v>535.0</c:v>
                </c:pt>
                <c:pt idx="8295">
                  <c:v>535.0</c:v>
                </c:pt>
                <c:pt idx="8296">
                  <c:v>534.0</c:v>
                </c:pt>
                <c:pt idx="8297">
                  <c:v>533.0</c:v>
                </c:pt>
                <c:pt idx="8299">
                  <c:v>532.0</c:v>
                </c:pt>
                <c:pt idx="8300">
                  <c:v>532.0</c:v>
                </c:pt>
                <c:pt idx="8301">
                  <c:v>532.0</c:v>
                </c:pt>
                <c:pt idx="8302">
                  <c:v>533.0</c:v>
                </c:pt>
                <c:pt idx="8303">
                  <c:v>533.0</c:v>
                </c:pt>
                <c:pt idx="8304">
                  <c:v>533.0</c:v>
                </c:pt>
                <c:pt idx="8305">
                  <c:v>532.0</c:v>
                </c:pt>
                <c:pt idx="8306">
                  <c:v>531.0</c:v>
                </c:pt>
                <c:pt idx="8307">
                  <c:v>531.0</c:v>
                </c:pt>
                <c:pt idx="8308">
                  <c:v>531.0</c:v>
                </c:pt>
                <c:pt idx="8309">
                  <c:v>532.0</c:v>
                </c:pt>
                <c:pt idx="8310">
                  <c:v>532.0</c:v>
                </c:pt>
                <c:pt idx="8311">
                  <c:v>532.0</c:v>
                </c:pt>
                <c:pt idx="8312">
                  <c:v>531.0</c:v>
                </c:pt>
                <c:pt idx="8313">
                  <c:v>529.0</c:v>
                </c:pt>
                <c:pt idx="8314">
                  <c:v>528.0</c:v>
                </c:pt>
                <c:pt idx="8315">
                  <c:v>528.0</c:v>
                </c:pt>
                <c:pt idx="8316">
                  <c:v>529.0</c:v>
                </c:pt>
                <c:pt idx="8318">
                  <c:v>530.0</c:v>
                </c:pt>
                <c:pt idx="8319">
                  <c:v>531.0</c:v>
                </c:pt>
                <c:pt idx="8320">
                  <c:v>531.0</c:v>
                </c:pt>
                <c:pt idx="8321">
                  <c:v>530.0</c:v>
                </c:pt>
                <c:pt idx="8322">
                  <c:v>529.0</c:v>
                </c:pt>
                <c:pt idx="8323">
                  <c:v>528.0</c:v>
                </c:pt>
                <c:pt idx="8324">
                  <c:v>528.0</c:v>
                </c:pt>
                <c:pt idx="8325">
                  <c:v>528.0</c:v>
                </c:pt>
                <c:pt idx="8326">
                  <c:v>528.0</c:v>
                </c:pt>
                <c:pt idx="8327">
                  <c:v>528.0</c:v>
                </c:pt>
                <c:pt idx="8328">
                  <c:v>528.0</c:v>
                </c:pt>
                <c:pt idx="8329">
                  <c:v>527.0</c:v>
                </c:pt>
                <c:pt idx="8330">
                  <c:v>527.0</c:v>
                </c:pt>
                <c:pt idx="8331">
                  <c:v>527.0</c:v>
                </c:pt>
                <c:pt idx="8332">
                  <c:v>527.0</c:v>
                </c:pt>
                <c:pt idx="8333">
                  <c:v>527.0</c:v>
                </c:pt>
                <c:pt idx="8334">
                  <c:v>527.0</c:v>
                </c:pt>
                <c:pt idx="8335">
                  <c:v>526.0</c:v>
                </c:pt>
                <c:pt idx="8337">
                  <c:v>526.0</c:v>
                </c:pt>
                <c:pt idx="8338">
                  <c:v>527.0</c:v>
                </c:pt>
                <c:pt idx="8339">
                  <c:v>528.0</c:v>
                </c:pt>
                <c:pt idx="8340">
                  <c:v>528.0</c:v>
                </c:pt>
                <c:pt idx="8341">
                  <c:v>527.0</c:v>
                </c:pt>
                <c:pt idx="8342">
                  <c:v>526.0</c:v>
                </c:pt>
                <c:pt idx="8343">
                  <c:v>526.0</c:v>
                </c:pt>
                <c:pt idx="8344">
                  <c:v>527.0</c:v>
                </c:pt>
                <c:pt idx="8345">
                  <c:v>528.0</c:v>
                </c:pt>
                <c:pt idx="8346">
                  <c:v>530.0</c:v>
                </c:pt>
                <c:pt idx="8347">
                  <c:v>530.0</c:v>
                </c:pt>
                <c:pt idx="8348">
                  <c:v>528.0</c:v>
                </c:pt>
                <c:pt idx="8349">
                  <c:v>526.0</c:v>
                </c:pt>
                <c:pt idx="8350">
                  <c:v>524.0</c:v>
                </c:pt>
                <c:pt idx="8351">
                  <c:v>525.0</c:v>
                </c:pt>
                <c:pt idx="8352">
                  <c:v>525.0</c:v>
                </c:pt>
                <c:pt idx="8353">
                  <c:v>526.0</c:v>
                </c:pt>
                <c:pt idx="8354">
                  <c:v>524.0</c:v>
                </c:pt>
                <c:pt idx="8355">
                  <c:v>521.0</c:v>
                </c:pt>
                <c:pt idx="8356">
                  <c:v>517.0</c:v>
                </c:pt>
                <c:pt idx="8357">
                  <c:v>513.0</c:v>
                </c:pt>
                <c:pt idx="8359">
                  <c:v>511.0</c:v>
                </c:pt>
                <c:pt idx="8360">
                  <c:v>512.0</c:v>
                </c:pt>
                <c:pt idx="8361">
                  <c:v>514.0</c:v>
                </c:pt>
                <c:pt idx="8362">
                  <c:v>516.0</c:v>
                </c:pt>
                <c:pt idx="8363">
                  <c:v>518.0</c:v>
                </c:pt>
                <c:pt idx="8364">
                  <c:v>519.0</c:v>
                </c:pt>
                <c:pt idx="8365">
                  <c:v>520.0</c:v>
                </c:pt>
                <c:pt idx="8366">
                  <c:v>521.0</c:v>
                </c:pt>
                <c:pt idx="8367">
                  <c:v>523.0</c:v>
                </c:pt>
                <c:pt idx="8368">
                  <c:v>525.0</c:v>
                </c:pt>
                <c:pt idx="8369">
                  <c:v>526.0</c:v>
                </c:pt>
                <c:pt idx="8370">
                  <c:v>527.0</c:v>
                </c:pt>
                <c:pt idx="8371">
                  <c:v>526.0</c:v>
                </c:pt>
                <c:pt idx="8372">
                  <c:v>526.0</c:v>
                </c:pt>
                <c:pt idx="8373">
                  <c:v>526.0</c:v>
                </c:pt>
                <c:pt idx="8374">
                  <c:v>527.0</c:v>
                </c:pt>
                <c:pt idx="8375">
                  <c:v>528.0</c:v>
                </c:pt>
                <c:pt idx="8376">
                  <c:v>528.0</c:v>
                </c:pt>
                <c:pt idx="8378">
                  <c:v>527.0</c:v>
                </c:pt>
                <c:pt idx="8379">
                  <c:v>526.0</c:v>
                </c:pt>
                <c:pt idx="8380">
                  <c:v>525.0</c:v>
                </c:pt>
                <c:pt idx="8381">
                  <c:v>524.0</c:v>
                </c:pt>
                <c:pt idx="8382">
                  <c:v>524.0</c:v>
                </c:pt>
                <c:pt idx="8383">
                  <c:v>524.0</c:v>
                </c:pt>
                <c:pt idx="8384">
                  <c:v>524.0</c:v>
                </c:pt>
                <c:pt idx="8385">
                  <c:v>525.0</c:v>
                </c:pt>
                <c:pt idx="8386">
                  <c:v>527.0</c:v>
                </c:pt>
                <c:pt idx="8387">
                  <c:v>527.0</c:v>
                </c:pt>
                <c:pt idx="8388">
                  <c:v>528.0</c:v>
                </c:pt>
                <c:pt idx="8389">
                  <c:v>528.0</c:v>
                </c:pt>
                <c:pt idx="8390">
                  <c:v>528.0</c:v>
                </c:pt>
                <c:pt idx="8391">
                  <c:v>528.0</c:v>
                </c:pt>
                <c:pt idx="8393">
                  <c:v>528.0</c:v>
                </c:pt>
                <c:pt idx="8394">
                  <c:v>527.0</c:v>
                </c:pt>
                <c:pt idx="8395">
                  <c:v>526.0</c:v>
                </c:pt>
                <c:pt idx="8396">
                  <c:v>526.0</c:v>
                </c:pt>
                <c:pt idx="8397">
                  <c:v>526.0</c:v>
                </c:pt>
                <c:pt idx="8398">
                  <c:v>527.0</c:v>
                </c:pt>
                <c:pt idx="8399">
                  <c:v>528.0</c:v>
                </c:pt>
                <c:pt idx="8400">
                  <c:v>528.0</c:v>
                </c:pt>
                <c:pt idx="8401">
                  <c:v>527.0</c:v>
                </c:pt>
                <c:pt idx="8402">
                  <c:v>527.0</c:v>
                </c:pt>
                <c:pt idx="8403">
                  <c:v>527.0</c:v>
                </c:pt>
                <c:pt idx="8404">
                  <c:v>527.0</c:v>
                </c:pt>
                <c:pt idx="8405">
                  <c:v>527.0</c:v>
                </c:pt>
                <c:pt idx="8406">
                  <c:v>527.0</c:v>
                </c:pt>
                <c:pt idx="8407">
                  <c:v>526.0</c:v>
                </c:pt>
                <c:pt idx="8409">
                  <c:v>525.0</c:v>
                </c:pt>
                <c:pt idx="8410">
                  <c:v>524.0</c:v>
                </c:pt>
                <c:pt idx="8411">
                  <c:v>524.0</c:v>
                </c:pt>
                <c:pt idx="8412">
                  <c:v>524.0</c:v>
                </c:pt>
                <c:pt idx="8413">
                  <c:v>524.0</c:v>
                </c:pt>
                <c:pt idx="8414">
                  <c:v>523.0</c:v>
                </c:pt>
                <c:pt idx="8415">
                  <c:v>521.0</c:v>
                </c:pt>
                <c:pt idx="8416">
                  <c:v>521.0</c:v>
                </c:pt>
                <c:pt idx="8417">
                  <c:v>520.0</c:v>
                </c:pt>
                <c:pt idx="8418">
                  <c:v>520.0</c:v>
                </c:pt>
                <c:pt idx="8419">
                  <c:v>520.0</c:v>
                </c:pt>
                <c:pt idx="8420">
                  <c:v>520.0</c:v>
                </c:pt>
                <c:pt idx="8421">
                  <c:v>520.0</c:v>
                </c:pt>
                <c:pt idx="8422">
                  <c:v>520.0</c:v>
                </c:pt>
                <c:pt idx="8423">
                  <c:v>520.0</c:v>
                </c:pt>
                <c:pt idx="8424">
                  <c:v>520.0</c:v>
                </c:pt>
                <c:pt idx="8425">
                  <c:v>520.0</c:v>
                </c:pt>
                <c:pt idx="8427">
                  <c:v>520.0</c:v>
                </c:pt>
                <c:pt idx="8428">
                  <c:v>520.0</c:v>
                </c:pt>
                <c:pt idx="8429">
                  <c:v>520.0</c:v>
                </c:pt>
                <c:pt idx="8430">
                  <c:v>520.0</c:v>
                </c:pt>
                <c:pt idx="8431">
                  <c:v>520.0</c:v>
                </c:pt>
                <c:pt idx="8432">
                  <c:v>520.0</c:v>
                </c:pt>
                <c:pt idx="8433">
                  <c:v>520.0</c:v>
                </c:pt>
                <c:pt idx="8434">
                  <c:v>519.0</c:v>
                </c:pt>
                <c:pt idx="8435">
                  <c:v>518.0</c:v>
                </c:pt>
                <c:pt idx="8436">
                  <c:v>518.0</c:v>
                </c:pt>
                <c:pt idx="8437">
                  <c:v>518.0</c:v>
                </c:pt>
                <c:pt idx="8438">
                  <c:v>518.0</c:v>
                </c:pt>
                <c:pt idx="8439">
                  <c:v>518.0</c:v>
                </c:pt>
                <c:pt idx="8440">
                  <c:v>519.0</c:v>
                </c:pt>
                <c:pt idx="8441">
                  <c:v>519.0</c:v>
                </c:pt>
                <c:pt idx="8442">
                  <c:v>519.0</c:v>
                </c:pt>
                <c:pt idx="8443">
                  <c:v>520.0</c:v>
                </c:pt>
                <c:pt idx="8444">
                  <c:v>520.0</c:v>
                </c:pt>
                <c:pt idx="8446">
                  <c:v>520.0</c:v>
                </c:pt>
                <c:pt idx="8447">
                  <c:v>519.0</c:v>
                </c:pt>
                <c:pt idx="8448">
                  <c:v>518.0</c:v>
                </c:pt>
                <c:pt idx="8449">
                  <c:v>518.0</c:v>
                </c:pt>
                <c:pt idx="8450">
                  <c:v>518.0</c:v>
                </c:pt>
                <c:pt idx="8451">
                  <c:v>518.0</c:v>
                </c:pt>
                <c:pt idx="8452">
                  <c:v>519.0</c:v>
                </c:pt>
                <c:pt idx="8453">
                  <c:v>519.0</c:v>
                </c:pt>
                <c:pt idx="8454">
                  <c:v>518.0</c:v>
                </c:pt>
                <c:pt idx="8455">
                  <c:v>517.0</c:v>
                </c:pt>
                <c:pt idx="8456">
                  <c:v>516.0</c:v>
                </c:pt>
                <c:pt idx="8457">
                  <c:v>516.0</c:v>
                </c:pt>
                <c:pt idx="8458">
                  <c:v>517.0</c:v>
                </c:pt>
                <c:pt idx="8459">
                  <c:v>518.0</c:v>
                </c:pt>
                <c:pt idx="8460">
                  <c:v>519.0</c:v>
                </c:pt>
                <c:pt idx="8461">
                  <c:v>518.0</c:v>
                </c:pt>
                <c:pt idx="8462">
                  <c:v>518.0</c:v>
                </c:pt>
                <c:pt idx="8463">
                  <c:v>517.0</c:v>
                </c:pt>
                <c:pt idx="8464">
                  <c:v>516.0</c:v>
                </c:pt>
                <c:pt idx="8466">
                  <c:v>518.0</c:v>
                </c:pt>
                <c:pt idx="8467">
                  <c:v>519.0</c:v>
                </c:pt>
                <c:pt idx="8468">
                  <c:v>519.0</c:v>
                </c:pt>
                <c:pt idx="8469">
                  <c:v>517.0</c:v>
                </c:pt>
                <c:pt idx="8470">
                  <c:v>512.0</c:v>
                </c:pt>
                <c:pt idx="8471">
                  <c:v>506.0</c:v>
                </c:pt>
                <c:pt idx="8472">
                  <c:v>502.0</c:v>
                </c:pt>
                <c:pt idx="8473">
                  <c:v>501.0</c:v>
                </c:pt>
                <c:pt idx="8474">
                  <c:v>502.0</c:v>
                </c:pt>
                <c:pt idx="8475">
                  <c:v>505.0</c:v>
                </c:pt>
                <c:pt idx="8476">
                  <c:v>508.0</c:v>
                </c:pt>
                <c:pt idx="8477">
                  <c:v>510.0</c:v>
                </c:pt>
                <c:pt idx="8478">
                  <c:v>511.0</c:v>
                </c:pt>
                <c:pt idx="8480">
                  <c:v>512.0</c:v>
                </c:pt>
                <c:pt idx="8481">
                  <c:v>513.0</c:v>
                </c:pt>
                <c:pt idx="8482">
                  <c:v>515.0</c:v>
                </c:pt>
                <c:pt idx="8483">
                  <c:v>517.0</c:v>
                </c:pt>
                <c:pt idx="8484">
                  <c:v>518.0</c:v>
                </c:pt>
                <c:pt idx="8485">
                  <c:v>519.0</c:v>
                </c:pt>
                <c:pt idx="8486">
                  <c:v>520.0</c:v>
                </c:pt>
                <c:pt idx="8487">
                  <c:v>520.0</c:v>
                </c:pt>
                <c:pt idx="8488">
                  <c:v>519.0</c:v>
                </c:pt>
                <c:pt idx="8489">
                  <c:v>519.0</c:v>
                </c:pt>
                <c:pt idx="8490">
                  <c:v>519.0</c:v>
                </c:pt>
                <c:pt idx="8491">
                  <c:v>519.0</c:v>
                </c:pt>
                <c:pt idx="8492">
                  <c:v>519.0</c:v>
                </c:pt>
                <c:pt idx="8493">
                  <c:v>519.0</c:v>
                </c:pt>
                <c:pt idx="8495">
                  <c:v>518.0</c:v>
                </c:pt>
                <c:pt idx="8496">
                  <c:v>518.0</c:v>
                </c:pt>
                <c:pt idx="8497">
                  <c:v>518.0</c:v>
                </c:pt>
                <c:pt idx="8498">
                  <c:v>519.0</c:v>
                </c:pt>
                <c:pt idx="8499">
                  <c:v>519.0</c:v>
                </c:pt>
                <c:pt idx="8500">
                  <c:v>520.0</c:v>
                </c:pt>
                <c:pt idx="8501">
                  <c:v>520.0</c:v>
                </c:pt>
                <c:pt idx="8502">
                  <c:v>519.0</c:v>
                </c:pt>
                <c:pt idx="8503">
                  <c:v>518.0</c:v>
                </c:pt>
                <c:pt idx="8504">
                  <c:v>517.0</c:v>
                </c:pt>
                <c:pt idx="8505">
                  <c:v>517.0</c:v>
                </c:pt>
                <c:pt idx="8506">
                  <c:v>518.0</c:v>
                </c:pt>
                <c:pt idx="8507">
                  <c:v>519.0</c:v>
                </c:pt>
                <c:pt idx="8508">
                  <c:v>519.0</c:v>
                </c:pt>
                <c:pt idx="8509">
                  <c:v>519.0</c:v>
                </c:pt>
                <c:pt idx="8511">
                  <c:v>517.0</c:v>
                </c:pt>
                <c:pt idx="8512">
                  <c:v>516.0</c:v>
                </c:pt>
                <c:pt idx="8513">
                  <c:v>516.0</c:v>
                </c:pt>
                <c:pt idx="8514">
                  <c:v>517.0</c:v>
                </c:pt>
                <c:pt idx="8515">
                  <c:v>519.0</c:v>
                </c:pt>
                <c:pt idx="8516">
                  <c:v>520.0</c:v>
                </c:pt>
                <c:pt idx="8517">
                  <c:v>520.0</c:v>
                </c:pt>
                <c:pt idx="8518">
                  <c:v>521.0</c:v>
                </c:pt>
                <c:pt idx="8519">
                  <c:v>521.0</c:v>
                </c:pt>
                <c:pt idx="8520">
                  <c:v>520.0</c:v>
                </c:pt>
                <c:pt idx="8521">
                  <c:v>519.0</c:v>
                </c:pt>
                <c:pt idx="8522">
                  <c:v>517.0</c:v>
                </c:pt>
                <c:pt idx="8523">
                  <c:v>516.0</c:v>
                </c:pt>
                <c:pt idx="8525">
                  <c:v>516.0</c:v>
                </c:pt>
                <c:pt idx="8526">
                  <c:v>516.0</c:v>
                </c:pt>
                <c:pt idx="8527">
                  <c:v>517.0</c:v>
                </c:pt>
                <c:pt idx="8528">
                  <c:v>517.0</c:v>
                </c:pt>
                <c:pt idx="8529">
                  <c:v>516.0</c:v>
                </c:pt>
                <c:pt idx="8530">
                  <c:v>515.0</c:v>
                </c:pt>
                <c:pt idx="8531">
                  <c:v>514.0</c:v>
                </c:pt>
                <c:pt idx="8532">
                  <c:v>514.0</c:v>
                </c:pt>
                <c:pt idx="8533">
                  <c:v>515.0</c:v>
                </c:pt>
                <c:pt idx="8534">
                  <c:v>516.0</c:v>
                </c:pt>
                <c:pt idx="8535">
                  <c:v>517.0</c:v>
                </c:pt>
                <c:pt idx="8536">
                  <c:v>516.0</c:v>
                </c:pt>
                <c:pt idx="8537">
                  <c:v>516.0</c:v>
                </c:pt>
                <c:pt idx="8538">
                  <c:v>514.0</c:v>
                </c:pt>
                <c:pt idx="8540">
                  <c:v>513.0</c:v>
                </c:pt>
                <c:pt idx="8541">
                  <c:v>513.0</c:v>
                </c:pt>
                <c:pt idx="8542">
                  <c:v>512.0</c:v>
                </c:pt>
                <c:pt idx="8543">
                  <c:v>511.0</c:v>
                </c:pt>
                <c:pt idx="8544">
                  <c:v>511.0</c:v>
                </c:pt>
                <c:pt idx="8545">
                  <c:v>511.0</c:v>
                </c:pt>
                <c:pt idx="8546">
                  <c:v>512.0</c:v>
                </c:pt>
                <c:pt idx="8547">
                  <c:v>514.0</c:v>
                </c:pt>
                <c:pt idx="8548">
                  <c:v>515.0</c:v>
                </c:pt>
                <c:pt idx="8549">
                  <c:v>516.0</c:v>
                </c:pt>
                <c:pt idx="8550">
                  <c:v>515.0</c:v>
                </c:pt>
                <c:pt idx="8551">
                  <c:v>514.0</c:v>
                </c:pt>
                <c:pt idx="8552">
                  <c:v>513.0</c:v>
                </c:pt>
                <c:pt idx="8553">
                  <c:v>513.0</c:v>
                </c:pt>
                <c:pt idx="8555">
                  <c:v>512.0</c:v>
                </c:pt>
                <c:pt idx="8556">
                  <c:v>512.0</c:v>
                </c:pt>
                <c:pt idx="8557">
                  <c:v>512.0</c:v>
                </c:pt>
                <c:pt idx="8558">
                  <c:v>512.0</c:v>
                </c:pt>
                <c:pt idx="8559">
                  <c:v>512.0</c:v>
                </c:pt>
                <c:pt idx="8560">
                  <c:v>513.0</c:v>
                </c:pt>
                <c:pt idx="8561">
                  <c:v>513.0</c:v>
                </c:pt>
                <c:pt idx="8562">
                  <c:v>513.0</c:v>
                </c:pt>
                <c:pt idx="8563">
                  <c:v>512.0</c:v>
                </c:pt>
                <c:pt idx="8564">
                  <c:v>512.0</c:v>
                </c:pt>
                <c:pt idx="8565">
                  <c:v>511.0</c:v>
                </c:pt>
                <c:pt idx="8566">
                  <c:v>511.0</c:v>
                </c:pt>
                <c:pt idx="8567">
                  <c:v>511.0</c:v>
                </c:pt>
                <c:pt idx="8568">
                  <c:v>511.0</c:v>
                </c:pt>
                <c:pt idx="8569">
                  <c:v>510.0</c:v>
                </c:pt>
                <c:pt idx="8571">
                  <c:v>509.0</c:v>
                </c:pt>
                <c:pt idx="8572">
                  <c:v>510.0</c:v>
                </c:pt>
                <c:pt idx="8573">
                  <c:v>512.0</c:v>
                </c:pt>
                <c:pt idx="8574">
                  <c:v>514.0</c:v>
                </c:pt>
                <c:pt idx="8575">
                  <c:v>515.0</c:v>
                </c:pt>
                <c:pt idx="8576">
                  <c:v>514.0</c:v>
                </c:pt>
                <c:pt idx="8577">
                  <c:v>513.0</c:v>
                </c:pt>
                <c:pt idx="8578">
                  <c:v>511.0</c:v>
                </c:pt>
                <c:pt idx="8579">
                  <c:v>510.0</c:v>
                </c:pt>
                <c:pt idx="8580">
                  <c:v>510.0</c:v>
                </c:pt>
                <c:pt idx="8581">
                  <c:v>512.0</c:v>
                </c:pt>
                <c:pt idx="8582">
                  <c:v>514.0</c:v>
                </c:pt>
                <c:pt idx="8583">
                  <c:v>515.0</c:v>
                </c:pt>
                <c:pt idx="8584">
                  <c:v>512.0</c:v>
                </c:pt>
                <c:pt idx="8585">
                  <c:v>508.0</c:v>
                </c:pt>
                <c:pt idx="8586">
                  <c:v>502.0</c:v>
                </c:pt>
                <c:pt idx="8587">
                  <c:v>498.0</c:v>
                </c:pt>
                <c:pt idx="8588">
                  <c:v>496.0</c:v>
                </c:pt>
                <c:pt idx="8589">
                  <c:v>497.0</c:v>
                </c:pt>
                <c:pt idx="8590">
                  <c:v>499.0</c:v>
                </c:pt>
                <c:pt idx="8591">
                  <c:v>502.0</c:v>
                </c:pt>
                <c:pt idx="8593">
                  <c:v>503.0</c:v>
                </c:pt>
                <c:pt idx="8594">
                  <c:v>504.0</c:v>
                </c:pt>
                <c:pt idx="8595">
                  <c:v>505.0</c:v>
                </c:pt>
                <c:pt idx="8596">
                  <c:v>507.0</c:v>
                </c:pt>
                <c:pt idx="8597">
                  <c:v>510.0</c:v>
                </c:pt>
                <c:pt idx="8598">
                  <c:v>512.0</c:v>
                </c:pt>
                <c:pt idx="8599">
                  <c:v>512.0</c:v>
                </c:pt>
                <c:pt idx="8600">
                  <c:v>512.0</c:v>
                </c:pt>
                <c:pt idx="8601">
                  <c:v>512.0</c:v>
                </c:pt>
                <c:pt idx="8602">
                  <c:v>511.0</c:v>
                </c:pt>
                <c:pt idx="8603">
                  <c:v>511.0</c:v>
                </c:pt>
                <c:pt idx="8604">
                  <c:v>511.0</c:v>
                </c:pt>
                <c:pt idx="8605">
                  <c:v>510.0</c:v>
                </c:pt>
                <c:pt idx="8606">
                  <c:v>510.0</c:v>
                </c:pt>
                <c:pt idx="8607">
                  <c:v>510.0</c:v>
                </c:pt>
                <c:pt idx="8608">
                  <c:v>510.0</c:v>
                </c:pt>
                <c:pt idx="8609">
                  <c:v>511.0</c:v>
                </c:pt>
                <c:pt idx="8610">
                  <c:v>510.0</c:v>
                </c:pt>
                <c:pt idx="8611">
                  <c:v>509.0</c:v>
                </c:pt>
                <c:pt idx="8612">
                  <c:v>507.0</c:v>
                </c:pt>
                <c:pt idx="8613">
                  <c:v>505.0</c:v>
                </c:pt>
                <c:pt idx="8614">
                  <c:v>505.0</c:v>
                </c:pt>
                <c:pt idx="8616">
                  <c:v>505.0</c:v>
                </c:pt>
                <c:pt idx="8617">
                  <c:v>506.0</c:v>
                </c:pt>
                <c:pt idx="8618">
                  <c:v>506.0</c:v>
                </c:pt>
                <c:pt idx="8619">
                  <c:v>506.0</c:v>
                </c:pt>
                <c:pt idx="8620">
                  <c:v>507.0</c:v>
                </c:pt>
                <c:pt idx="8621">
                  <c:v>507.0</c:v>
                </c:pt>
                <c:pt idx="8622">
                  <c:v>507.0</c:v>
                </c:pt>
                <c:pt idx="8623">
                  <c:v>508.0</c:v>
                </c:pt>
                <c:pt idx="8624">
                  <c:v>508.0</c:v>
                </c:pt>
                <c:pt idx="8625">
                  <c:v>509.0</c:v>
                </c:pt>
                <c:pt idx="8626">
                  <c:v>509.0</c:v>
                </c:pt>
                <c:pt idx="8627">
                  <c:v>509.0</c:v>
                </c:pt>
                <c:pt idx="8628">
                  <c:v>508.0</c:v>
                </c:pt>
                <c:pt idx="8630">
                  <c:v>507.0</c:v>
                </c:pt>
                <c:pt idx="8631">
                  <c:v>506.0</c:v>
                </c:pt>
                <c:pt idx="8632">
                  <c:v>507.0</c:v>
                </c:pt>
                <c:pt idx="8633">
                  <c:v>508.0</c:v>
                </c:pt>
                <c:pt idx="8634">
                  <c:v>509.0</c:v>
                </c:pt>
                <c:pt idx="8635">
                  <c:v>510.0</c:v>
                </c:pt>
                <c:pt idx="8636">
                  <c:v>510.0</c:v>
                </c:pt>
                <c:pt idx="8637">
                  <c:v>510.0</c:v>
                </c:pt>
                <c:pt idx="8638">
                  <c:v>509.0</c:v>
                </c:pt>
                <c:pt idx="8639">
                  <c:v>508.0</c:v>
                </c:pt>
                <c:pt idx="8640">
                  <c:v>507.0</c:v>
                </c:pt>
                <c:pt idx="8641">
                  <c:v>507.0</c:v>
                </c:pt>
                <c:pt idx="8642">
                  <c:v>507.0</c:v>
                </c:pt>
                <c:pt idx="8643">
                  <c:v>508.0</c:v>
                </c:pt>
                <c:pt idx="8644">
                  <c:v>509.0</c:v>
                </c:pt>
                <c:pt idx="8646">
                  <c:v>510.0</c:v>
                </c:pt>
                <c:pt idx="8647">
                  <c:v>510.0</c:v>
                </c:pt>
                <c:pt idx="8648">
                  <c:v>509.0</c:v>
                </c:pt>
                <c:pt idx="8649">
                  <c:v>507.0</c:v>
                </c:pt>
                <c:pt idx="8650">
                  <c:v>506.0</c:v>
                </c:pt>
                <c:pt idx="8651">
                  <c:v>505.0</c:v>
                </c:pt>
                <c:pt idx="8652">
                  <c:v>505.0</c:v>
                </c:pt>
                <c:pt idx="8653">
                  <c:v>505.0</c:v>
                </c:pt>
                <c:pt idx="8654">
                  <c:v>506.0</c:v>
                </c:pt>
                <c:pt idx="8655">
                  <c:v>507.0</c:v>
                </c:pt>
                <c:pt idx="8656">
                  <c:v>507.0</c:v>
                </c:pt>
                <c:pt idx="8657">
                  <c:v>507.0</c:v>
                </c:pt>
                <c:pt idx="8658">
                  <c:v>506.0</c:v>
                </c:pt>
                <c:pt idx="8659">
                  <c:v>505.0</c:v>
                </c:pt>
                <c:pt idx="8660">
                  <c:v>504.0</c:v>
                </c:pt>
                <c:pt idx="8661">
                  <c:v>505.0</c:v>
                </c:pt>
                <c:pt idx="8662">
                  <c:v>506.0</c:v>
                </c:pt>
                <c:pt idx="8664">
                  <c:v>507.0</c:v>
                </c:pt>
                <c:pt idx="8665">
                  <c:v>509.0</c:v>
                </c:pt>
                <c:pt idx="8666">
                  <c:v>510.0</c:v>
                </c:pt>
                <c:pt idx="8667">
                  <c:v>509.0</c:v>
                </c:pt>
                <c:pt idx="8668">
                  <c:v>508.0</c:v>
                </c:pt>
                <c:pt idx="8669">
                  <c:v>506.0</c:v>
                </c:pt>
                <c:pt idx="8670">
                  <c:v>505.0</c:v>
                </c:pt>
                <c:pt idx="8671">
                  <c:v>504.0</c:v>
                </c:pt>
                <c:pt idx="8672">
                  <c:v>504.0</c:v>
                </c:pt>
                <c:pt idx="8673">
                  <c:v>505.0</c:v>
                </c:pt>
                <c:pt idx="8674">
                  <c:v>506.0</c:v>
                </c:pt>
                <c:pt idx="8675">
                  <c:v>506.0</c:v>
                </c:pt>
                <c:pt idx="8676">
                  <c:v>506.0</c:v>
                </c:pt>
                <c:pt idx="8677">
                  <c:v>506.0</c:v>
                </c:pt>
                <c:pt idx="8678">
                  <c:v>506.0</c:v>
                </c:pt>
                <c:pt idx="8679">
                  <c:v>506.0</c:v>
                </c:pt>
                <c:pt idx="8680">
                  <c:v>507.0</c:v>
                </c:pt>
                <c:pt idx="8682">
                  <c:v>507.0</c:v>
                </c:pt>
                <c:pt idx="8683">
                  <c:v>508.0</c:v>
                </c:pt>
                <c:pt idx="8684">
                  <c:v>508.0</c:v>
                </c:pt>
                <c:pt idx="8685">
                  <c:v>508.0</c:v>
                </c:pt>
                <c:pt idx="8686">
                  <c:v>508.0</c:v>
                </c:pt>
                <c:pt idx="8687">
                  <c:v>508.0</c:v>
                </c:pt>
                <c:pt idx="8688">
                  <c:v>508.0</c:v>
                </c:pt>
                <c:pt idx="8689">
                  <c:v>508.0</c:v>
                </c:pt>
                <c:pt idx="8690">
                  <c:v>507.0</c:v>
                </c:pt>
                <c:pt idx="8691">
                  <c:v>507.0</c:v>
                </c:pt>
                <c:pt idx="8692">
                  <c:v>507.0</c:v>
                </c:pt>
                <c:pt idx="8693">
                  <c:v>507.0</c:v>
                </c:pt>
                <c:pt idx="8694">
                  <c:v>507.0</c:v>
                </c:pt>
                <c:pt idx="8695">
                  <c:v>507.0</c:v>
                </c:pt>
                <c:pt idx="8697">
                  <c:v>508.0</c:v>
                </c:pt>
                <c:pt idx="8698">
                  <c:v>509.0</c:v>
                </c:pt>
                <c:pt idx="8699">
                  <c:v>509.0</c:v>
                </c:pt>
                <c:pt idx="8700">
                  <c:v>508.0</c:v>
                </c:pt>
                <c:pt idx="8701">
                  <c:v>505.0</c:v>
                </c:pt>
                <c:pt idx="8702">
                  <c:v>500.0</c:v>
                </c:pt>
                <c:pt idx="8703">
                  <c:v>495.0</c:v>
                </c:pt>
                <c:pt idx="8704">
                  <c:v>491.0</c:v>
                </c:pt>
                <c:pt idx="8705">
                  <c:v>490.0</c:v>
                </c:pt>
                <c:pt idx="8706">
                  <c:v>491.0</c:v>
                </c:pt>
                <c:pt idx="8707">
                  <c:v>494.0</c:v>
                </c:pt>
                <c:pt idx="8708">
                  <c:v>496.0</c:v>
                </c:pt>
                <c:pt idx="8709">
                  <c:v>498.0</c:v>
                </c:pt>
                <c:pt idx="8711">
                  <c:v>500.0</c:v>
                </c:pt>
                <c:pt idx="8712">
                  <c:v>502.0</c:v>
                </c:pt>
                <c:pt idx="8713">
                  <c:v>505.0</c:v>
                </c:pt>
                <c:pt idx="8714">
                  <c:v>508.0</c:v>
                </c:pt>
                <c:pt idx="8715">
                  <c:v>508.0</c:v>
                </c:pt>
                <c:pt idx="8716">
                  <c:v>508.0</c:v>
                </c:pt>
                <c:pt idx="8717">
                  <c:v>507.0</c:v>
                </c:pt>
                <c:pt idx="8718">
                  <c:v>507.0</c:v>
                </c:pt>
                <c:pt idx="8719">
                  <c:v>508.0</c:v>
                </c:pt>
                <c:pt idx="8720">
                  <c:v>509.0</c:v>
                </c:pt>
                <c:pt idx="8721">
                  <c:v>510.0</c:v>
                </c:pt>
                <c:pt idx="8722">
                  <c:v>510.0</c:v>
                </c:pt>
                <c:pt idx="8723">
                  <c:v>510.0</c:v>
                </c:pt>
                <c:pt idx="8724">
                  <c:v>510.0</c:v>
                </c:pt>
                <c:pt idx="8725">
                  <c:v>510.0</c:v>
                </c:pt>
                <c:pt idx="8726">
                  <c:v>511.0</c:v>
                </c:pt>
                <c:pt idx="8727">
                  <c:v>510.0</c:v>
                </c:pt>
                <c:pt idx="8728">
                  <c:v>509.0</c:v>
                </c:pt>
                <c:pt idx="8729">
                  <c:v>508.0</c:v>
                </c:pt>
                <c:pt idx="8730">
                  <c:v>508.0</c:v>
                </c:pt>
                <c:pt idx="8731">
                  <c:v>509.0</c:v>
                </c:pt>
                <c:pt idx="8732">
                  <c:v>509.0</c:v>
                </c:pt>
                <c:pt idx="8733">
                  <c:v>509.0</c:v>
                </c:pt>
                <c:pt idx="8734">
                  <c:v>509.0</c:v>
                </c:pt>
                <c:pt idx="8735">
                  <c:v>508.0</c:v>
                </c:pt>
                <c:pt idx="8737">
                  <c:v>508.0</c:v>
                </c:pt>
                <c:pt idx="8738">
                  <c:v>510.0</c:v>
                </c:pt>
                <c:pt idx="8739">
                  <c:v>511.0</c:v>
                </c:pt>
                <c:pt idx="8740">
                  <c:v>512.0</c:v>
                </c:pt>
                <c:pt idx="8741">
                  <c:v>512.0</c:v>
                </c:pt>
                <c:pt idx="8742">
                  <c:v>512.0</c:v>
                </c:pt>
                <c:pt idx="8743">
                  <c:v>510.0</c:v>
                </c:pt>
                <c:pt idx="8744">
                  <c:v>509.0</c:v>
                </c:pt>
                <c:pt idx="8745">
                  <c:v>510.0</c:v>
                </c:pt>
                <c:pt idx="8746">
                  <c:v>512.0</c:v>
                </c:pt>
                <c:pt idx="8747">
                  <c:v>513.0</c:v>
                </c:pt>
                <c:pt idx="8748">
                  <c:v>514.0</c:v>
                </c:pt>
                <c:pt idx="8749">
                  <c:v>513.0</c:v>
                </c:pt>
                <c:pt idx="8750">
                  <c:v>512.0</c:v>
                </c:pt>
                <c:pt idx="8752">
                  <c:v>511.0</c:v>
                </c:pt>
                <c:pt idx="8753">
                  <c:v>511.0</c:v>
                </c:pt>
                <c:pt idx="8754">
                  <c:v>512.0</c:v>
                </c:pt>
                <c:pt idx="8755">
                  <c:v>512.0</c:v>
                </c:pt>
                <c:pt idx="8756">
                  <c:v>512.0</c:v>
                </c:pt>
                <c:pt idx="8757">
                  <c:v>511.0</c:v>
                </c:pt>
                <c:pt idx="8758">
                  <c:v>509.0</c:v>
                </c:pt>
                <c:pt idx="8759">
                  <c:v>507.0</c:v>
                </c:pt>
                <c:pt idx="8760">
                  <c:v>507.0</c:v>
                </c:pt>
                <c:pt idx="8761">
                  <c:v>507.0</c:v>
                </c:pt>
                <c:pt idx="8762">
                  <c:v>509.0</c:v>
                </c:pt>
                <c:pt idx="8763">
                  <c:v>510.0</c:v>
                </c:pt>
                <c:pt idx="8764">
                  <c:v>511.0</c:v>
                </c:pt>
                <c:pt idx="8765">
                  <c:v>510.0</c:v>
                </c:pt>
                <c:pt idx="8767">
                  <c:v>509.0</c:v>
                </c:pt>
                <c:pt idx="8768">
                  <c:v>508.0</c:v>
                </c:pt>
                <c:pt idx="8769">
                  <c:v>507.0</c:v>
                </c:pt>
                <c:pt idx="8770">
                  <c:v>507.0</c:v>
                </c:pt>
                <c:pt idx="8771">
                  <c:v>508.0</c:v>
                </c:pt>
                <c:pt idx="8772">
                  <c:v>509.0</c:v>
                </c:pt>
                <c:pt idx="8773">
                  <c:v>509.0</c:v>
                </c:pt>
                <c:pt idx="8774">
                  <c:v>508.0</c:v>
                </c:pt>
                <c:pt idx="8775">
                  <c:v>508.0</c:v>
                </c:pt>
                <c:pt idx="8776">
                  <c:v>508.0</c:v>
                </c:pt>
                <c:pt idx="8777">
                  <c:v>508.0</c:v>
                </c:pt>
                <c:pt idx="8778">
                  <c:v>508.0</c:v>
                </c:pt>
                <c:pt idx="8779">
                  <c:v>507.0</c:v>
                </c:pt>
                <c:pt idx="8780">
                  <c:v>506.0</c:v>
                </c:pt>
                <c:pt idx="8781">
                  <c:v>506.0</c:v>
                </c:pt>
                <c:pt idx="8782">
                  <c:v>506.0</c:v>
                </c:pt>
                <c:pt idx="8784">
                  <c:v>507.0</c:v>
                </c:pt>
                <c:pt idx="8785">
                  <c:v>508.0</c:v>
                </c:pt>
                <c:pt idx="8786">
                  <c:v>508.0</c:v>
                </c:pt>
                <c:pt idx="8787">
                  <c:v>508.0</c:v>
                </c:pt>
                <c:pt idx="8788">
                  <c:v>507.0</c:v>
                </c:pt>
                <c:pt idx="8789">
                  <c:v>506.0</c:v>
                </c:pt>
                <c:pt idx="8790">
                  <c:v>506.0</c:v>
                </c:pt>
                <c:pt idx="8791">
                  <c:v>506.0</c:v>
                </c:pt>
                <c:pt idx="8792">
                  <c:v>506.0</c:v>
                </c:pt>
                <c:pt idx="8793">
                  <c:v>506.0</c:v>
                </c:pt>
                <c:pt idx="8794">
                  <c:v>507.0</c:v>
                </c:pt>
                <c:pt idx="8795">
                  <c:v>507.0</c:v>
                </c:pt>
                <c:pt idx="8796">
                  <c:v>507.0</c:v>
                </c:pt>
                <c:pt idx="8797">
                  <c:v>506.0</c:v>
                </c:pt>
                <c:pt idx="8798">
                  <c:v>505.0</c:v>
                </c:pt>
                <c:pt idx="8799">
                  <c:v>504.0</c:v>
                </c:pt>
                <c:pt idx="8800">
                  <c:v>503.0</c:v>
                </c:pt>
                <c:pt idx="8801">
                  <c:v>504.0</c:v>
                </c:pt>
                <c:pt idx="8802">
                  <c:v>505.0</c:v>
                </c:pt>
                <c:pt idx="8803">
                  <c:v>506.0</c:v>
                </c:pt>
                <c:pt idx="8804">
                  <c:v>505.0</c:v>
                </c:pt>
                <c:pt idx="8805">
                  <c:v>505.0</c:v>
                </c:pt>
                <c:pt idx="8806">
                  <c:v>504.0</c:v>
                </c:pt>
                <c:pt idx="8807">
                  <c:v>504.0</c:v>
                </c:pt>
                <c:pt idx="8809">
                  <c:v>505.0</c:v>
                </c:pt>
                <c:pt idx="8810">
                  <c:v>506.0</c:v>
                </c:pt>
                <c:pt idx="8811">
                  <c:v>506.0</c:v>
                </c:pt>
                <c:pt idx="8812">
                  <c:v>506.0</c:v>
                </c:pt>
                <c:pt idx="8813">
                  <c:v>505.0</c:v>
                </c:pt>
                <c:pt idx="8814">
                  <c:v>504.0</c:v>
                </c:pt>
                <c:pt idx="8815">
                  <c:v>504.0</c:v>
                </c:pt>
                <c:pt idx="8816">
                  <c:v>504.0</c:v>
                </c:pt>
                <c:pt idx="8817">
                  <c:v>503.0</c:v>
                </c:pt>
                <c:pt idx="8818">
                  <c:v>500.0</c:v>
                </c:pt>
                <c:pt idx="8819">
                  <c:v>496.0</c:v>
                </c:pt>
                <c:pt idx="8820">
                  <c:v>492.0</c:v>
                </c:pt>
                <c:pt idx="8821">
                  <c:v>489.0</c:v>
                </c:pt>
                <c:pt idx="8822">
                  <c:v>489.0</c:v>
                </c:pt>
                <c:pt idx="8823">
                  <c:v>490.0</c:v>
                </c:pt>
                <c:pt idx="8824">
                  <c:v>492.0</c:v>
                </c:pt>
                <c:pt idx="8825">
                  <c:v>495.0</c:v>
                </c:pt>
                <c:pt idx="8826">
                  <c:v>498.0</c:v>
                </c:pt>
                <c:pt idx="8827">
                  <c:v>500.0</c:v>
                </c:pt>
                <c:pt idx="8829">
                  <c:v>503.0</c:v>
                </c:pt>
                <c:pt idx="8830">
                  <c:v>505.0</c:v>
                </c:pt>
                <c:pt idx="8831">
                  <c:v>507.0</c:v>
                </c:pt>
                <c:pt idx="8832">
                  <c:v>508.0</c:v>
                </c:pt>
                <c:pt idx="8833">
                  <c:v>508.0</c:v>
                </c:pt>
                <c:pt idx="8834">
                  <c:v>508.0</c:v>
                </c:pt>
                <c:pt idx="8835">
                  <c:v>507.0</c:v>
                </c:pt>
                <c:pt idx="8836">
                  <c:v>506.0</c:v>
                </c:pt>
                <c:pt idx="8837">
                  <c:v>505.0</c:v>
                </c:pt>
                <c:pt idx="8838">
                  <c:v>504.0</c:v>
                </c:pt>
                <c:pt idx="8839">
                  <c:v>504.0</c:v>
                </c:pt>
                <c:pt idx="8840">
                  <c:v>504.0</c:v>
                </c:pt>
                <c:pt idx="8841">
                  <c:v>504.0</c:v>
                </c:pt>
                <c:pt idx="8842">
                  <c:v>504.0</c:v>
                </c:pt>
                <c:pt idx="8844">
                  <c:v>503.0</c:v>
                </c:pt>
                <c:pt idx="8845">
                  <c:v>503.0</c:v>
                </c:pt>
                <c:pt idx="8846">
                  <c:v>504.0</c:v>
                </c:pt>
                <c:pt idx="8847">
                  <c:v>505.0</c:v>
                </c:pt>
                <c:pt idx="8848">
                  <c:v>506.0</c:v>
                </c:pt>
                <c:pt idx="8849">
                  <c:v>507.0</c:v>
                </c:pt>
                <c:pt idx="8850">
                  <c:v>507.0</c:v>
                </c:pt>
                <c:pt idx="8851">
                  <c:v>507.0</c:v>
                </c:pt>
                <c:pt idx="8852">
                  <c:v>506.0</c:v>
                </c:pt>
                <c:pt idx="8853">
                  <c:v>506.0</c:v>
                </c:pt>
                <c:pt idx="8854">
                  <c:v>505.0</c:v>
                </c:pt>
                <c:pt idx="8855">
                  <c:v>505.0</c:v>
                </c:pt>
                <c:pt idx="8856">
                  <c:v>505.0</c:v>
                </c:pt>
                <c:pt idx="8857">
                  <c:v>506.0</c:v>
                </c:pt>
                <c:pt idx="8858">
                  <c:v>506.0</c:v>
                </c:pt>
                <c:pt idx="8859">
                  <c:v>507.0</c:v>
                </c:pt>
                <c:pt idx="8860">
                  <c:v>507.0</c:v>
                </c:pt>
                <c:pt idx="8861">
                  <c:v>508.0</c:v>
                </c:pt>
                <c:pt idx="8863">
                  <c:v>508.0</c:v>
                </c:pt>
                <c:pt idx="8864">
                  <c:v>508.0</c:v>
                </c:pt>
                <c:pt idx="8865">
                  <c:v>508.0</c:v>
                </c:pt>
                <c:pt idx="8866">
                  <c:v>508.0</c:v>
                </c:pt>
                <c:pt idx="8867">
                  <c:v>508.0</c:v>
                </c:pt>
                <c:pt idx="8868">
                  <c:v>507.0</c:v>
                </c:pt>
                <c:pt idx="8869">
                  <c:v>507.0</c:v>
                </c:pt>
                <c:pt idx="8870">
                  <c:v>506.0</c:v>
                </c:pt>
                <c:pt idx="8871">
                  <c:v>506.0</c:v>
                </c:pt>
                <c:pt idx="8872">
                  <c:v>506.0</c:v>
                </c:pt>
                <c:pt idx="8873">
                  <c:v>505.0</c:v>
                </c:pt>
                <c:pt idx="8874">
                  <c:v>505.0</c:v>
                </c:pt>
                <c:pt idx="8875">
                  <c:v>505.0</c:v>
                </c:pt>
                <c:pt idx="8876">
                  <c:v>505.0</c:v>
                </c:pt>
                <c:pt idx="8878">
                  <c:v>505.0</c:v>
                </c:pt>
                <c:pt idx="8879">
                  <c:v>505.0</c:v>
                </c:pt>
                <c:pt idx="8880">
                  <c:v>505.0</c:v>
                </c:pt>
                <c:pt idx="8881">
                  <c:v>504.0</c:v>
                </c:pt>
                <c:pt idx="8882">
                  <c:v>503.0</c:v>
                </c:pt>
                <c:pt idx="8883">
                  <c:v>503.0</c:v>
                </c:pt>
                <c:pt idx="8884">
                  <c:v>502.0</c:v>
                </c:pt>
                <c:pt idx="8885">
                  <c:v>502.0</c:v>
                </c:pt>
                <c:pt idx="8886">
                  <c:v>502.0</c:v>
                </c:pt>
                <c:pt idx="8887">
                  <c:v>502.0</c:v>
                </c:pt>
                <c:pt idx="8888">
                  <c:v>502.0</c:v>
                </c:pt>
                <c:pt idx="8889">
                  <c:v>502.0</c:v>
                </c:pt>
                <c:pt idx="8890">
                  <c:v>502.0</c:v>
                </c:pt>
                <c:pt idx="8891">
                  <c:v>502.0</c:v>
                </c:pt>
                <c:pt idx="8893">
                  <c:v>503.0</c:v>
                </c:pt>
                <c:pt idx="8894">
                  <c:v>503.0</c:v>
                </c:pt>
                <c:pt idx="8895">
                  <c:v>504.0</c:v>
                </c:pt>
                <c:pt idx="8896">
                  <c:v>505.0</c:v>
                </c:pt>
                <c:pt idx="8897">
                  <c:v>504.0</c:v>
                </c:pt>
                <c:pt idx="8898">
                  <c:v>504.0</c:v>
                </c:pt>
                <c:pt idx="8899">
                  <c:v>502.0</c:v>
                </c:pt>
                <c:pt idx="8900">
                  <c:v>501.0</c:v>
                </c:pt>
                <c:pt idx="8901">
                  <c:v>501.0</c:v>
                </c:pt>
                <c:pt idx="8902">
                  <c:v>502.0</c:v>
                </c:pt>
                <c:pt idx="8903">
                  <c:v>503.0</c:v>
                </c:pt>
                <c:pt idx="8904">
                  <c:v>504.0</c:v>
                </c:pt>
                <c:pt idx="8905">
                  <c:v>503.0</c:v>
                </c:pt>
                <c:pt idx="8906">
                  <c:v>503.0</c:v>
                </c:pt>
                <c:pt idx="8908">
                  <c:v>503.0</c:v>
                </c:pt>
                <c:pt idx="8909">
                  <c:v>504.0</c:v>
                </c:pt>
                <c:pt idx="8910">
                  <c:v>504.0</c:v>
                </c:pt>
                <c:pt idx="8911">
                  <c:v>505.0</c:v>
                </c:pt>
                <c:pt idx="8912">
                  <c:v>504.0</c:v>
                </c:pt>
                <c:pt idx="8913">
                  <c:v>503.0</c:v>
                </c:pt>
                <c:pt idx="8914">
                  <c:v>502.0</c:v>
                </c:pt>
                <c:pt idx="8915">
                  <c:v>502.0</c:v>
                </c:pt>
                <c:pt idx="8916">
                  <c:v>502.0</c:v>
                </c:pt>
                <c:pt idx="8917">
                  <c:v>503.0</c:v>
                </c:pt>
                <c:pt idx="8918">
                  <c:v>504.0</c:v>
                </c:pt>
                <c:pt idx="8919">
                  <c:v>504.0</c:v>
                </c:pt>
                <c:pt idx="8920">
                  <c:v>504.0</c:v>
                </c:pt>
                <c:pt idx="8921">
                  <c:v>504.0</c:v>
                </c:pt>
                <c:pt idx="8922">
                  <c:v>504.0</c:v>
                </c:pt>
                <c:pt idx="8923">
                  <c:v>504.0</c:v>
                </c:pt>
                <c:pt idx="8924">
                  <c:v>504.0</c:v>
                </c:pt>
                <c:pt idx="8925">
                  <c:v>504.0</c:v>
                </c:pt>
                <c:pt idx="8926">
                  <c:v>504.0</c:v>
                </c:pt>
                <c:pt idx="8928">
                  <c:v>505.0</c:v>
                </c:pt>
                <c:pt idx="8929">
                  <c:v>506.0</c:v>
                </c:pt>
                <c:pt idx="8930">
                  <c:v>506.0</c:v>
                </c:pt>
                <c:pt idx="8931">
                  <c:v>507.0</c:v>
                </c:pt>
                <c:pt idx="8932">
                  <c:v>508.0</c:v>
                </c:pt>
                <c:pt idx="8933">
                  <c:v>508.0</c:v>
                </c:pt>
                <c:pt idx="8934">
                  <c:v>506.0</c:v>
                </c:pt>
                <c:pt idx="8935">
                  <c:v>502.0</c:v>
                </c:pt>
                <c:pt idx="8936">
                  <c:v>498.0</c:v>
                </c:pt>
                <c:pt idx="8937">
                  <c:v>493.0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cat>
            <c:numRef>
              <c:f>'ZEPECG2015-11-15-17-54-04.csv'!$A$1:$A$8938</c:f>
              <c:numCache>
                <c:formatCode>mm:ss.0</c:formatCode>
                <c:ptCount val="8938"/>
                <c:pt idx="0">
                  <c:v>0.749806157407407</c:v>
                </c:pt>
                <c:pt idx="1">
                  <c:v>0.749806168981481</c:v>
                </c:pt>
                <c:pt idx="2">
                  <c:v>0.749806203703704</c:v>
                </c:pt>
                <c:pt idx="3">
                  <c:v>0.74980625</c:v>
                </c:pt>
                <c:pt idx="4">
                  <c:v>0.749806296296296</c:v>
                </c:pt>
                <c:pt idx="5">
                  <c:v>0.749806342592593</c:v>
                </c:pt>
                <c:pt idx="6">
                  <c:v>0.749806388888889</c:v>
                </c:pt>
                <c:pt idx="7">
                  <c:v>0.749806435185185</c:v>
                </c:pt>
                <c:pt idx="8">
                  <c:v>0.749806481481481</c:v>
                </c:pt>
                <c:pt idx="9">
                  <c:v>0.749806527777778</c:v>
                </c:pt>
                <c:pt idx="10">
                  <c:v>0.749806574074074</c:v>
                </c:pt>
                <c:pt idx="11">
                  <c:v>0.74980662037037</c:v>
                </c:pt>
                <c:pt idx="12">
                  <c:v>0.749806666666667</c:v>
                </c:pt>
                <c:pt idx="13">
                  <c:v>0.749806712962963</c:v>
                </c:pt>
                <c:pt idx="14">
                  <c:v>0.749806759259259</c:v>
                </c:pt>
                <c:pt idx="15">
                  <c:v>0.749806782407407</c:v>
                </c:pt>
                <c:pt idx="16">
                  <c:v>0.749806805555555</c:v>
                </c:pt>
                <c:pt idx="17">
                  <c:v>0.749806851851852</c:v>
                </c:pt>
                <c:pt idx="18">
                  <c:v>0.749806898148148</c:v>
                </c:pt>
                <c:pt idx="19">
                  <c:v>0.749806944444444</c:v>
                </c:pt>
                <c:pt idx="20">
                  <c:v>0.749806990740741</c:v>
                </c:pt>
                <c:pt idx="21">
                  <c:v>0.749807037037037</c:v>
                </c:pt>
                <c:pt idx="22">
                  <c:v>0.749807083333333</c:v>
                </c:pt>
                <c:pt idx="23">
                  <c:v>0.74980712962963</c:v>
                </c:pt>
                <c:pt idx="24">
                  <c:v>0.749807175925926</c:v>
                </c:pt>
                <c:pt idx="25">
                  <c:v>0.749807222222222</c:v>
                </c:pt>
                <c:pt idx="26">
                  <c:v>0.749807268518518</c:v>
                </c:pt>
                <c:pt idx="27">
                  <c:v>0.749807314814815</c:v>
                </c:pt>
                <c:pt idx="28">
                  <c:v>0.749807361111111</c:v>
                </c:pt>
                <c:pt idx="29">
                  <c:v>0.749807407407407</c:v>
                </c:pt>
                <c:pt idx="30">
                  <c:v>0.749807453703704</c:v>
                </c:pt>
                <c:pt idx="31">
                  <c:v>0.7498075</c:v>
                </c:pt>
                <c:pt idx="32">
                  <c:v>0.749807546296296</c:v>
                </c:pt>
                <c:pt idx="33">
                  <c:v>0.749807546296296</c:v>
                </c:pt>
                <c:pt idx="34">
                  <c:v>0.749807592592592</c:v>
                </c:pt>
                <c:pt idx="35">
                  <c:v>0.749807638888889</c:v>
                </c:pt>
                <c:pt idx="36">
                  <c:v>0.749807685185185</c:v>
                </c:pt>
                <c:pt idx="37">
                  <c:v>0.749807731481481</c:v>
                </c:pt>
                <c:pt idx="38">
                  <c:v>0.749807777777778</c:v>
                </c:pt>
                <c:pt idx="39">
                  <c:v>0.749807824074074</c:v>
                </c:pt>
                <c:pt idx="40">
                  <c:v>0.74980787037037</c:v>
                </c:pt>
                <c:pt idx="41">
                  <c:v>0.749807916666667</c:v>
                </c:pt>
                <c:pt idx="42">
                  <c:v>0.749807962962963</c:v>
                </c:pt>
                <c:pt idx="43">
                  <c:v>0.749808009259259</c:v>
                </c:pt>
                <c:pt idx="44">
                  <c:v>0.749808055555555</c:v>
                </c:pt>
                <c:pt idx="45">
                  <c:v>0.749808101851852</c:v>
                </c:pt>
                <c:pt idx="46">
                  <c:v>0.749808148148148</c:v>
                </c:pt>
                <c:pt idx="47">
                  <c:v>0.749808194444444</c:v>
                </c:pt>
                <c:pt idx="48">
                  <c:v>0.749808240740741</c:v>
                </c:pt>
                <c:pt idx="49">
                  <c:v>0.749808287037037</c:v>
                </c:pt>
                <c:pt idx="50">
                  <c:v>0.749808321759259</c:v>
                </c:pt>
                <c:pt idx="51">
                  <c:v>0.749808333333333</c:v>
                </c:pt>
                <c:pt idx="52">
                  <c:v>0.74980837962963</c:v>
                </c:pt>
                <c:pt idx="53">
                  <c:v>0.749808425925926</c:v>
                </c:pt>
                <c:pt idx="54">
                  <c:v>0.749808472222222</c:v>
                </c:pt>
                <c:pt idx="55">
                  <c:v>0.749808518518518</c:v>
                </c:pt>
                <c:pt idx="56">
                  <c:v>0.749808564814815</c:v>
                </c:pt>
                <c:pt idx="57">
                  <c:v>0.749808611111111</c:v>
                </c:pt>
                <c:pt idx="58">
                  <c:v>0.749808657407407</c:v>
                </c:pt>
                <c:pt idx="59">
                  <c:v>0.749808703703704</c:v>
                </c:pt>
                <c:pt idx="60">
                  <c:v>0.74980875</c:v>
                </c:pt>
                <c:pt idx="61">
                  <c:v>0.749808796296296</c:v>
                </c:pt>
                <c:pt idx="62">
                  <c:v>0.749808842592592</c:v>
                </c:pt>
                <c:pt idx="63">
                  <c:v>0.749808888888889</c:v>
                </c:pt>
                <c:pt idx="64">
                  <c:v>0.749808935185185</c:v>
                </c:pt>
                <c:pt idx="65">
                  <c:v>0.749808981481481</c:v>
                </c:pt>
                <c:pt idx="66">
                  <c:v>0.749809027777778</c:v>
                </c:pt>
                <c:pt idx="67">
                  <c:v>0.749809074074074</c:v>
                </c:pt>
                <c:pt idx="68">
                  <c:v>0.749809085648148</c:v>
                </c:pt>
                <c:pt idx="69">
                  <c:v>0.74980912037037</c:v>
                </c:pt>
                <c:pt idx="70">
                  <c:v>0.749809166666667</c:v>
                </c:pt>
                <c:pt idx="71">
                  <c:v>0.749809212962963</c:v>
                </c:pt>
                <c:pt idx="72">
                  <c:v>0.749809259259259</c:v>
                </c:pt>
                <c:pt idx="73">
                  <c:v>0.749809305555556</c:v>
                </c:pt>
                <c:pt idx="74">
                  <c:v>0.749809351851852</c:v>
                </c:pt>
                <c:pt idx="75">
                  <c:v>0.749809398148148</c:v>
                </c:pt>
                <c:pt idx="76">
                  <c:v>0.749809444444444</c:v>
                </c:pt>
                <c:pt idx="77">
                  <c:v>0.749809490740741</c:v>
                </c:pt>
                <c:pt idx="78">
                  <c:v>0.749809537037037</c:v>
                </c:pt>
                <c:pt idx="79">
                  <c:v>0.749809583333333</c:v>
                </c:pt>
                <c:pt idx="80">
                  <c:v>0.74980962962963</c:v>
                </c:pt>
                <c:pt idx="81">
                  <c:v>0.749809675925926</c:v>
                </c:pt>
                <c:pt idx="82">
                  <c:v>0.749809722222222</c:v>
                </c:pt>
                <c:pt idx="83">
                  <c:v>0.749809768518518</c:v>
                </c:pt>
                <c:pt idx="84">
                  <c:v>0.749809814814815</c:v>
                </c:pt>
                <c:pt idx="85">
                  <c:v>0.749809861111111</c:v>
                </c:pt>
                <c:pt idx="86">
                  <c:v>0.749809907407407</c:v>
                </c:pt>
                <c:pt idx="87">
                  <c:v>0.749809953703704</c:v>
                </c:pt>
                <c:pt idx="88">
                  <c:v>0.74981</c:v>
                </c:pt>
                <c:pt idx="89">
                  <c:v>0.749810046296296</c:v>
                </c:pt>
                <c:pt idx="90">
                  <c:v>0.749810092592593</c:v>
                </c:pt>
                <c:pt idx="91">
                  <c:v>0.749810138888889</c:v>
                </c:pt>
                <c:pt idx="92">
                  <c:v>0.749810162037037</c:v>
                </c:pt>
                <c:pt idx="93">
                  <c:v>0.749810185185185</c:v>
                </c:pt>
                <c:pt idx="94">
                  <c:v>0.749810231481481</c:v>
                </c:pt>
                <c:pt idx="95">
                  <c:v>0.749810277777778</c:v>
                </c:pt>
                <c:pt idx="96">
                  <c:v>0.749810324074074</c:v>
                </c:pt>
                <c:pt idx="97">
                  <c:v>0.74981037037037</c:v>
                </c:pt>
                <c:pt idx="98">
                  <c:v>0.749810416666667</c:v>
                </c:pt>
                <c:pt idx="99">
                  <c:v>0.749810462962963</c:v>
                </c:pt>
                <c:pt idx="100">
                  <c:v>0.749810509259259</c:v>
                </c:pt>
                <c:pt idx="101">
                  <c:v>0.749810555555555</c:v>
                </c:pt>
                <c:pt idx="102">
                  <c:v>0.749810601851852</c:v>
                </c:pt>
                <c:pt idx="103">
                  <c:v>0.749810648148148</c:v>
                </c:pt>
                <c:pt idx="104">
                  <c:v>0.749810694444444</c:v>
                </c:pt>
                <c:pt idx="105">
                  <c:v>0.749810740740741</c:v>
                </c:pt>
                <c:pt idx="106">
                  <c:v>0.749810787037037</c:v>
                </c:pt>
                <c:pt idx="107">
                  <c:v>0.749810833333333</c:v>
                </c:pt>
                <c:pt idx="108">
                  <c:v>0.74981087962963</c:v>
                </c:pt>
                <c:pt idx="109">
                  <c:v>0.749810925925926</c:v>
                </c:pt>
                <c:pt idx="110">
                  <c:v>0.749810972222222</c:v>
                </c:pt>
                <c:pt idx="111">
                  <c:v>0.749811018518518</c:v>
                </c:pt>
                <c:pt idx="112">
                  <c:v>0.749811064814815</c:v>
                </c:pt>
                <c:pt idx="113">
                  <c:v>0.749811076388889</c:v>
                </c:pt>
                <c:pt idx="114">
                  <c:v>0.749811111111111</c:v>
                </c:pt>
                <c:pt idx="115">
                  <c:v>0.749811157407407</c:v>
                </c:pt>
                <c:pt idx="116">
                  <c:v>0.749811203703704</c:v>
                </c:pt>
                <c:pt idx="117">
                  <c:v>0.74981125</c:v>
                </c:pt>
                <c:pt idx="118">
                  <c:v>0.749811296296296</c:v>
                </c:pt>
                <c:pt idx="119">
                  <c:v>0.749811342592593</c:v>
                </c:pt>
                <c:pt idx="120">
                  <c:v>0.749811388888889</c:v>
                </c:pt>
                <c:pt idx="121">
                  <c:v>0.749811435185185</c:v>
                </c:pt>
                <c:pt idx="122">
                  <c:v>0.749811481481481</c:v>
                </c:pt>
                <c:pt idx="123">
                  <c:v>0.749811527777778</c:v>
                </c:pt>
                <c:pt idx="124">
                  <c:v>0.749811574074074</c:v>
                </c:pt>
                <c:pt idx="125">
                  <c:v>0.74981162037037</c:v>
                </c:pt>
                <c:pt idx="126">
                  <c:v>0.749811666666667</c:v>
                </c:pt>
                <c:pt idx="127">
                  <c:v>0.749811712962963</c:v>
                </c:pt>
                <c:pt idx="128">
                  <c:v>0.749811759259259</c:v>
                </c:pt>
                <c:pt idx="129">
                  <c:v>0.749811805555555</c:v>
                </c:pt>
                <c:pt idx="130">
                  <c:v>0.749811851851852</c:v>
                </c:pt>
                <c:pt idx="131">
                  <c:v>0.749811898148148</c:v>
                </c:pt>
                <c:pt idx="132">
                  <c:v>0.749811944444444</c:v>
                </c:pt>
                <c:pt idx="133">
                  <c:v>0.749811990740741</c:v>
                </c:pt>
                <c:pt idx="134">
                  <c:v>0.749812037037037</c:v>
                </c:pt>
                <c:pt idx="135">
                  <c:v>0.749812083333333</c:v>
                </c:pt>
                <c:pt idx="136">
                  <c:v>0.74981212962963</c:v>
                </c:pt>
                <c:pt idx="137">
                  <c:v>0.74981212962963</c:v>
                </c:pt>
                <c:pt idx="138">
                  <c:v>0.749812175925926</c:v>
                </c:pt>
                <c:pt idx="139">
                  <c:v>0.749812222222222</c:v>
                </c:pt>
                <c:pt idx="140">
                  <c:v>0.749812268518518</c:v>
                </c:pt>
                <c:pt idx="141">
                  <c:v>0.749812314814815</c:v>
                </c:pt>
                <c:pt idx="142">
                  <c:v>0.749812361111111</c:v>
                </c:pt>
                <c:pt idx="143">
                  <c:v>0.749812407407407</c:v>
                </c:pt>
                <c:pt idx="144">
                  <c:v>0.749812453703704</c:v>
                </c:pt>
                <c:pt idx="145">
                  <c:v>0.7498125</c:v>
                </c:pt>
                <c:pt idx="146">
                  <c:v>0.749812546296296</c:v>
                </c:pt>
                <c:pt idx="147">
                  <c:v>0.749812592592593</c:v>
                </c:pt>
                <c:pt idx="148">
                  <c:v>0.749812638888889</c:v>
                </c:pt>
                <c:pt idx="149">
                  <c:v>0.749812685185185</c:v>
                </c:pt>
                <c:pt idx="150">
                  <c:v>0.749812731481481</c:v>
                </c:pt>
                <c:pt idx="151">
                  <c:v>0.749812777777778</c:v>
                </c:pt>
                <c:pt idx="152">
                  <c:v>0.749812824074074</c:v>
                </c:pt>
                <c:pt idx="153">
                  <c:v>0.74981287037037</c:v>
                </c:pt>
                <c:pt idx="154">
                  <c:v>0.749812916666667</c:v>
                </c:pt>
                <c:pt idx="155">
                  <c:v>0.749812962962963</c:v>
                </c:pt>
                <c:pt idx="156">
                  <c:v>0.749812974537037</c:v>
                </c:pt>
                <c:pt idx="157">
                  <c:v>0.749813009259259</c:v>
                </c:pt>
                <c:pt idx="158">
                  <c:v>0.749813055555556</c:v>
                </c:pt>
                <c:pt idx="159">
                  <c:v>0.749813101851852</c:v>
                </c:pt>
                <c:pt idx="160">
                  <c:v>0.749813148148148</c:v>
                </c:pt>
                <c:pt idx="161">
                  <c:v>0.749813194444444</c:v>
                </c:pt>
                <c:pt idx="162">
                  <c:v>0.749813240740741</c:v>
                </c:pt>
                <c:pt idx="163">
                  <c:v>0.749813287037037</c:v>
                </c:pt>
                <c:pt idx="164">
                  <c:v>0.749813333333333</c:v>
                </c:pt>
                <c:pt idx="165">
                  <c:v>0.749813379629629</c:v>
                </c:pt>
                <c:pt idx="166">
                  <c:v>0.749813425925926</c:v>
                </c:pt>
                <c:pt idx="167">
                  <c:v>0.749813472222222</c:v>
                </c:pt>
                <c:pt idx="168">
                  <c:v>0.749813518518518</c:v>
                </c:pt>
                <c:pt idx="169">
                  <c:v>0.749813564814815</c:v>
                </c:pt>
                <c:pt idx="170">
                  <c:v>0.749813611111111</c:v>
                </c:pt>
                <c:pt idx="171">
                  <c:v>0.749813657407407</c:v>
                </c:pt>
                <c:pt idx="172">
                  <c:v>0.749813680555555</c:v>
                </c:pt>
                <c:pt idx="173">
                  <c:v>0.749813703703704</c:v>
                </c:pt>
                <c:pt idx="174">
                  <c:v>0.74981375</c:v>
                </c:pt>
                <c:pt idx="175">
                  <c:v>0.749813796296296</c:v>
                </c:pt>
                <c:pt idx="176">
                  <c:v>0.749813842592593</c:v>
                </c:pt>
                <c:pt idx="177">
                  <c:v>0.749813888888889</c:v>
                </c:pt>
                <c:pt idx="178">
                  <c:v>0.749813935185185</c:v>
                </c:pt>
                <c:pt idx="179">
                  <c:v>0.749813981481481</c:v>
                </c:pt>
                <c:pt idx="180">
                  <c:v>0.749814027777778</c:v>
                </c:pt>
                <c:pt idx="181">
                  <c:v>0.749814074074074</c:v>
                </c:pt>
                <c:pt idx="182">
                  <c:v>0.74981412037037</c:v>
                </c:pt>
                <c:pt idx="183">
                  <c:v>0.749814166666666</c:v>
                </c:pt>
                <c:pt idx="184">
                  <c:v>0.749814212962963</c:v>
                </c:pt>
                <c:pt idx="185">
                  <c:v>0.749814259259259</c:v>
                </c:pt>
                <c:pt idx="186">
                  <c:v>0.749814305555556</c:v>
                </c:pt>
                <c:pt idx="187">
                  <c:v>0.749814351851852</c:v>
                </c:pt>
                <c:pt idx="188">
                  <c:v>0.749814351851852</c:v>
                </c:pt>
                <c:pt idx="189">
                  <c:v>0.749814398148148</c:v>
                </c:pt>
                <c:pt idx="190">
                  <c:v>0.749814444444444</c:v>
                </c:pt>
                <c:pt idx="191">
                  <c:v>0.749814490740741</c:v>
                </c:pt>
                <c:pt idx="192">
                  <c:v>0.749814537037037</c:v>
                </c:pt>
                <c:pt idx="193">
                  <c:v>0.749814583333333</c:v>
                </c:pt>
                <c:pt idx="194">
                  <c:v>0.74981462962963</c:v>
                </c:pt>
                <c:pt idx="195">
                  <c:v>0.749814675925926</c:v>
                </c:pt>
                <c:pt idx="196">
                  <c:v>0.749814722222222</c:v>
                </c:pt>
                <c:pt idx="197">
                  <c:v>0.749814768518518</c:v>
                </c:pt>
                <c:pt idx="198">
                  <c:v>0.749814814814815</c:v>
                </c:pt>
                <c:pt idx="199">
                  <c:v>0.749814861111111</c:v>
                </c:pt>
                <c:pt idx="200">
                  <c:v>0.749814907407407</c:v>
                </c:pt>
                <c:pt idx="201">
                  <c:v>0.749814953703704</c:v>
                </c:pt>
                <c:pt idx="202">
                  <c:v>0.749815</c:v>
                </c:pt>
                <c:pt idx="203">
                  <c:v>0.749815046296296</c:v>
                </c:pt>
                <c:pt idx="204">
                  <c:v>0.749815081018518</c:v>
                </c:pt>
                <c:pt idx="205">
                  <c:v>0.749815092592593</c:v>
                </c:pt>
                <c:pt idx="206">
                  <c:v>0.749815138888889</c:v>
                </c:pt>
                <c:pt idx="207">
                  <c:v>0.749815185185185</c:v>
                </c:pt>
                <c:pt idx="208">
                  <c:v>0.749815231481481</c:v>
                </c:pt>
                <c:pt idx="209">
                  <c:v>0.749815277777778</c:v>
                </c:pt>
                <c:pt idx="210">
                  <c:v>0.749815324074074</c:v>
                </c:pt>
                <c:pt idx="211">
                  <c:v>0.74981537037037</c:v>
                </c:pt>
                <c:pt idx="212">
                  <c:v>0.749815416666667</c:v>
                </c:pt>
                <c:pt idx="213">
                  <c:v>0.749815462962963</c:v>
                </c:pt>
                <c:pt idx="214">
                  <c:v>0.749815509259259</c:v>
                </c:pt>
                <c:pt idx="215">
                  <c:v>0.749815555555555</c:v>
                </c:pt>
                <c:pt idx="216">
                  <c:v>0.749815601851852</c:v>
                </c:pt>
                <c:pt idx="217">
                  <c:v>0.749815648148148</c:v>
                </c:pt>
                <c:pt idx="218">
                  <c:v>0.749815694444444</c:v>
                </c:pt>
                <c:pt idx="219">
                  <c:v>0.749815740740741</c:v>
                </c:pt>
                <c:pt idx="220">
                  <c:v>0.749815787037037</c:v>
                </c:pt>
                <c:pt idx="221">
                  <c:v>0.749815821759259</c:v>
                </c:pt>
                <c:pt idx="222">
                  <c:v>0.749815833333333</c:v>
                </c:pt>
                <c:pt idx="223">
                  <c:v>0.74981587962963</c:v>
                </c:pt>
                <c:pt idx="224">
                  <c:v>0.749815925925926</c:v>
                </c:pt>
                <c:pt idx="225">
                  <c:v>0.749815972222222</c:v>
                </c:pt>
                <c:pt idx="226">
                  <c:v>0.749816018518518</c:v>
                </c:pt>
                <c:pt idx="227">
                  <c:v>0.749816064814815</c:v>
                </c:pt>
                <c:pt idx="228">
                  <c:v>0.749816111111111</c:v>
                </c:pt>
                <c:pt idx="229">
                  <c:v>0.749816157407407</c:v>
                </c:pt>
                <c:pt idx="230">
                  <c:v>0.749816203703704</c:v>
                </c:pt>
                <c:pt idx="231">
                  <c:v>0.74981625</c:v>
                </c:pt>
                <c:pt idx="232">
                  <c:v>0.749816296296296</c:v>
                </c:pt>
                <c:pt idx="233">
                  <c:v>0.749816342592592</c:v>
                </c:pt>
                <c:pt idx="234">
                  <c:v>0.749816388888889</c:v>
                </c:pt>
                <c:pt idx="235">
                  <c:v>0.749816435185185</c:v>
                </c:pt>
                <c:pt idx="236">
                  <c:v>0.749816481481481</c:v>
                </c:pt>
                <c:pt idx="237">
                  <c:v>0.749816527777778</c:v>
                </c:pt>
                <c:pt idx="238">
                  <c:v>0.7498165625</c:v>
                </c:pt>
                <c:pt idx="239">
                  <c:v>0.7498165625</c:v>
                </c:pt>
                <c:pt idx="240">
                  <c:v>0.749816608796296</c:v>
                </c:pt>
                <c:pt idx="241">
                  <c:v>0.749816655092593</c:v>
                </c:pt>
                <c:pt idx="242">
                  <c:v>0.749816701388889</c:v>
                </c:pt>
                <c:pt idx="243">
                  <c:v>0.749816747685185</c:v>
                </c:pt>
                <c:pt idx="244">
                  <c:v>0.749816793981481</c:v>
                </c:pt>
                <c:pt idx="245">
                  <c:v>0.749816840277778</c:v>
                </c:pt>
                <c:pt idx="246">
                  <c:v>0.749816886574074</c:v>
                </c:pt>
                <c:pt idx="247">
                  <c:v>0.74981693287037</c:v>
                </c:pt>
                <c:pt idx="248">
                  <c:v>0.749816979166666</c:v>
                </c:pt>
                <c:pt idx="249">
                  <c:v>0.749817025462963</c:v>
                </c:pt>
                <c:pt idx="250">
                  <c:v>0.749817071759259</c:v>
                </c:pt>
                <c:pt idx="251">
                  <c:v>0.749817118055556</c:v>
                </c:pt>
                <c:pt idx="252">
                  <c:v>0.749817164351852</c:v>
                </c:pt>
                <c:pt idx="253">
                  <c:v>0.749817210648148</c:v>
                </c:pt>
                <c:pt idx="254">
                  <c:v>0.749817256944444</c:v>
                </c:pt>
                <c:pt idx="255">
                  <c:v>0.749817303240741</c:v>
                </c:pt>
                <c:pt idx="256">
                  <c:v>0.749817349537037</c:v>
                </c:pt>
                <c:pt idx="257">
                  <c:v>0.749817395833333</c:v>
                </c:pt>
                <c:pt idx="258">
                  <c:v>0.749817395833333</c:v>
                </c:pt>
                <c:pt idx="259">
                  <c:v>0.74981744212963</c:v>
                </c:pt>
                <c:pt idx="260">
                  <c:v>0.749817488425926</c:v>
                </c:pt>
                <c:pt idx="261">
                  <c:v>0.749817534722222</c:v>
                </c:pt>
                <c:pt idx="262">
                  <c:v>0.749817581018518</c:v>
                </c:pt>
                <c:pt idx="263">
                  <c:v>0.749817627314815</c:v>
                </c:pt>
                <c:pt idx="264">
                  <c:v>0.749817673611111</c:v>
                </c:pt>
                <c:pt idx="265">
                  <c:v>0.749817719907407</c:v>
                </c:pt>
                <c:pt idx="266">
                  <c:v>0.749817766203704</c:v>
                </c:pt>
                <c:pt idx="267">
                  <c:v>0.7498178125</c:v>
                </c:pt>
                <c:pt idx="268">
                  <c:v>0.749817858796296</c:v>
                </c:pt>
                <c:pt idx="269">
                  <c:v>0.749817905092593</c:v>
                </c:pt>
                <c:pt idx="270">
                  <c:v>0.749817951388889</c:v>
                </c:pt>
                <c:pt idx="271">
                  <c:v>0.749817997685185</c:v>
                </c:pt>
                <c:pt idx="272">
                  <c:v>0.749818043981481</c:v>
                </c:pt>
                <c:pt idx="273">
                  <c:v>0.749818090277778</c:v>
                </c:pt>
                <c:pt idx="274">
                  <c:v>0.749818136574074</c:v>
                </c:pt>
                <c:pt idx="275">
                  <c:v>0.74981818287037</c:v>
                </c:pt>
                <c:pt idx="276">
                  <c:v>0.749818206018518</c:v>
                </c:pt>
                <c:pt idx="277">
                  <c:v>0.749818229166667</c:v>
                </c:pt>
                <c:pt idx="278">
                  <c:v>0.749818275462963</c:v>
                </c:pt>
                <c:pt idx="279">
                  <c:v>0.749818321759259</c:v>
                </c:pt>
                <c:pt idx="280">
                  <c:v>0.749818368055555</c:v>
                </c:pt>
                <c:pt idx="281">
                  <c:v>0.749818414351852</c:v>
                </c:pt>
                <c:pt idx="282">
                  <c:v>0.749818460648148</c:v>
                </c:pt>
                <c:pt idx="283">
                  <c:v>0.749818506944444</c:v>
                </c:pt>
                <c:pt idx="284">
                  <c:v>0.749818553240741</c:v>
                </c:pt>
                <c:pt idx="285">
                  <c:v>0.749818599537037</c:v>
                </c:pt>
                <c:pt idx="286">
                  <c:v>0.749818645833333</c:v>
                </c:pt>
                <c:pt idx="287">
                  <c:v>0.74981869212963</c:v>
                </c:pt>
                <c:pt idx="288">
                  <c:v>0.749818738425926</c:v>
                </c:pt>
                <c:pt idx="289">
                  <c:v>0.749818784722222</c:v>
                </c:pt>
                <c:pt idx="290">
                  <c:v>0.749818831018518</c:v>
                </c:pt>
                <c:pt idx="291">
                  <c:v>0.749818877314815</c:v>
                </c:pt>
                <c:pt idx="292">
                  <c:v>0.749818923611111</c:v>
                </c:pt>
                <c:pt idx="293">
                  <c:v>0.749818969907407</c:v>
                </c:pt>
                <c:pt idx="294">
                  <c:v>0.749818981481481</c:v>
                </c:pt>
                <c:pt idx="295">
                  <c:v>0.749819016203704</c:v>
                </c:pt>
                <c:pt idx="296">
                  <c:v>0.7498190625</c:v>
                </c:pt>
                <c:pt idx="297">
                  <c:v>0.749819108796296</c:v>
                </c:pt>
                <c:pt idx="298">
                  <c:v>0.749819155092592</c:v>
                </c:pt>
                <c:pt idx="299">
                  <c:v>0.749819201388889</c:v>
                </c:pt>
                <c:pt idx="300">
                  <c:v>0.749819247685185</c:v>
                </c:pt>
                <c:pt idx="301">
                  <c:v>0.749819293981481</c:v>
                </c:pt>
                <c:pt idx="302">
                  <c:v>0.749819340277778</c:v>
                </c:pt>
                <c:pt idx="303">
                  <c:v>0.749819386574074</c:v>
                </c:pt>
                <c:pt idx="304">
                  <c:v>0.74981943287037</c:v>
                </c:pt>
                <c:pt idx="305">
                  <c:v>0.749819479166667</c:v>
                </c:pt>
                <c:pt idx="306">
                  <c:v>0.749819525462963</c:v>
                </c:pt>
                <c:pt idx="307">
                  <c:v>0.749819571759259</c:v>
                </c:pt>
                <c:pt idx="308">
                  <c:v>0.749819618055555</c:v>
                </c:pt>
                <c:pt idx="309">
                  <c:v>0.749819664351852</c:v>
                </c:pt>
                <c:pt idx="310">
                  <c:v>0.749819710648148</c:v>
                </c:pt>
                <c:pt idx="311">
                  <c:v>0.749819722222222</c:v>
                </c:pt>
                <c:pt idx="312">
                  <c:v>0.749819756944444</c:v>
                </c:pt>
                <c:pt idx="313">
                  <c:v>0.749819803240741</c:v>
                </c:pt>
                <c:pt idx="314">
                  <c:v>0.749819849537037</c:v>
                </c:pt>
                <c:pt idx="315">
                  <c:v>0.749819895833333</c:v>
                </c:pt>
                <c:pt idx="316">
                  <c:v>0.749819942129629</c:v>
                </c:pt>
                <c:pt idx="317">
                  <c:v>0.749819988425926</c:v>
                </c:pt>
                <c:pt idx="318">
                  <c:v>0.749820034722222</c:v>
                </c:pt>
                <c:pt idx="319">
                  <c:v>0.749820081018519</c:v>
                </c:pt>
                <c:pt idx="320">
                  <c:v>0.749820127314815</c:v>
                </c:pt>
                <c:pt idx="321">
                  <c:v>0.749820173611111</c:v>
                </c:pt>
                <c:pt idx="322">
                  <c:v>0.749820219907407</c:v>
                </c:pt>
                <c:pt idx="323">
                  <c:v>0.749820266203704</c:v>
                </c:pt>
                <c:pt idx="324">
                  <c:v>0.7498203125</c:v>
                </c:pt>
                <c:pt idx="325">
                  <c:v>0.749820358796296</c:v>
                </c:pt>
                <c:pt idx="326">
                  <c:v>0.749820405092593</c:v>
                </c:pt>
                <c:pt idx="327">
                  <c:v>0.749820451388889</c:v>
                </c:pt>
                <c:pt idx="328">
                  <c:v>0.749820474537037</c:v>
                </c:pt>
                <c:pt idx="329">
                  <c:v>0.749820497685185</c:v>
                </c:pt>
                <c:pt idx="330">
                  <c:v>0.749820543981481</c:v>
                </c:pt>
                <c:pt idx="331">
                  <c:v>0.749820590277778</c:v>
                </c:pt>
                <c:pt idx="332">
                  <c:v>0.749820636574074</c:v>
                </c:pt>
                <c:pt idx="333">
                  <c:v>0.74982068287037</c:v>
                </c:pt>
                <c:pt idx="334">
                  <c:v>0.749820729166667</c:v>
                </c:pt>
                <c:pt idx="335">
                  <c:v>0.749820775462963</c:v>
                </c:pt>
                <c:pt idx="336">
                  <c:v>0.749820821759259</c:v>
                </c:pt>
                <c:pt idx="337">
                  <c:v>0.749820868055556</c:v>
                </c:pt>
                <c:pt idx="338">
                  <c:v>0.749820914351852</c:v>
                </c:pt>
                <c:pt idx="339">
                  <c:v>0.749820960648148</c:v>
                </c:pt>
                <c:pt idx="340">
                  <c:v>0.749821006944444</c:v>
                </c:pt>
                <c:pt idx="341">
                  <c:v>0.749821053240741</c:v>
                </c:pt>
                <c:pt idx="342">
                  <c:v>0.749821099537037</c:v>
                </c:pt>
                <c:pt idx="343">
                  <c:v>0.749821145833333</c:v>
                </c:pt>
                <c:pt idx="344">
                  <c:v>0.749821145833333</c:v>
                </c:pt>
                <c:pt idx="345">
                  <c:v>0.74982119212963</c:v>
                </c:pt>
                <c:pt idx="346">
                  <c:v>0.749821238425926</c:v>
                </c:pt>
                <c:pt idx="347">
                  <c:v>0.749821284722222</c:v>
                </c:pt>
                <c:pt idx="348">
                  <c:v>0.749821331018518</c:v>
                </c:pt>
                <c:pt idx="349">
                  <c:v>0.749821377314815</c:v>
                </c:pt>
                <c:pt idx="350">
                  <c:v>0.749821423611111</c:v>
                </c:pt>
                <c:pt idx="351">
                  <c:v>0.749821469907407</c:v>
                </c:pt>
                <c:pt idx="352">
                  <c:v>0.749821516203704</c:v>
                </c:pt>
                <c:pt idx="353">
                  <c:v>0.7498215625</c:v>
                </c:pt>
                <c:pt idx="354">
                  <c:v>0.749821608796296</c:v>
                </c:pt>
                <c:pt idx="355">
                  <c:v>0.749821655092592</c:v>
                </c:pt>
                <c:pt idx="356">
                  <c:v>0.749821701388889</c:v>
                </c:pt>
                <c:pt idx="357">
                  <c:v>0.749821747685185</c:v>
                </c:pt>
                <c:pt idx="358">
                  <c:v>0.749821793981481</c:v>
                </c:pt>
                <c:pt idx="359">
                  <c:v>0.749821840277778</c:v>
                </c:pt>
                <c:pt idx="360">
                  <c:v>0.749821863425926</c:v>
                </c:pt>
                <c:pt idx="361">
                  <c:v>0.749821886574074</c:v>
                </c:pt>
                <c:pt idx="362">
                  <c:v>0.74982193287037</c:v>
                </c:pt>
                <c:pt idx="363">
                  <c:v>0.749821979166667</c:v>
                </c:pt>
                <c:pt idx="364">
                  <c:v>0.749822025462963</c:v>
                </c:pt>
                <c:pt idx="365">
                  <c:v>0.749822071759259</c:v>
                </c:pt>
                <c:pt idx="366">
                  <c:v>0.749822118055555</c:v>
                </c:pt>
                <c:pt idx="367">
                  <c:v>0.749822164351852</c:v>
                </c:pt>
                <c:pt idx="368">
                  <c:v>0.749822210648148</c:v>
                </c:pt>
                <c:pt idx="369">
                  <c:v>0.749822256944444</c:v>
                </c:pt>
                <c:pt idx="370">
                  <c:v>0.749822303240741</c:v>
                </c:pt>
                <c:pt idx="371">
                  <c:v>0.749822349537037</c:v>
                </c:pt>
                <c:pt idx="372">
                  <c:v>0.749822395833333</c:v>
                </c:pt>
                <c:pt idx="373">
                  <c:v>0.74982244212963</c:v>
                </c:pt>
                <c:pt idx="374">
                  <c:v>0.749822488425926</c:v>
                </c:pt>
                <c:pt idx="375">
                  <c:v>0.749822488425926</c:v>
                </c:pt>
                <c:pt idx="376">
                  <c:v>0.749822534722222</c:v>
                </c:pt>
                <c:pt idx="377">
                  <c:v>0.749822581018518</c:v>
                </c:pt>
                <c:pt idx="378">
                  <c:v>0.749822627314815</c:v>
                </c:pt>
                <c:pt idx="379">
                  <c:v>0.749822673611111</c:v>
                </c:pt>
                <c:pt idx="380">
                  <c:v>0.749822719907407</c:v>
                </c:pt>
                <c:pt idx="381">
                  <c:v>0.749822766203704</c:v>
                </c:pt>
                <c:pt idx="382">
                  <c:v>0.7498228125</c:v>
                </c:pt>
                <c:pt idx="383">
                  <c:v>0.749822858796296</c:v>
                </c:pt>
                <c:pt idx="384">
                  <c:v>0.749822905092592</c:v>
                </c:pt>
                <c:pt idx="385">
                  <c:v>0.749822951388889</c:v>
                </c:pt>
                <c:pt idx="386">
                  <c:v>0.749822997685185</c:v>
                </c:pt>
                <c:pt idx="387">
                  <c:v>0.749823043981482</c:v>
                </c:pt>
                <c:pt idx="388">
                  <c:v>0.749823090277778</c:v>
                </c:pt>
                <c:pt idx="389">
                  <c:v>0.749823136574074</c:v>
                </c:pt>
                <c:pt idx="390">
                  <c:v>0.749823136574074</c:v>
                </c:pt>
                <c:pt idx="391">
                  <c:v>0.74982318287037</c:v>
                </c:pt>
                <c:pt idx="392">
                  <c:v>0.749823229166667</c:v>
                </c:pt>
                <c:pt idx="393">
                  <c:v>0.749823275462963</c:v>
                </c:pt>
                <c:pt idx="394">
                  <c:v>0.749823321759259</c:v>
                </c:pt>
                <c:pt idx="395">
                  <c:v>0.749823368055555</c:v>
                </c:pt>
                <c:pt idx="396">
                  <c:v>0.749823414351852</c:v>
                </c:pt>
                <c:pt idx="397">
                  <c:v>0.749823460648148</c:v>
                </c:pt>
                <c:pt idx="398">
                  <c:v>0.749823506944444</c:v>
                </c:pt>
                <c:pt idx="399">
                  <c:v>0.749823553240741</c:v>
                </c:pt>
                <c:pt idx="400">
                  <c:v>0.749823599537037</c:v>
                </c:pt>
                <c:pt idx="401">
                  <c:v>0.749823645833333</c:v>
                </c:pt>
                <c:pt idx="402">
                  <c:v>0.74982369212963</c:v>
                </c:pt>
                <c:pt idx="403">
                  <c:v>0.749823738425926</c:v>
                </c:pt>
                <c:pt idx="404">
                  <c:v>0.749823784722222</c:v>
                </c:pt>
                <c:pt idx="405">
                  <c:v>0.749823831018518</c:v>
                </c:pt>
                <c:pt idx="406">
                  <c:v>0.749823877314815</c:v>
                </c:pt>
                <c:pt idx="407">
                  <c:v>0.749823923611111</c:v>
                </c:pt>
                <c:pt idx="408">
                  <c:v>0.749823969907407</c:v>
                </c:pt>
                <c:pt idx="409">
                  <c:v>0.749824016203704</c:v>
                </c:pt>
                <c:pt idx="410">
                  <c:v>0.7498240625</c:v>
                </c:pt>
                <c:pt idx="411">
                  <c:v>0.749824074074074</c:v>
                </c:pt>
                <c:pt idx="412">
                  <c:v>0.749824108796296</c:v>
                </c:pt>
                <c:pt idx="413">
                  <c:v>0.749824155092593</c:v>
                </c:pt>
                <c:pt idx="414">
                  <c:v>0.749824201388889</c:v>
                </c:pt>
                <c:pt idx="415">
                  <c:v>0.749824247685185</c:v>
                </c:pt>
                <c:pt idx="416">
                  <c:v>0.749824293981481</c:v>
                </c:pt>
                <c:pt idx="417">
                  <c:v>0.749824340277778</c:v>
                </c:pt>
                <c:pt idx="418">
                  <c:v>0.749824386574074</c:v>
                </c:pt>
                <c:pt idx="419">
                  <c:v>0.74982443287037</c:v>
                </c:pt>
                <c:pt idx="420">
                  <c:v>0.749824479166667</c:v>
                </c:pt>
                <c:pt idx="421">
                  <c:v>0.749824525462963</c:v>
                </c:pt>
                <c:pt idx="422">
                  <c:v>0.749824571759259</c:v>
                </c:pt>
                <c:pt idx="423">
                  <c:v>0.749824618055555</c:v>
                </c:pt>
                <c:pt idx="424">
                  <c:v>0.749824664351852</c:v>
                </c:pt>
                <c:pt idx="425">
                  <c:v>0.749824710648148</c:v>
                </c:pt>
                <c:pt idx="426">
                  <c:v>0.749824756944444</c:v>
                </c:pt>
                <c:pt idx="427">
                  <c:v>0.749824768518518</c:v>
                </c:pt>
                <c:pt idx="428">
                  <c:v>0.749824803240741</c:v>
                </c:pt>
                <c:pt idx="429">
                  <c:v>0.749824849537037</c:v>
                </c:pt>
                <c:pt idx="430">
                  <c:v>0.749824895833333</c:v>
                </c:pt>
                <c:pt idx="431">
                  <c:v>0.74982494212963</c:v>
                </c:pt>
                <c:pt idx="432">
                  <c:v>0.749824988425926</c:v>
                </c:pt>
                <c:pt idx="433">
                  <c:v>0.749825034722222</c:v>
                </c:pt>
                <c:pt idx="434">
                  <c:v>0.749825081018518</c:v>
                </c:pt>
                <c:pt idx="435">
                  <c:v>0.749825127314815</c:v>
                </c:pt>
                <c:pt idx="436">
                  <c:v>0.749825173611111</c:v>
                </c:pt>
                <c:pt idx="437">
                  <c:v>0.749825219907407</c:v>
                </c:pt>
                <c:pt idx="438">
                  <c:v>0.749825266203704</c:v>
                </c:pt>
                <c:pt idx="439">
                  <c:v>0.7498253125</c:v>
                </c:pt>
                <c:pt idx="440">
                  <c:v>0.749825358796296</c:v>
                </c:pt>
                <c:pt idx="441">
                  <c:v>0.749825405092593</c:v>
                </c:pt>
                <c:pt idx="442">
                  <c:v>0.749825405092593</c:v>
                </c:pt>
                <c:pt idx="443">
                  <c:v>0.749825451388889</c:v>
                </c:pt>
                <c:pt idx="444">
                  <c:v>0.749825497685185</c:v>
                </c:pt>
                <c:pt idx="445">
                  <c:v>0.749825543981481</c:v>
                </c:pt>
                <c:pt idx="446">
                  <c:v>0.749825590277778</c:v>
                </c:pt>
                <c:pt idx="447">
                  <c:v>0.749825636574074</c:v>
                </c:pt>
                <c:pt idx="448">
                  <c:v>0.74982568287037</c:v>
                </c:pt>
                <c:pt idx="449">
                  <c:v>0.749825729166667</c:v>
                </c:pt>
                <c:pt idx="450">
                  <c:v>0.749825775462963</c:v>
                </c:pt>
                <c:pt idx="451">
                  <c:v>0.749825821759259</c:v>
                </c:pt>
                <c:pt idx="452">
                  <c:v>0.749825868055555</c:v>
                </c:pt>
                <c:pt idx="453">
                  <c:v>0.749825914351852</c:v>
                </c:pt>
                <c:pt idx="454">
                  <c:v>0.749825960648148</c:v>
                </c:pt>
                <c:pt idx="455">
                  <c:v>0.749826006944444</c:v>
                </c:pt>
                <c:pt idx="456">
                  <c:v>0.749826018518518</c:v>
                </c:pt>
                <c:pt idx="457">
                  <c:v>0.749826053240741</c:v>
                </c:pt>
                <c:pt idx="458">
                  <c:v>0.749826099537037</c:v>
                </c:pt>
                <c:pt idx="459">
                  <c:v>0.749826145833333</c:v>
                </c:pt>
                <c:pt idx="460">
                  <c:v>0.74982619212963</c:v>
                </c:pt>
                <c:pt idx="461">
                  <c:v>0.749826238425926</c:v>
                </c:pt>
                <c:pt idx="462">
                  <c:v>0.749826284722222</c:v>
                </c:pt>
                <c:pt idx="463">
                  <c:v>0.749826331018518</c:v>
                </c:pt>
                <c:pt idx="464">
                  <c:v>0.749826377314815</c:v>
                </c:pt>
                <c:pt idx="465">
                  <c:v>0.749826423611111</c:v>
                </c:pt>
                <c:pt idx="466">
                  <c:v>0.749826469907407</c:v>
                </c:pt>
                <c:pt idx="467">
                  <c:v>0.749826516203704</c:v>
                </c:pt>
                <c:pt idx="468">
                  <c:v>0.7498265625</c:v>
                </c:pt>
                <c:pt idx="469">
                  <c:v>0.749826608796296</c:v>
                </c:pt>
                <c:pt idx="470">
                  <c:v>0.749826655092593</c:v>
                </c:pt>
                <c:pt idx="471">
                  <c:v>0.749826701388889</c:v>
                </c:pt>
                <c:pt idx="472">
                  <c:v>0.749826747685185</c:v>
                </c:pt>
                <c:pt idx="473">
                  <c:v>0.749826793981481</c:v>
                </c:pt>
                <c:pt idx="474">
                  <c:v>0.749826840277778</c:v>
                </c:pt>
                <c:pt idx="475">
                  <c:v>0.749826886574074</c:v>
                </c:pt>
                <c:pt idx="476">
                  <c:v>0.74982693287037</c:v>
                </c:pt>
                <c:pt idx="477">
                  <c:v>0.749826979166667</c:v>
                </c:pt>
                <c:pt idx="478">
                  <c:v>0.749827025462963</c:v>
                </c:pt>
                <c:pt idx="479">
                  <c:v>0.749827071759259</c:v>
                </c:pt>
                <c:pt idx="480">
                  <c:v>0.749827118055555</c:v>
                </c:pt>
                <c:pt idx="481">
                  <c:v>0.749827164351852</c:v>
                </c:pt>
                <c:pt idx="482">
                  <c:v>0.749827210648148</c:v>
                </c:pt>
                <c:pt idx="483">
                  <c:v>0.749827256944444</c:v>
                </c:pt>
                <c:pt idx="484">
                  <c:v>0.749827303240741</c:v>
                </c:pt>
                <c:pt idx="485">
                  <c:v>0.749827349537037</c:v>
                </c:pt>
                <c:pt idx="486">
                  <c:v>0.749827349537037</c:v>
                </c:pt>
                <c:pt idx="487">
                  <c:v>0.749827395833333</c:v>
                </c:pt>
                <c:pt idx="488">
                  <c:v>0.74982744212963</c:v>
                </c:pt>
                <c:pt idx="489">
                  <c:v>0.749827488425926</c:v>
                </c:pt>
                <c:pt idx="490">
                  <c:v>0.749827534722222</c:v>
                </c:pt>
                <c:pt idx="491">
                  <c:v>0.749827581018518</c:v>
                </c:pt>
                <c:pt idx="492">
                  <c:v>0.749827627314815</c:v>
                </c:pt>
                <c:pt idx="493">
                  <c:v>0.749827673611111</c:v>
                </c:pt>
                <c:pt idx="494">
                  <c:v>0.749827719907407</c:v>
                </c:pt>
                <c:pt idx="495">
                  <c:v>0.749827766203704</c:v>
                </c:pt>
                <c:pt idx="496">
                  <c:v>0.7498278125</c:v>
                </c:pt>
                <c:pt idx="497">
                  <c:v>0.749827858796296</c:v>
                </c:pt>
                <c:pt idx="498">
                  <c:v>0.749827905092592</c:v>
                </c:pt>
                <c:pt idx="499">
                  <c:v>0.749827951388889</c:v>
                </c:pt>
                <c:pt idx="500">
                  <c:v>0.749827997685185</c:v>
                </c:pt>
                <c:pt idx="501">
                  <c:v>0.749828043981481</c:v>
                </c:pt>
                <c:pt idx="502">
                  <c:v>0.749828090277778</c:v>
                </c:pt>
                <c:pt idx="503">
                  <c:v>0.749828136574074</c:v>
                </c:pt>
                <c:pt idx="504">
                  <c:v>0.749828159722222</c:v>
                </c:pt>
                <c:pt idx="505">
                  <c:v>0.74982818287037</c:v>
                </c:pt>
                <c:pt idx="506">
                  <c:v>0.749828252314815</c:v>
                </c:pt>
                <c:pt idx="507">
                  <c:v>0.749828298611111</c:v>
                </c:pt>
                <c:pt idx="508">
                  <c:v>0.749828344907407</c:v>
                </c:pt>
                <c:pt idx="509">
                  <c:v>0.749828391203704</c:v>
                </c:pt>
                <c:pt idx="510">
                  <c:v>0.7498284375</c:v>
                </c:pt>
                <c:pt idx="511">
                  <c:v>0.749828483796296</c:v>
                </c:pt>
                <c:pt idx="512">
                  <c:v>0.749828530092592</c:v>
                </c:pt>
                <c:pt idx="513">
                  <c:v>0.749828576388889</c:v>
                </c:pt>
                <c:pt idx="514">
                  <c:v>0.749828622685185</c:v>
                </c:pt>
                <c:pt idx="515">
                  <c:v>0.749828668981481</c:v>
                </c:pt>
                <c:pt idx="516">
                  <c:v>0.749828715277778</c:v>
                </c:pt>
                <c:pt idx="517">
                  <c:v>0.749828761574074</c:v>
                </c:pt>
                <c:pt idx="518">
                  <c:v>0.74982880787037</c:v>
                </c:pt>
                <c:pt idx="519">
                  <c:v>0.749828854166667</c:v>
                </c:pt>
                <c:pt idx="520">
                  <c:v>0.749828900462963</c:v>
                </c:pt>
                <c:pt idx="521">
                  <c:v>0.749828946759259</c:v>
                </c:pt>
                <c:pt idx="522">
                  <c:v>0.749828993055555</c:v>
                </c:pt>
                <c:pt idx="523">
                  <c:v>0.749829027777778</c:v>
                </c:pt>
                <c:pt idx="524">
                  <c:v>0.749829039351852</c:v>
                </c:pt>
                <c:pt idx="525">
                  <c:v>0.749829085648148</c:v>
                </c:pt>
                <c:pt idx="526">
                  <c:v>0.749829131944444</c:v>
                </c:pt>
                <c:pt idx="527">
                  <c:v>0.749829178240741</c:v>
                </c:pt>
                <c:pt idx="528">
                  <c:v>0.749829224537037</c:v>
                </c:pt>
                <c:pt idx="529">
                  <c:v>0.749829270833333</c:v>
                </c:pt>
                <c:pt idx="530">
                  <c:v>0.74982931712963</c:v>
                </c:pt>
                <c:pt idx="531">
                  <c:v>0.749829363425926</c:v>
                </c:pt>
                <c:pt idx="532">
                  <c:v>0.749829409722222</c:v>
                </c:pt>
                <c:pt idx="533">
                  <c:v>0.749829456018519</c:v>
                </c:pt>
                <c:pt idx="534">
                  <c:v>0.749829502314815</c:v>
                </c:pt>
                <c:pt idx="535">
                  <c:v>0.749829548611111</c:v>
                </c:pt>
                <c:pt idx="536">
                  <c:v>0.749829594907407</c:v>
                </c:pt>
                <c:pt idx="537">
                  <c:v>0.749829641203704</c:v>
                </c:pt>
                <c:pt idx="538">
                  <c:v>0.7498296875</c:v>
                </c:pt>
                <c:pt idx="539">
                  <c:v>0.749829699074074</c:v>
                </c:pt>
                <c:pt idx="540">
                  <c:v>0.749829733796296</c:v>
                </c:pt>
                <c:pt idx="541">
                  <c:v>0.749829780092592</c:v>
                </c:pt>
                <c:pt idx="542">
                  <c:v>0.749829826388889</c:v>
                </c:pt>
                <c:pt idx="543">
                  <c:v>0.749829872685185</c:v>
                </c:pt>
                <c:pt idx="544">
                  <c:v>0.749829918981481</c:v>
                </c:pt>
                <c:pt idx="545">
                  <c:v>0.749829965277778</c:v>
                </c:pt>
                <c:pt idx="546">
                  <c:v>0.749830011574074</c:v>
                </c:pt>
                <c:pt idx="547">
                  <c:v>0.74983005787037</c:v>
                </c:pt>
                <c:pt idx="548">
                  <c:v>0.749830104166667</c:v>
                </c:pt>
                <c:pt idx="549">
                  <c:v>0.749830150462963</c:v>
                </c:pt>
                <c:pt idx="550">
                  <c:v>0.749830196759259</c:v>
                </c:pt>
                <c:pt idx="551">
                  <c:v>0.749830243055555</c:v>
                </c:pt>
                <c:pt idx="552">
                  <c:v>0.749830289351852</c:v>
                </c:pt>
                <c:pt idx="553">
                  <c:v>0.749830335648148</c:v>
                </c:pt>
                <c:pt idx="554">
                  <c:v>0.749830381944444</c:v>
                </c:pt>
                <c:pt idx="555">
                  <c:v>0.749830381944444</c:v>
                </c:pt>
                <c:pt idx="556">
                  <c:v>0.749830428240741</c:v>
                </c:pt>
                <c:pt idx="557">
                  <c:v>0.749830474537037</c:v>
                </c:pt>
                <c:pt idx="558">
                  <c:v>0.749830520833333</c:v>
                </c:pt>
                <c:pt idx="559">
                  <c:v>0.74983056712963</c:v>
                </c:pt>
                <c:pt idx="560">
                  <c:v>0.749830613425926</c:v>
                </c:pt>
                <c:pt idx="561">
                  <c:v>0.749830659722222</c:v>
                </c:pt>
                <c:pt idx="562">
                  <c:v>0.749830706018518</c:v>
                </c:pt>
                <c:pt idx="563">
                  <c:v>0.749830752314815</c:v>
                </c:pt>
                <c:pt idx="564">
                  <c:v>0.749830798611111</c:v>
                </c:pt>
                <c:pt idx="565">
                  <c:v>0.749830844907407</c:v>
                </c:pt>
                <c:pt idx="566">
                  <c:v>0.749830891203704</c:v>
                </c:pt>
                <c:pt idx="567">
                  <c:v>0.7498309375</c:v>
                </c:pt>
                <c:pt idx="568">
                  <c:v>0.749830983796296</c:v>
                </c:pt>
                <c:pt idx="569">
                  <c:v>0.749831030092593</c:v>
                </c:pt>
                <c:pt idx="570">
                  <c:v>0.749831076388889</c:v>
                </c:pt>
                <c:pt idx="571">
                  <c:v>0.749831122685185</c:v>
                </c:pt>
                <c:pt idx="572">
                  <c:v>0.749831168981481</c:v>
                </c:pt>
                <c:pt idx="573">
                  <c:v>0.749831215277778</c:v>
                </c:pt>
                <c:pt idx="574">
                  <c:v>0.749831261574074</c:v>
                </c:pt>
                <c:pt idx="575">
                  <c:v>0.74983130787037</c:v>
                </c:pt>
                <c:pt idx="576">
                  <c:v>0.74983130787037</c:v>
                </c:pt>
                <c:pt idx="577">
                  <c:v>0.749831354166667</c:v>
                </c:pt>
                <c:pt idx="578">
                  <c:v>0.749831400462963</c:v>
                </c:pt>
                <c:pt idx="579">
                  <c:v>0.749831446759259</c:v>
                </c:pt>
                <c:pt idx="580">
                  <c:v>0.749831493055555</c:v>
                </c:pt>
                <c:pt idx="581">
                  <c:v>0.749831539351852</c:v>
                </c:pt>
                <c:pt idx="582">
                  <c:v>0.749831585648148</c:v>
                </c:pt>
                <c:pt idx="583">
                  <c:v>0.749831631944444</c:v>
                </c:pt>
                <c:pt idx="584">
                  <c:v>0.749831678240741</c:v>
                </c:pt>
                <c:pt idx="585">
                  <c:v>0.749831724537037</c:v>
                </c:pt>
                <c:pt idx="586">
                  <c:v>0.749831770833333</c:v>
                </c:pt>
                <c:pt idx="587">
                  <c:v>0.74983181712963</c:v>
                </c:pt>
                <c:pt idx="588">
                  <c:v>0.749831863425926</c:v>
                </c:pt>
                <c:pt idx="589">
                  <c:v>0.749831909722222</c:v>
                </c:pt>
                <c:pt idx="590">
                  <c:v>0.749831956018518</c:v>
                </c:pt>
                <c:pt idx="591">
                  <c:v>0.749832002314815</c:v>
                </c:pt>
                <c:pt idx="592">
                  <c:v>0.749832048611111</c:v>
                </c:pt>
                <c:pt idx="593">
                  <c:v>0.749832094907407</c:v>
                </c:pt>
                <c:pt idx="594">
                  <c:v>0.749832141203704</c:v>
                </c:pt>
                <c:pt idx="595">
                  <c:v>0.7498321875</c:v>
                </c:pt>
                <c:pt idx="596">
                  <c:v>0.749832233796296</c:v>
                </c:pt>
                <c:pt idx="597">
                  <c:v>0.749832280092593</c:v>
                </c:pt>
                <c:pt idx="598">
                  <c:v>0.749832326388889</c:v>
                </c:pt>
                <c:pt idx="599">
                  <c:v>0.749832349537037</c:v>
                </c:pt>
                <c:pt idx="600">
                  <c:v>0.749832372685185</c:v>
                </c:pt>
                <c:pt idx="601">
                  <c:v>0.749832418981481</c:v>
                </c:pt>
                <c:pt idx="602">
                  <c:v>0.749832465277778</c:v>
                </c:pt>
                <c:pt idx="603">
                  <c:v>0.749832511574074</c:v>
                </c:pt>
                <c:pt idx="604">
                  <c:v>0.74983255787037</c:v>
                </c:pt>
                <c:pt idx="605">
                  <c:v>0.749832604166667</c:v>
                </c:pt>
                <c:pt idx="606">
                  <c:v>0.749832650462963</c:v>
                </c:pt>
                <c:pt idx="607">
                  <c:v>0.749832696759259</c:v>
                </c:pt>
                <c:pt idx="608">
                  <c:v>0.749832743055555</c:v>
                </c:pt>
                <c:pt idx="609">
                  <c:v>0.749832789351852</c:v>
                </c:pt>
                <c:pt idx="610">
                  <c:v>0.749832835648148</c:v>
                </c:pt>
                <c:pt idx="611">
                  <c:v>0.749832881944444</c:v>
                </c:pt>
                <c:pt idx="612">
                  <c:v>0.749832928240741</c:v>
                </c:pt>
                <c:pt idx="613">
                  <c:v>0.749832974537037</c:v>
                </c:pt>
                <c:pt idx="614">
                  <c:v>0.749833020833333</c:v>
                </c:pt>
                <c:pt idx="615">
                  <c:v>0.74983306712963</c:v>
                </c:pt>
                <c:pt idx="616">
                  <c:v>0.749833113425926</c:v>
                </c:pt>
                <c:pt idx="617">
                  <c:v>0.749833159722222</c:v>
                </c:pt>
                <c:pt idx="618">
                  <c:v>0.749833194444444</c:v>
                </c:pt>
                <c:pt idx="619">
                  <c:v>0.749833206018518</c:v>
                </c:pt>
                <c:pt idx="620">
                  <c:v>0.749833252314815</c:v>
                </c:pt>
                <c:pt idx="621">
                  <c:v>0.749833298611111</c:v>
                </c:pt>
                <c:pt idx="622">
                  <c:v>0.749833344907407</c:v>
                </c:pt>
                <c:pt idx="623">
                  <c:v>0.749833391203704</c:v>
                </c:pt>
                <c:pt idx="624">
                  <c:v>0.7498334375</c:v>
                </c:pt>
                <c:pt idx="625">
                  <c:v>0.749833483796296</c:v>
                </c:pt>
                <c:pt idx="626">
                  <c:v>0.749833530092592</c:v>
                </c:pt>
                <c:pt idx="627">
                  <c:v>0.749833576388889</c:v>
                </c:pt>
                <c:pt idx="628">
                  <c:v>0.749833622685185</c:v>
                </c:pt>
                <c:pt idx="629">
                  <c:v>0.749833668981481</c:v>
                </c:pt>
                <c:pt idx="630">
                  <c:v>0.749833715277778</c:v>
                </c:pt>
                <c:pt idx="631">
                  <c:v>0.749833761574074</c:v>
                </c:pt>
                <c:pt idx="632">
                  <c:v>0.74983380787037</c:v>
                </c:pt>
                <c:pt idx="633">
                  <c:v>0.749833854166667</c:v>
                </c:pt>
                <c:pt idx="634">
                  <c:v>0.749833900462963</c:v>
                </c:pt>
                <c:pt idx="635">
                  <c:v>0.749833946759259</c:v>
                </c:pt>
                <c:pt idx="636">
                  <c:v>0.749833993055556</c:v>
                </c:pt>
                <c:pt idx="637">
                  <c:v>0.749834039351852</c:v>
                </c:pt>
                <c:pt idx="638">
                  <c:v>0.749834085648148</c:v>
                </c:pt>
                <c:pt idx="639">
                  <c:v>0.749834131944444</c:v>
                </c:pt>
                <c:pt idx="640">
                  <c:v>0.749834178240741</c:v>
                </c:pt>
                <c:pt idx="641">
                  <c:v>0.749834212962963</c:v>
                </c:pt>
                <c:pt idx="642">
                  <c:v>0.749834224537037</c:v>
                </c:pt>
                <c:pt idx="643">
                  <c:v>0.749834270833333</c:v>
                </c:pt>
                <c:pt idx="644">
                  <c:v>0.74983431712963</c:v>
                </c:pt>
                <c:pt idx="645">
                  <c:v>0.749834363425926</c:v>
                </c:pt>
                <c:pt idx="646">
                  <c:v>0.749834409722222</c:v>
                </c:pt>
                <c:pt idx="647">
                  <c:v>0.749834456018518</c:v>
                </c:pt>
                <c:pt idx="648">
                  <c:v>0.749834502314815</c:v>
                </c:pt>
                <c:pt idx="649">
                  <c:v>0.749834548611111</c:v>
                </c:pt>
                <c:pt idx="650">
                  <c:v>0.749834594907407</c:v>
                </c:pt>
                <c:pt idx="651">
                  <c:v>0.749834641203704</c:v>
                </c:pt>
                <c:pt idx="652">
                  <c:v>0.7498346875</c:v>
                </c:pt>
                <c:pt idx="653">
                  <c:v>0.749834733796296</c:v>
                </c:pt>
                <c:pt idx="654">
                  <c:v>0.749834780092593</c:v>
                </c:pt>
                <c:pt idx="655">
                  <c:v>0.749834826388889</c:v>
                </c:pt>
                <c:pt idx="656">
                  <c:v>0.749834872685185</c:v>
                </c:pt>
                <c:pt idx="657">
                  <c:v>0.749834918981481</c:v>
                </c:pt>
                <c:pt idx="658">
                  <c:v>0.749834965277778</c:v>
                </c:pt>
                <c:pt idx="659">
                  <c:v>0.749835011574074</c:v>
                </c:pt>
                <c:pt idx="660">
                  <c:v>0.74983505787037</c:v>
                </c:pt>
                <c:pt idx="661">
                  <c:v>0.749835092592593</c:v>
                </c:pt>
                <c:pt idx="662">
                  <c:v>0.749835104166667</c:v>
                </c:pt>
                <c:pt idx="663">
                  <c:v>0.749835150462963</c:v>
                </c:pt>
                <c:pt idx="664">
                  <c:v>0.749835196759259</c:v>
                </c:pt>
                <c:pt idx="665">
                  <c:v>0.749835243055556</c:v>
                </c:pt>
                <c:pt idx="666">
                  <c:v>0.749835289351852</c:v>
                </c:pt>
                <c:pt idx="667">
                  <c:v>0.749835335648148</c:v>
                </c:pt>
                <c:pt idx="668">
                  <c:v>0.749835381944444</c:v>
                </c:pt>
                <c:pt idx="669">
                  <c:v>0.749835428240741</c:v>
                </c:pt>
                <c:pt idx="670">
                  <c:v>0.749835474537037</c:v>
                </c:pt>
                <c:pt idx="671">
                  <c:v>0.749835520833333</c:v>
                </c:pt>
                <c:pt idx="672">
                  <c:v>0.74983556712963</c:v>
                </c:pt>
                <c:pt idx="673">
                  <c:v>0.749835613425926</c:v>
                </c:pt>
                <c:pt idx="674">
                  <c:v>0.749835659722222</c:v>
                </c:pt>
                <c:pt idx="675">
                  <c:v>0.749835706018518</c:v>
                </c:pt>
                <c:pt idx="676">
                  <c:v>0.749835752314815</c:v>
                </c:pt>
                <c:pt idx="677">
                  <c:v>0.749835752314815</c:v>
                </c:pt>
                <c:pt idx="678">
                  <c:v>0.749835798611111</c:v>
                </c:pt>
                <c:pt idx="679">
                  <c:v>0.749835844907407</c:v>
                </c:pt>
                <c:pt idx="680">
                  <c:v>0.749835891203704</c:v>
                </c:pt>
                <c:pt idx="681">
                  <c:v>0.7498359375</c:v>
                </c:pt>
                <c:pt idx="682">
                  <c:v>0.749835983796296</c:v>
                </c:pt>
                <c:pt idx="683">
                  <c:v>0.749836030092593</c:v>
                </c:pt>
                <c:pt idx="684">
                  <c:v>0.749836076388889</c:v>
                </c:pt>
                <c:pt idx="685">
                  <c:v>0.749836122685185</c:v>
                </c:pt>
                <c:pt idx="686">
                  <c:v>0.749836168981481</c:v>
                </c:pt>
                <c:pt idx="687">
                  <c:v>0.749836215277778</c:v>
                </c:pt>
                <c:pt idx="688">
                  <c:v>0.749836261574074</c:v>
                </c:pt>
                <c:pt idx="689">
                  <c:v>0.74983630787037</c:v>
                </c:pt>
                <c:pt idx="690">
                  <c:v>0.749836354166667</c:v>
                </c:pt>
                <c:pt idx="691">
                  <c:v>0.749836400462963</c:v>
                </c:pt>
                <c:pt idx="692">
                  <c:v>0.749836446759259</c:v>
                </c:pt>
                <c:pt idx="693">
                  <c:v>0.749836493055555</c:v>
                </c:pt>
                <c:pt idx="694">
                  <c:v>0.749836539351852</c:v>
                </c:pt>
                <c:pt idx="695">
                  <c:v>0.749836585648148</c:v>
                </c:pt>
                <c:pt idx="696">
                  <c:v>0.749836631944444</c:v>
                </c:pt>
                <c:pt idx="697">
                  <c:v>0.749836678240741</c:v>
                </c:pt>
                <c:pt idx="698">
                  <c:v>0.749836724537037</c:v>
                </c:pt>
                <c:pt idx="699">
                  <c:v>0.749836747685185</c:v>
                </c:pt>
                <c:pt idx="700">
                  <c:v>0.749836770833333</c:v>
                </c:pt>
                <c:pt idx="701">
                  <c:v>0.749836817129629</c:v>
                </c:pt>
                <c:pt idx="702">
                  <c:v>0.749836863425926</c:v>
                </c:pt>
                <c:pt idx="703">
                  <c:v>0.749836909722222</c:v>
                </c:pt>
                <c:pt idx="704">
                  <c:v>0.749836956018518</c:v>
                </c:pt>
                <c:pt idx="705">
                  <c:v>0.749837002314815</c:v>
                </c:pt>
                <c:pt idx="706">
                  <c:v>0.749837048611111</c:v>
                </c:pt>
                <c:pt idx="707">
                  <c:v>0.749837094907407</c:v>
                </c:pt>
                <c:pt idx="708">
                  <c:v>0.749837141203704</c:v>
                </c:pt>
                <c:pt idx="709">
                  <c:v>0.7498371875</c:v>
                </c:pt>
                <c:pt idx="710">
                  <c:v>0.749837233796296</c:v>
                </c:pt>
                <c:pt idx="711">
                  <c:v>0.749837280092592</c:v>
                </c:pt>
                <c:pt idx="712">
                  <c:v>0.749837326388889</c:v>
                </c:pt>
                <c:pt idx="713">
                  <c:v>0.749837372685185</c:v>
                </c:pt>
                <c:pt idx="714">
                  <c:v>0.749837418981481</c:v>
                </c:pt>
                <c:pt idx="715">
                  <c:v>0.749837465277778</c:v>
                </c:pt>
                <c:pt idx="716">
                  <c:v>0.749837476851852</c:v>
                </c:pt>
                <c:pt idx="717">
                  <c:v>0.749837511574074</c:v>
                </c:pt>
                <c:pt idx="718">
                  <c:v>0.74983755787037</c:v>
                </c:pt>
                <c:pt idx="719">
                  <c:v>0.749837604166667</c:v>
                </c:pt>
                <c:pt idx="720">
                  <c:v>0.749837650462963</c:v>
                </c:pt>
                <c:pt idx="721">
                  <c:v>0.749837696759259</c:v>
                </c:pt>
                <c:pt idx="722">
                  <c:v>0.749837743055556</c:v>
                </c:pt>
                <c:pt idx="723">
                  <c:v>0.749837789351852</c:v>
                </c:pt>
                <c:pt idx="724">
                  <c:v>0.749837835648148</c:v>
                </c:pt>
                <c:pt idx="725">
                  <c:v>0.749837881944444</c:v>
                </c:pt>
                <c:pt idx="726">
                  <c:v>0.749837928240741</c:v>
                </c:pt>
                <c:pt idx="727">
                  <c:v>0.749837974537037</c:v>
                </c:pt>
                <c:pt idx="728">
                  <c:v>0.749838020833333</c:v>
                </c:pt>
                <c:pt idx="729">
                  <c:v>0.749838067129629</c:v>
                </c:pt>
                <c:pt idx="730">
                  <c:v>0.749838113425926</c:v>
                </c:pt>
                <c:pt idx="731">
                  <c:v>0.749838159722222</c:v>
                </c:pt>
                <c:pt idx="732">
                  <c:v>0.749838159722222</c:v>
                </c:pt>
                <c:pt idx="733">
                  <c:v>0.749838206018519</c:v>
                </c:pt>
                <c:pt idx="734">
                  <c:v>0.749838252314815</c:v>
                </c:pt>
                <c:pt idx="735">
                  <c:v>0.749838298611111</c:v>
                </c:pt>
                <c:pt idx="736">
                  <c:v>0.749838344907407</c:v>
                </c:pt>
                <c:pt idx="737">
                  <c:v>0.749838391203704</c:v>
                </c:pt>
                <c:pt idx="738">
                  <c:v>0.7498384375</c:v>
                </c:pt>
                <c:pt idx="739">
                  <c:v>0.749838483796296</c:v>
                </c:pt>
                <c:pt idx="740">
                  <c:v>0.749838530092593</c:v>
                </c:pt>
                <c:pt idx="741">
                  <c:v>0.749838576388889</c:v>
                </c:pt>
                <c:pt idx="742">
                  <c:v>0.749838622685185</c:v>
                </c:pt>
                <c:pt idx="743">
                  <c:v>0.749838668981481</c:v>
                </c:pt>
                <c:pt idx="744">
                  <c:v>0.749838715277778</c:v>
                </c:pt>
                <c:pt idx="745">
                  <c:v>0.749838761574074</c:v>
                </c:pt>
                <c:pt idx="746">
                  <c:v>0.74983880787037</c:v>
                </c:pt>
                <c:pt idx="747">
                  <c:v>0.749838854166667</c:v>
                </c:pt>
                <c:pt idx="748">
                  <c:v>0.749838900462963</c:v>
                </c:pt>
                <c:pt idx="749">
                  <c:v>0.749838935185185</c:v>
                </c:pt>
                <c:pt idx="750">
                  <c:v>0.749838946759259</c:v>
                </c:pt>
                <c:pt idx="751">
                  <c:v>0.749838993055555</c:v>
                </c:pt>
                <c:pt idx="752">
                  <c:v>0.749839039351852</c:v>
                </c:pt>
                <c:pt idx="753">
                  <c:v>0.749839085648148</c:v>
                </c:pt>
                <c:pt idx="754">
                  <c:v>0.749839131944444</c:v>
                </c:pt>
                <c:pt idx="755">
                  <c:v>0.749839178240741</c:v>
                </c:pt>
                <c:pt idx="756">
                  <c:v>0.749839224537037</c:v>
                </c:pt>
                <c:pt idx="757">
                  <c:v>0.749839270833333</c:v>
                </c:pt>
                <c:pt idx="758">
                  <c:v>0.74983931712963</c:v>
                </c:pt>
                <c:pt idx="759">
                  <c:v>0.749839363425926</c:v>
                </c:pt>
                <c:pt idx="760">
                  <c:v>0.749839409722222</c:v>
                </c:pt>
                <c:pt idx="761">
                  <c:v>0.749839456018518</c:v>
                </c:pt>
                <c:pt idx="762">
                  <c:v>0.749839502314815</c:v>
                </c:pt>
                <c:pt idx="763">
                  <c:v>0.749839548611111</c:v>
                </c:pt>
                <c:pt idx="764">
                  <c:v>0.749839594907407</c:v>
                </c:pt>
                <c:pt idx="765">
                  <c:v>0.749839606481481</c:v>
                </c:pt>
                <c:pt idx="766">
                  <c:v>0.749839641203704</c:v>
                </c:pt>
                <c:pt idx="767">
                  <c:v>0.7498396875</c:v>
                </c:pt>
                <c:pt idx="768">
                  <c:v>0.749839733796296</c:v>
                </c:pt>
                <c:pt idx="769">
                  <c:v>0.749839780092592</c:v>
                </c:pt>
                <c:pt idx="770">
                  <c:v>0.749839826388889</c:v>
                </c:pt>
                <c:pt idx="771">
                  <c:v>0.749839872685185</c:v>
                </c:pt>
                <c:pt idx="772">
                  <c:v>0.749839918981481</c:v>
                </c:pt>
                <c:pt idx="773">
                  <c:v>0.749839965277778</c:v>
                </c:pt>
                <c:pt idx="774">
                  <c:v>0.749840011574074</c:v>
                </c:pt>
                <c:pt idx="775">
                  <c:v>0.74984005787037</c:v>
                </c:pt>
                <c:pt idx="776">
                  <c:v>0.749840104166667</c:v>
                </c:pt>
                <c:pt idx="777">
                  <c:v>0.749840150462963</c:v>
                </c:pt>
                <c:pt idx="778">
                  <c:v>0.749840196759259</c:v>
                </c:pt>
                <c:pt idx="779">
                  <c:v>0.749840243055555</c:v>
                </c:pt>
                <c:pt idx="780">
                  <c:v>0.749840289351852</c:v>
                </c:pt>
                <c:pt idx="781">
                  <c:v>0.749840335648148</c:v>
                </c:pt>
                <c:pt idx="782">
                  <c:v>0.749840381944444</c:v>
                </c:pt>
                <c:pt idx="783">
                  <c:v>0.749840428240741</c:v>
                </c:pt>
                <c:pt idx="784">
                  <c:v>0.749840474537037</c:v>
                </c:pt>
                <c:pt idx="785">
                  <c:v>0.749840474537037</c:v>
                </c:pt>
                <c:pt idx="786">
                  <c:v>0.749840520833333</c:v>
                </c:pt>
                <c:pt idx="787">
                  <c:v>0.74984056712963</c:v>
                </c:pt>
                <c:pt idx="788">
                  <c:v>0.749840613425926</c:v>
                </c:pt>
                <c:pt idx="789">
                  <c:v>0.749840659722222</c:v>
                </c:pt>
                <c:pt idx="790">
                  <c:v>0.749840706018518</c:v>
                </c:pt>
                <c:pt idx="791">
                  <c:v>0.749840752314815</c:v>
                </c:pt>
                <c:pt idx="792">
                  <c:v>0.749840798611111</c:v>
                </c:pt>
                <c:pt idx="793">
                  <c:v>0.749840844907407</c:v>
                </c:pt>
                <c:pt idx="794">
                  <c:v>0.749840891203704</c:v>
                </c:pt>
                <c:pt idx="795">
                  <c:v>0.7498409375</c:v>
                </c:pt>
                <c:pt idx="796">
                  <c:v>0.749840983796296</c:v>
                </c:pt>
                <c:pt idx="797">
                  <c:v>0.749841030092592</c:v>
                </c:pt>
                <c:pt idx="798">
                  <c:v>0.749841076388889</c:v>
                </c:pt>
                <c:pt idx="799">
                  <c:v>0.749841122685185</c:v>
                </c:pt>
                <c:pt idx="800">
                  <c:v>0.749841168981481</c:v>
                </c:pt>
                <c:pt idx="801">
                  <c:v>0.749841180555555</c:v>
                </c:pt>
                <c:pt idx="802">
                  <c:v>0.749841215277778</c:v>
                </c:pt>
                <c:pt idx="803">
                  <c:v>0.749841261574074</c:v>
                </c:pt>
                <c:pt idx="804">
                  <c:v>0.74984130787037</c:v>
                </c:pt>
                <c:pt idx="805">
                  <c:v>0.749841354166667</c:v>
                </c:pt>
                <c:pt idx="806">
                  <c:v>0.749841400462963</c:v>
                </c:pt>
                <c:pt idx="807">
                  <c:v>0.749841446759259</c:v>
                </c:pt>
                <c:pt idx="808">
                  <c:v>0.749841493055556</c:v>
                </c:pt>
                <c:pt idx="809">
                  <c:v>0.749841539351852</c:v>
                </c:pt>
                <c:pt idx="810">
                  <c:v>0.749841585648148</c:v>
                </c:pt>
                <c:pt idx="811">
                  <c:v>0.749841631944444</c:v>
                </c:pt>
                <c:pt idx="812">
                  <c:v>0.749841678240741</c:v>
                </c:pt>
                <c:pt idx="813">
                  <c:v>0.749841724537037</c:v>
                </c:pt>
                <c:pt idx="814">
                  <c:v>0.749841770833333</c:v>
                </c:pt>
                <c:pt idx="815">
                  <c:v>0.74984181712963</c:v>
                </c:pt>
                <c:pt idx="816">
                  <c:v>0.749841863425926</c:v>
                </c:pt>
                <c:pt idx="817">
                  <c:v>0.749841863425926</c:v>
                </c:pt>
                <c:pt idx="818">
                  <c:v>0.749841909722222</c:v>
                </c:pt>
                <c:pt idx="819">
                  <c:v>0.749841956018518</c:v>
                </c:pt>
                <c:pt idx="820">
                  <c:v>0.749842002314815</c:v>
                </c:pt>
                <c:pt idx="821">
                  <c:v>0.749842048611111</c:v>
                </c:pt>
                <c:pt idx="822">
                  <c:v>0.749842094907407</c:v>
                </c:pt>
                <c:pt idx="823">
                  <c:v>0.749842141203704</c:v>
                </c:pt>
                <c:pt idx="824">
                  <c:v>0.7498421875</c:v>
                </c:pt>
                <c:pt idx="825">
                  <c:v>0.749842233796296</c:v>
                </c:pt>
                <c:pt idx="826">
                  <c:v>0.749842280092593</c:v>
                </c:pt>
                <c:pt idx="827">
                  <c:v>0.749842326388889</c:v>
                </c:pt>
                <c:pt idx="828">
                  <c:v>0.749842372685185</c:v>
                </c:pt>
                <c:pt idx="829">
                  <c:v>0.749842418981481</c:v>
                </c:pt>
                <c:pt idx="830">
                  <c:v>0.749842465277778</c:v>
                </c:pt>
                <c:pt idx="831">
                  <c:v>0.749842511574074</c:v>
                </c:pt>
                <c:pt idx="832">
                  <c:v>0.74984255787037</c:v>
                </c:pt>
                <c:pt idx="833">
                  <c:v>0.749842604166667</c:v>
                </c:pt>
                <c:pt idx="834">
                  <c:v>0.749842615740741</c:v>
                </c:pt>
                <c:pt idx="835">
                  <c:v>0.749842650462963</c:v>
                </c:pt>
                <c:pt idx="836">
                  <c:v>0.749842696759259</c:v>
                </c:pt>
                <c:pt idx="837">
                  <c:v>0.749842743055555</c:v>
                </c:pt>
                <c:pt idx="838">
                  <c:v>0.749842789351852</c:v>
                </c:pt>
                <c:pt idx="839">
                  <c:v>0.749842835648148</c:v>
                </c:pt>
                <c:pt idx="840">
                  <c:v>0.749842881944444</c:v>
                </c:pt>
                <c:pt idx="841">
                  <c:v>0.749842928240741</c:v>
                </c:pt>
                <c:pt idx="842">
                  <c:v>0.749842974537037</c:v>
                </c:pt>
                <c:pt idx="843">
                  <c:v>0.749843020833333</c:v>
                </c:pt>
                <c:pt idx="844">
                  <c:v>0.74984306712963</c:v>
                </c:pt>
                <c:pt idx="845">
                  <c:v>0.749843113425926</c:v>
                </c:pt>
                <c:pt idx="846">
                  <c:v>0.749843159722222</c:v>
                </c:pt>
                <c:pt idx="847">
                  <c:v>0.749843206018518</c:v>
                </c:pt>
                <c:pt idx="848">
                  <c:v>0.749843252314815</c:v>
                </c:pt>
                <c:pt idx="849">
                  <c:v>0.749843263888889</c:v>
                </c:pt>
                <c:pt idx="850">
                  <c:v>0.749843298611111</c:v>
                </c:pt>
                <c:pt idx="851">
                  <c:v>0.749843344907407</c:v>
                </c:pt>
                <c:pt idx="852">
                  <c:v>0.749843391203704</c:v>
                </c:pt>
                <c:pt idx="853">
                  <c:v>0.7498434375</c:v>
                </c:pt>
                <c:pt idx="854">
                  <c:v>0.749843483796296</c:v>
                </c:pt>
                <c:pt idx="855">
                  <c:v>0.749843530092593</c:v>
                </c:pt>
                <c:pt idx="856">
                  <c:v>0.749843576388889</c:v>
                </c:pt>
                <c:pt idx="857">
                  <c:v>0.749843622685185</c:v>
                </c:pt>
                <c:pt idx="858">
                  <c:v>0.749843668981481</c:v>
                </c:pt>
                <c:pt idx="859">
                  <c:v>0.749843715277778</c:v>
                </c:pt>
                <c:pt idx="860">
                  <c:v>0.749843761574074</c:v>
                </c:pt>
                <c:pt idx="861">
                  <c:v>0.74984380787037</c:v>
                </c:pt>
                <c:pt idx="862">
                  <c:v>0.749843854166667</c:v>
                </c:pt>
                <c:pt idx="863">
                  <c:v>0.749843900462963</c:v>
                </c:pt>
                <c:pt idx="864">
                  <c:v>0.749843946759259</c:v>
                </c:pt>
                <c:pt idx="865">
                  <c:v>0.749843946759259</c:v>
                </c:pt>
                <c:pt idx="866">
                  <c:v>0.749843993055555</c:v>
                </c:pt>
                <c:pt idx="867">
                  <c:v>0.749844039351852</c:v>
                </c:pt>
                <c:pt idx="868">
                  <c:v>0.749844085648148</c:v>
                </c:pt>
                <c:pt idx="869">
                  <c:v>0.749844131944444</c:v>
                </c:pt>
                <c:pt idx="870">
                  <c:v>0.749844178240741</c:v>
                </c:pt>
                <c:pt idx="871">
                  <c:v>0.749844224537037</c:v>
                </c:pt>
                <c:pt idx="872">
                  <c:v>0.749844270833333</c:v>
                </c:pt>
                <c:pt idx="873">
                  <c:v>0.74984431712963</c:v>
                </c:pt>
                <c:pt idx="874">
                  <c:v>0.749844363425926</c:v>
                </c:pt>
                <c:pt idx="875">
                  <c:v>0.749844409722222</c:v>
                </c:pt>
                <c:pt idx="876">
                  <c:v>0.749844456018518</c:v>
                </c:pt>
                <c:pt idx="877">
                  <c:v>0.749844502314815</c:v>
                </c:pt>
                <c:pt idx="878">
                  <c:v>0.749844548611111</c:v>
                </c:pt>
                <c:pt idx="879">
                  <c:v>0.749844548611111</c:v>
                </c:pt>
                <c:pt idx="880">
                  <c:v>0.749844594907407</c:v>
                </c:pt>
                <c:pt idx="881">
                  <c:v>0.749844641203704</c:v>
                </c:pt>
                <c:pt idx="882">
                  <c:v>0.7498446875</c:v>
                </c:pt>
                <c:pt idx="883">
                  <c:v>0.749844733796296</c:v>
                </c:pt>
                <c:pt idx="884">
                  <c:v>0.749844780092593</c:v>
                </c:pt>
                <c:pt idx="885">
                  <c:v>0.749844826388889</c:v>
                </c:pt>
                <c:pt idx="886">
                  <c:v>0.749844872685185</c:v>
                </c:pt>
                <c:pt idx="887">
                  <c:v>0.749844918981481</c:v>
                </c:pt>
                <c:pt idx="888">
                  <c:v>0.749844965277778</c:v>
                </c:pt>
                <c:pt idx="889">
                  <c:v>0.749845011574074</c:v>
                </c:pt>
                <c:pt idx="890">
                  <c:v>0.74984505787037</c:v>
                </c:pt>
                <c:pt idx="891">
                  <c:v>0.749845104166667</c:v>
                </c:pt>
                <c:pt idx="892">
                  <c:v>0.749845150462963</c:v>
                </c:pt>
                <c:pt idx="893">
                  <c:v>0.749845196759259</c:v>
                </c:pt>
                <c:pt idx="894">
                  <c:v>0.749845243055555</c:v>
                </c:pt>
                <c:pt idx="895">
                  <c:v>0.74984525462963</c:v>
                </c:pt>
                <c:pt idx="896">
                  <c:v>0.749845289351852</c:v>
                </c:pt>
                <c:pt idx="897">
                  <c:v>0.749845335648148</c:v>
                </c:pt>
                <c:pt idx="898">
                  <c:v>0.749845381944444</c:v>
                </c:pt>
                <c:pt idx="899">
                  <c:v>0.749845428240741</c:v>
                </c:pt>
                <c:pt idx="900">
                  <c:v>0.749845474537037</c:v>
                </c:pt>
                <c:pt idx="901">
                  <c:v>0.749845520833333</c:v>
                </c:pt>
                <c:pt idx="902">
                  <c:v>0.749845567129629</c:v>
                </c:pt>
                <c:pt idx="903">
                  <c:v>0.749845613425926</c:v>
                </c:pt>
                <c:pt idx="904">
                  <c:v>0.749845659722222</c:v>
                </c:pt>
                <c:pt idx="905">
                  <c:v>0.749845706018518</c:v>
                </c:pt>
                <c:pt idx="906">
                  <c:v>0.749845752314815</c:v>
                </c:pt>
                <c:pt idx="907">
                  <c:v>0.749845798611111</c:v>
                </c:pt>
                <c:pt idx="908">
                  <c:v>0.749845844907407</c:v>
                </c:pt>
                <c:pt idx="909">
                  <c:v>0.749845891203704</c:v>
                </c:pt>
                <c:pt idx="910">
                  <c:v>0.7498459375</c:v>
                </c:pt>
                <c:pt idx="911">
                  <c:v>0.749845983796296</c:v>
                </c:pt>
                <c:pt idx="912">
                  <c:v>0.749846030092593</c:v>
                </c:pt>
                <c:pt idx="913">
                  <c:v>0.749846076388889</c:v>
                </c:pt>
                <c:pt idx="914">
                  <c:v>0.749846122685185</c:v>
                </c:pt>
                <c:pt idx="915">
                  <c:v>0.749846168981481</c:v>
                </c:pt>
                <c:pt idx="916">
                  <c:v>0.749846203703704</c:v>
                </c:pt>
                <c:pt idx="917">
                  <c:v>0.749846215277778</c:v>
                </c:pt>
                <c:pt idx="918">
                  <c:v>0.749846261574074</c:v>
                </c:pt>
                <c:pt idx="919">
                  <c:v>0.74984630787037</c:v>
                </c:pt>
                <c:pt idx="920">
                  <c:v>0.749846354166666</c:v>
                </c:pt>
                <c:pt idx="921">
                  <c:v>0.749846400462963</c:v>
                </c:pt>
                <c:pt idx="922">
                  <c:v>0.749846446759259</c:v>
                </c:pt>
                <c:pt idx="923">
                  <c:v>0.749846493055556</c:v>
                </c:pt>
                <c:pt idx="924">
                  <c:v>0.749846539351852</c:v>
                </c:pt>
                <c:pt idx="925">
                  <c:v>0.749846585648148</c:v>
                </c:pt>
                <c:pt idx="926">
                  <c:v>0.749846631944444</c:v>
                </c:pt>
                <c:pt idx="927">
                  <c:v>0.749846678240741</c:v>
                </c:pt>
                <c:pt idx="928">
                  <c:v>0.749846724537037</c:v>
                </c:pt>
                <c:pt idx="929">
                  <c:v>0.749846770833333</c:v>
                </c:pt>
                <c:pt idx="930">
                  <c:v>0.74984681712963</c:v>
                </c:pt>
                <c:pt idx="931">
                  <c:v>0.749846863425926</c:v>
                </c:pt>
                <c:pt idx="932">
                  <c:v>0.749846909722222</c:v>
                </c:pt>
                <c:pt idx="933">
                  <c:v>0.749846956018518</c:v>
                </c:pt>
                <c:pt idx="934">
                  <c:v>0.749847002314815</c:v>
                </c:pt>
                <c:pt idx="935">
                  <c:v>0.749847048611111</c:v>
                </c:pt>
                <c:pt idx="936">
                  <c:v>0.749847094907407</c:v>
                </c:pt>
                <c:pt idx="937">
                  <c:v>0.749847094907407</c:v>
                </c:pt>
                <c:pt idx="938">
                  <c:v>0.749847141203704</c:v>
                </c:pt>
                <c:pt idx="939">
                  <c:v>0.7498471875</c:v>
                </c:pt>
                <c:pt idx="940">
                  <c:v>0.749847233796296</c:v>
                </c:pt>
                <c:pt idx="941">
                  <c:v>0.749847280092593</c:v>
                </c:pt>
                <c:pt idx="942">
                  <c:v>0.749847326388889</c:v>
                </c:pt>
                <c:pt idx="943">
                  <c:v>0.749847372685185</c:v>
                </c:pt>
                <c:pt idx="944">
                  <c:v>0.749847418981481</c:v>
                </c:pt>
                <c:pt idx="945">
                  <c:v>0.749847465277778</c:v>
                </c:pt>
                <c:pt idx="946">
                  <c:v>0.749847511574074</c:v>
                </c:pt>
                <c:pt idx="947">
                  <c:v>0.74984755787037</c:v>
                </c:pt>
                <c:pt idx="948">
                  <c:v>0.749847604166667</c:v>
                </c:pt>
                <c:pt idx="949">
                  <c:v>0.749847650462963</c:v>
                </c:pt>
                <c:pt idx="950">
                  <c:v>0.749847696759259</c:v>
                </c:pt>
                <c:pt idx="951">
                  <c:v>0.749847743055555</c:v>
                </c:pt>
                <c:pt idx="952">
                  <c:v>0.749847789351852</c:v>
                </c:pt>
                <c:pt idx="953">
                  <c:v>0.749847835648148</c:v>
                </c:pt>
                <c:pt idx="954">
                  <c:v>0.749847847222222</c:v>
                </c:pt>
                <c:pt idx="955">
                  <c:v>0.749847881944444</c:v>
                </c:pt>
                <c:pt idx="956">
                  <c:v>0.749847928240741</c:v>
                </c:pt>
                <c:pt idx="957">
                  <c:v>0.749847974537037</c:v>
                </c:pt>
                <c:pt idx="958">
                  <c:v>0.749848020833333</c:v>
                </c:pt>
                <c:pt idx="959">
                  <c:v>0.74984806712963</c:v>
                </c:pt>
                <c:pt idx="960">
                  <c:v>0.749848113425926</c:v>
                </c:pt>
                <c:pt idx="961">
                  <c:v>0.749848159722222</c:v>
                </c:pt>
                <c:pt idx="962">
                  <c:v>0.749848206018518</c:v>
                </c:pt>
                <c:pt idx="963">
                  <c:v>0.749848252314815</c:v>
                </c:pt>
                <c:pt idx="964">
                  <c:v>0.749848298611111</c:v>
                </c:pt>
                <c:pt idx="965">
                  <c:v>0.749848344907407</c:v>
                </c:pt>
                <c:pt idx="966">
                  <c:v>0.749848391203704</c:v>
                </c:pt>
                <c:pt idx="967">
                  <c:v>0.7498484375</c:v>
                </c:pt>
                <c:pt idx="968">
                  <c:v>0.749848483796296</c:v>
                </c:pt>
                <c:pt idx="969">
                  <c:v>0.74984849537037</c:v>
                </c:pt>
                <c:pt idx="970">
                  <c:v>0.749848530092592</c:v>
                </c:pt>
                <c:pt idx="971">
                  <c:v>0.749848576388889</c:v>
                </c:pt>
                <c:pt idx="972">
                  <c:v>0.749848622685185</c:v>
                </c:pt>
                <c:pt idx="973">
                  <c:v>0.749848668981481</c:v>
                </c:pt>
                <c:pt idx="974">
                  <c:v>0.749848715277778</c:v>
                </c:pt>
                <c:pt idx="975">
                  <c:v>0.749848761574074</c:v>
                </c:pt>
                <c:pt idx="976">
                  <c:v>0.74984880787037</c:v>
                </c:pt>
                <c:pt idx="977">
                  <c:v>0.749848854166667</c:v>
                </c:pt>
                <c:pt idx="978">
                  <c:v>0.749848900462963</c:v>
                </c:pt>
                <c:pt idx="979">
                  <c:v>0.749848946759259</c:v>
                </c:pt>
                <c:pt idx="980">
                  <c:v>0.749848993055555</c:v>
                </c:pt>
                <c:pt idx="981">
                  <c:v>0.749849039351852</c:v>
                </c:pt>
                <c:pt idx="982">
                  <c:v>0.749849085648148</c:v>
                </c:pt>
                <c:pt idx="983">
                  <c:v>0.749849131944444</c:v>
                </c:pt>
                <c:pt idx="984">
                  <c:v>0.749849131944444</c:v>
                </c:pt>
                <c:pt idx="985">
                  <c:v>0.749849178240741</c:v>
                </c:pt>
                <c:pt idx="986">
                  <c:v>0.749849224537037</c:v>
                </c:pt>
                <c:pt idx="987">
                  <c:v>0.749849270833333</c:v>
                </c:pt>
                <c:pt idx="988">
                  <c:v>0.749849317129629</c:v>
                </c:pt>
                <c:pt idx="989">
                  <c:v>0.749849363425926</c:v>
                </c:pt>
                <c:pt idx="990">
                  <c:v>0.749849409722222</c:v>
                </c:pt>
                <c:pt idx="991">
                  <c:v>0.749849456018519</c:v>
                </c:pt>
                <c:pt idx="992">
                  <c:v>0.749849502314815</c:v>
                </c:pt>
                <c:pt idx="993">
                  <c:v>0.749849548611111</c:v>
                </c:pt>
                <c:pt idx="994">
                  <c:v>0.749849594907407</c:v>
                </c:pt>
                <c:pt idx="995">
                  <c:v>0.749849641203704</c:v>
                </c:pt>
                <c:pt idx="996">
                  <c:v>0.7498496875</c:v>
                </c:pt>
                <c:pt idx="997">
                  <c:v>0.749849733796296</c:v>
                </c:pt>
                <c:pt idx="998">
                  <c:v>0.749849780092593</c:v>
                </c:pt>
                <c:pt idx="999">
                  <c:v>0.749849826388889</c:v>
                </c:pt>
                <c:pt idx="1000">
                  <c:v>0.749849872685185</c:v>
                </c:pt>
                <c:pt idx="1001">
                  <c:v>0.749849918981481</c:v>
                </c:pt>
                <c:pt idx="1002">
                  <c:v>0.749849965277778</c:v>
                </c:pt>
                <c:pt idx="1003">
                  <c:v>0.749850011574074</c:v>
                </c:pt>
                <c:pt idx="1004">
                  <c:v>0.74985005787037</c:v>
                </c:pt>
                <c:pt idx="1005">
                  <c:v>0.749850104166667</c:v>
                </c:pt>
                <c:pt idx="1006">
                  <c:v>0.749850150462963</c:v>
                </c:pt>
                <c:pt idx="1007">
                  <c:v>0.749850196759259</c:v>
                </c:pt>
                <c:pt idx="1008">
                  <c:v>0.749850208333333</c:v>
                </c:pt>
                <c:pt idx="1009">
                  <c:v>0.749850243055556</c:v>
                </c:pt>
                <c:pt idx="1010">
                  <c:v>0.749850289351852</c:v>
                </c:pt>
                <c:pt idx="1011">
                  <c:v>0.749850335648148</c:v>
                </c:pt>
                <c:pt idx="1012">
                  <c:v>0.749850381944444</c:v>
                </c:pt>
                <c:pt idx="1013">
                  <c:v>0.749850428240741</c:v>
                </c:pt>
                <c:pt idx="1014">
                  <c:v>0.749850474537037</c:v>
                </c:pt>
                <c:pt idx="1015">
                  <c:v>0.749850520833333</c:v>
                </c:pt>
                <c:pt idx="1016">
                  <c:v>0.74985056712963</c:v>
                </c:pt>
                <c:pt idx="1017">
                  <c:v>0.749850613425926</c:v>
                </c:pt>
                <c:pt idx="1018">
                  <c:v>0.749850659722222</c:v>
                </c:pt>
                <c:pt idx="1019">
                  <c:v>0.749850706018518</c:v>
                </c:pt>
                <c:pt idx="1020">
                  <c:v>0.749850752314815</c:v>
                </c:pt>
                <c:pt idx="1021">
                  <c:v>0.749850798611111</c:v>
                </c:pt>
                <c:pt idx="1022">
                  <c:v>0.749850821759259</c:v>
                </c:pt>
                <c:pt idx="1023">
                  <c:v>0.749850844907407</c:v>
                </c:pt>
                <c:pt idx="1024">
                  <c:v>0.749850891203704</c:v>
                </c:pt>
                <c:pt idx="1025">
                  <c:v>0.7498509375</c:v>
                </c:pt>
                <c:pt idx="1026">
                  <c:v>0.749850983796296</c:v>
                </c:pt>
                <c:pt idx="1027">
                  <c:v>0.749851030092592</c:v>
                </c:pt>
                <c:pt idx="1028">
                  <c:v>0.749851076388889</c:v>
                </c:pt>
                <c:pt idx="1029">
                  <c:v>0.749851122685185</c:v>
                </c:pt>
                <c:pt idx="1030">
                  <c:v>0.749851168981481</c:v>
                </c:pt>
                <c:pt idx="1031">
                  <c:v>0.749851215277778</c:v>
                </c:pt>
                <c:pt idx="1032">
                  <c:v>0.749851261574074</c:v>
                </c:pt>
                <c:pt idx="1033">
                  <c:v>0.74985130787037</c:v>
                </c:pt>
                <c:pt idx="1034">
                  <c:v>0.749851354166667</c:v>
                </c:pt>
                <c:pt idx="1035">
                  <c:v>0.749851400462963</c:v>
                </c:pt>
                <c:pt idx="1036">
                  <c:v>0.749851446759259</c:v>
                </c:pt>
                <c:pt idx="1037">
                  <c:v>0.749851493055555</c:v>
                </c:pt>
                <c:pt idx="1038">
                  <c:v>0.749851539351852</c:v>
                </c:pt>
                <c:pt idx="1039">
                  <c:v>0.749851585648148</c:v>
                </c:pt>
                <c:pt idx="1040">
                  <c:v>0.749851631944444</c:v>
                </c:pt>
                <c:pt idx="1041">
                  <c:v>0.749851678240741</c:v>
                </c:pt>
                <c:pt idx="1042">
                  <c:v>0.749851724537037</c:v>
                </c:pt>
                <c:pt idx="1043">
                  <c:v>0.749851724537037</c:v>
                </c:pt>
                <c:pt idx="1044">
                  <c:v>0.749851770833333</c:v>
                </c:pt>
                <c:pt idx="1045">
                  <c:v>0.74985181712963</c:v>
                </c:pt>
                <c:pt idx="1046">
                  <c:v>0.749851863425926</c:v>
                </c:pt>
                <c:pt idx="1047">
                  <c:v>0.749851909722222</c:v>
                </c:pt>
                <c:pt idx="1048">
                  <c:v>0.749851956018518</c:v>
                </c:pt>
                <c:pt idx="1049">
                  <c:v>0.749852002314815</c:v>
                </c:pt>
                <c:pt idx="1050">
                  <c:v>0.749852048611111</c:v>
                </c:pt>
                <c:pt idx="1051">
                  <c:v>0.749852094907407</c:v>
                </c:pt>
                <c:pt idx="1052">
                  <c:v>0.749852141203704</c:v>
                </c:pt>
                <c:pt idx="1053">
                  <c:v>0.7498521875</c:v>
                </c:pt>
                <c:pt idx="1054">
                  <c:v>0.749852233796296</c:v>
                </c:pt>
                <c:pt idx="1055">
                  <c:v>0.749852280092592</c:v>
                </c:pt>
                <c:pt idx="1056">
                  <c:v>0.749852326388889</c:v>
                </c:pt>
                <c:pt idx="1057">
                  <c:v>0.749852349537037</c:v>
                </c:pt>
                <c:pt idx="1058">
                  <c:v>0.749852372685185</c:v>
                </c:pt>
                <c:pt idx="1059">
                  <c:v>0.749852418981482</c:v>
                </c:pt>
                <c:pt idx="1060">
                  <c:v>0.749852465277778</c:v>
                </c:pt>
                <c:pt idx="1061">
                  <c:v>0.749852511574074</c:v>
                </c:pt>
                <c:pt idx="1062">
                  <c:v>0.74985255787037</c:v>
                </c:pt>
                <c:pt idx="1063">
                  <c:v>0.749852604166667</c:v>
                </c:pt>
                <c:pt idx="1064">
                  <c:v>0.749852650462963</c:v>
                </c:pt>
                <c:pt idx="1065">
                  <c:v>0.749852696759259</c:v>
                </c:pt>
                <c:pt idx="1066">
                  <c:v>0.749852743055555</c:v>
                </c:pt>
                <c:pt idx="1067">
                  <c:v>0.749852789351852</c:v>
                </c:pt>
                <c:pt idx="1068">
                  <c:v>0.749852835648148</c:v>
                </c:pt>
                <c:pt idx="1069">
                  <c:v>0.749852881944444</c:v>
                </c:pt>
                <c:pt idx="1070">
                  <c:v>0.749852928240741</c:v>
                </c:pt>
                <c:pt idx="1071">
                  <c:v>0.749852974537037</c:v>
                </c:pt>
                <c:pt idx="1072">
                  <c:v>0.749853020833333</c:v>
                </c:pt>
                <c:pt idx="1073">
                  <c:v>0.74985306712963</c:v>
                </c:pt>
                <c:pt idx="1074">
                  <c:v>0.749853113425926</c:v>
                </c:pt>
                <c:pt idx="1075">
                  <c:v>0.749853159722222</c:v>
                </c:pt>
                <c:pt idx="1076">
                  <c:v>0.749853171296296</c:v>
                </c:pt>
                <c:pt idx="1077">
                  <c:v>0.749853206018518</c:v>
                </c:pt>
                <c:pt idx="1078">
                  <c:v>0.749853252314815</c:v>
                </c:pt>
                <c:pt idx="1079">
                  <c:v>0.749853298611111</c:v>
                </c:pt>
                <c:pt idx="1080">
                  <c:v>0.749853344907407</c:v>
                </c:pt>
                <c:pt idx="1081">
                  <c:v>0.749853391203704</c:v>
                </c:pt>
                <c:pt idx="1082">
                  <c:v>0.7498534375</c:v>
                </c:pt>
                <c:pt idx="1083">
                  <c:v>0.749853483796296</c:v>
                </c:pt>
                <c:pt idx="1084">
                  <c:v>0.749853530092592</c:v>
                </c:pt>
                <c:pt idx="1085">
                  <c:v>0.749853576388889</c:v>
                </c:pt>
                <c:pt idx="1086">
                  <c:v>0.749853622685185</c:v>
                </c:pt>
                <c:pt idx="1087">
                  <c:v>0.749853668981481</c:v>
                </c:pt>
                <c:pt idx="1088">
                  <c:v>0.749853715277778</c:v>
                </c:pt>
                <c:pt idx="1089">
                  <c:v>0.749853761574074</c:v>
                </c:pt>
                <c:pt idx="1090">
                  <c:v>0.74985380787037</c:v>
                </c:pt>
                <c:pt idx="1091">
                  <c:v>0.749853854166667</c:v>
                </c:pt>
                <c:pt idx="1092">
                  <c:v>0.749853900462963</c:v>
                </c:pt>
                <c:pt idx="1093">
                  <c:v>0.749853946759259</c:v>
                </c:pt>
                <c:pt idx="1094">
                  <c:v>0.749853993055555</c:v>
                </c:pt>
                <c:pt idx="1095">
                  <c:v>0.74985400462963</c:v>
                </c:pt>
                <c:pt idx="1096">
                  <c:v>0.749854039351852</c:v>
                </c:pt>
                <c:pt idx="1097">
                  <c:v>0.749854085648148</c:v>
                </c:pt>
                <c:pt idx="1098">
                  <c:v>0.749854131944444</c:v>
                </c:pt>
                <c:pt idx="1099">
                  <c:v>0.749854178240741</c:v>
                </c:pt>
                <c:pt idx="1100">
                  <c:v>0.749854224537037</c:v>
                </c:pt>
                <c:pt idx="1101">
                  <c:v>0.749854270833333</c:v>
                </c:pt>
                <c:pt idx="1102">
                  <c:v>0.74985431712963</c:v>
                </c:pt>
                <c:pt idx="1103">
                  <c:v>0.749854363425926</c:v>
                </c:pt>
                <c:pt idx="1104">
                  <c:v>0.749854409722222</c:v>
                </c:pt>
                <c:pt idx="1105">
                  <c:v>0.749854456018518</c:v>
                </c:pt>
                <c:pt idx="1106">
                  <c:v>0.749854502314815</c:v>
                </c:pt>
                <c:pt idx="1107">
                  <c:v>0.749854548611111</c:v>
                </c:pt>
                <c:pt idx="1108">
                  <c:v>0.749854594907407</c:v>
                </c:pt>
                <c:pt idx="1109">
                  <c:v>0.749854641203704</c:v>
                </c:pt>
                <c:pt idx="1110">
                  <c:v>0.7498546875</c:v>
                </c:pt>
                <c:pt idx="1111">
                  <c:v>0.749854733796296</c:v>
                </c:pt>
                <c:pt idx="1112">
                  <c:v>0.749854780092593</c:v>
                </c:pt>
                <c:pt idx="1113">
                  <c:v>0.749854826388889</c:v>
                </c:pt>
                <c:pt idx="1114">
                  <c:v>0.749854837962963</c:v>
                </c:pt>
                <c:pt idx="1115">
                  <c:v>0.749854872685185</c:v>
                </c:pt>
                <c:pt idx="1116">
                  <c:v>0.749854918981481</c:v>
                </c:pt>
                <c:pt idx="1117">
                  <c:v>0.749854965277778</c:v>
                </c:pt>
                <c:pt idx="1118">
                  <c:v>0.749855011574074</c:v>
                </c:pt>
                <c:pt idx="1119">
                  <c:v>0.74985505787037</c:v>
                </c:pt>
                <c:pt idx="1120">
                  <c:v>0.749855104166667</c:v>
                </c:pt>
                <c:pt idx="1121">
                  <c:v>0.749855150462963</c:v>
                </c:pt>
                <c:pt idx="1122">
                  <c:v>0.749855196759259</c:v>
                </c:pt>
                <c:pt idx="1123">
                  <c:v>0.749855243055555</c:v>
                </c:pt>
                <c:pt idx="1124">
                  <c:v>0.749855289351852</c:v>
                </c:pt>
                <c:pt idx="1125">
                  <c:v>0.749855335648148</c:v>
                </c:pt>
                <c:pt idx="1126">
                  <c:v>0.749855381944444</c:v>
                </c:pt>
                <c:pt idx="1127">
                  <c:v>0.749855428240741</c:v>
                </c:pt>
                <c:pt idx="1128">
                  <c:v>0.749855474537037</c:v>
                </c:pt>
                <c:pt idx="1129">
                  <c:v>0.749855509259259</c:v>
                </c:pt>
                <c:pt idx="1130">
                  <c:v>0.749855520833333</c:v>
                </c:pt>
                <c:pt idx="1131">
                  <c:v>0.74985556712963</c:v>
                </c:pt>
                <c:pt idx="1132">
                  <c:v>0.749855613425926</c:v>
                </c:pt>
                <c:pt idx="1133">
                  <c:v>0.749855659722222</c:v>
                </c:pt>
                <c:pt idx="1134">
                  <c:v>0.749855706018518</c:v>
                </c:pt>
                <c:pt idx="1135">
                  <c:v>0.749855752314815</c:v>
                </c:pt>
                <c:pt idx="1136">
                  <c:v>0.749855798611111</c:v>
                </c:pt>
                <c:pt idx="1137">
                  <c:v>0.749855844907407</c:v>
                </c:pt>
                <c:pt idx="1138">
                  <c:v>0.749855891203704</c:v>
                </c:pt>
                <c:pt idx="1139">
                  <c:v>0.7498559375</c:v>
                </c:pt>
                <c:pt idx="1140">
                  <c:v>0.749855983796296</c:v>
                </c:pt>
                <c:pt idx="1141">
                  <c:v>0.749856030092593</c:v>
                </c:pt>
                <c:pt idx="1142">
                  <c:v>0.749856076388889</c:v>
                </c:pt>
                <c:pt idx="1143">
                  <c:v>0.749856122685185</c:v>
                </c:pt>
                <c:pt idx="1144">
                  <c:v>0.749856122685185</c:v>
                </c:pt>
                <c:pt idx="1145">
                  <c:v>0.749856168981481</c:v>
                </c:pt>
                <c:pt idx="1146">
                  <c:v>0.749856215277778</c:v>
                </c:pt>
                <c:pt idx="1147">
                  <c:v>0.749856261574074</c:v>
                </c:pt>
                <c:pt idx="1148">
                  <c:v>0.74985630787037</c:v>
                </c:pt>
                <c:pt idx="1149">
                  <c:v>0.749856354166667</c:v>
                </c:pt>
                <c:pt idx="1150">
                  <c:v>0.749856400462963</c:v>
                </c:pt>
                <c:pt idx="1151">
                  <c:v>0.749856446759259</c:v>
                </c:pt>
                <c:pt idx="1152">
                  <c:v>0.749856493055555</c:v>
                </c:pt>
                <c:pt idx="1153">
                  <c:v>0.749856539351852</c:v>
                </c:pt>
                <c:pt idx="1154">
                  <c:v>0.749856585648148</c:v>
                </c:pt>
                <c:pt idx="1155">
                  <c:v>0.749856631944444</c:v>
                </c:pt>
                <c:pt idx="1156">
                  <c:v>0.749856678240741</c:v>
                </c:pt>
                <c:pt idx="1157">
                  <c:v>0.749856724537037</c:v>
                </c:pt>
                <c:pt idx="1158">
                  <c:v>0.749856770833333</c:v>
                </c:pt>
                <c:pt idx="1159">
                  <c:v>0.74985681712963</c:v>
                </c:pt>
                <c:pt idx="1160">
                  <c:v>0.749856863425926</c:v>
                </c:pt>
                <c:pt idx="1161">
                  <c:v>0.749856909722222</c:v>
                </c:pt>
                <c:pt idx="1162">
                  <c:v>0.749856956018518</c:v>
                </c:pt>
                <c:pt idx="1163">
                  <c:v>0.749857002314815</c:v>
                </c:pt>
                <c:pt idx="1164">
                  <c:v>0.749857048611111</c:v>
                </c:pt>
                <c:pt idx="1165">
                  <c:v>0.749857048611111</c:v>
                </c:pt>
                <c:pt idx="1166">
                  <c:v>0.749857094907407</c:v>
                </c:pt>
                <c:pt idx="1167">
                  <c:v>0.749857141203704</c:v>
                </c:pt>
                <c:pt idx="1168">
                  <c:v>0.7498571875</c:v>
                </c:pt>
                <c:pt idx="1169">
                  <c:v>0.749857233796296</c:v>
                </c:pt>
                <c:pt idx="1170">
                  <c:v>0.749857280092592</c:v>
                </c:pt>
                <c:pt idx="1171">
                  <c:v>0.749857326388889</c:v>
                </c:pt>
                <c:pt idx="1172">
                  <c:v>0.749857372685185</c:v>
                </c:pt>
                <c:pt idx="1173">
                  <c:v>0.749857418981481</c:v>
                </c:pt>
                <c:pt idx="1174">
                  <c:v>0.749857465277778</c:v>
                </c:pt>
                <c:pt idx="1175">
                  <c:v>0.749857511574074</c:v>
                </c:pt>
                <c:pt idx="1176">
                  <c:v>0.74985755787037</c:v>
                </c:pt>
                <c:pt idx="1177">
                  <c:v>0.749857604166667</c:v>
                </c:pt>
                <c:pt idx="1178">
                  <c:v>0.749857650462963</c:v>
                </c:pt>
                <c:pt idx="1179">
                  <c:v>0.749857696759259</c:v>
                </c:pt>
                <c:pt idx="1180">
                  <c:v>0.749857743055556</c:v>
                </c:pt>
                <c:pt idx="1181">
                  <c:v>0.749857789351852</c:v>
                </c:pt>
                <c:pt idx="1182">
                  <c:v>0.749857800925926</c:v>
                </c:pt>
                <c:pt idx="1183">
                  <c:v>0.749857835648148</c:v>
                </c:pt>
                <c:pt idx="1184">
                  <c:v>0.749857881944444</c:v>
                </c:pt>
                <c:pt idx="1185">
                  <c:v>0.749857928240741</c:v>
                </c:pt>
                <c:pt idx="1186">
                  <c:v>0.749857974537037</c:v>
                </c:pt>
                <c:pt idx="1187">
                  <c:v>0.749858020833333</c:v>
                </c:pt>
                <c:pt idx="1188">
                  <c:v>0.74985806712963</c:v>
                </c:pt>
                <c:pt idx="1189">
                  <c:v>0.749858113425926</c:v>
                </c:pt>
                <c:pt idx="1190">
                  <c:v>0.749858159722222</c:v>
                </c:pt>
                <c:pt idx="1191">
                  <c:v>0.749858206018518</c:v>
                </c:pt>
                <c:pt idx="1192">
                  <c:v>0.749858252314815</c:v>
                </c:pt>
                <c:pt idx="1193">
                  <c:v>0.749858298611111</c:v>
                </c:pt>
                <c:pt idx="1194">
                  <c:v>0.749858344907407</c:v>
                </c:pt>
                <c:pt idx="1195">
                  <c:v>0.749858391203704</c:v>
                </c:pt>
                <c:pt idx="1196">
                  <c:v>0.7498584375</c:v>
                </c:pt>
                <c:pt idx="1197">
                  <c:v>0.749858483796296</c:v>
                </c:pt>
                <c:pt idx="1198">
                  <c:v>0.749858530092593</c:v>
                </c:pt>
                <c:pt idx="1199">
                  <c:v>0.749858576388889</c:v>
                </c:pt>
                <c:pt idx="1200">
                  <c:v>0.749858622685185</c:v>
                </c:pt>
                <c:pt idx="1201">
                  <c:v>0.749858668981481</c:v>
                </c:pt>
                <c:pt idx="1202">
                  <c:v>0.74985869212963</c:v>
                </c:pt>
                <c:pt idx="1203">
                  <c:v>0.749858715277778</c:v>
                </c:pt>
                <c:pt idx="1204">
                  <c:v>0.749858761574074</c:v>
                </c:pt>
                <c:pt idx="1205">
                  <c:v>0.74985880787037</c:v>
                </c:pt>
                <c:pt idx="1206">
                  <c:v>0.749858854166667</c:v>
                </c:pt>
                <c:pt idx="1207">
                  <c:v>0.749858900462963</c:v>
                </c:pt>
                <c:pt idx="1208">
                  <c:v>0.749858946759259</c:v>
                </c:pt>
                <c:pt idx="1209">
                  <c:v>0.749858993055556</c:v>
                </c:pt>
                <c:pt idx="1210">
                  <c:v>0.749859039351852</c:v>
                </c:pt>
                <c:pt idx="1211">
                  <c:v>0.749859085648148</c:v>
                </c:pt>
                <c:pt idx="1212">
                  <c:v>0.749859131944444</c:v>
                </c:pt>
                <c:pt idx="1213">
                  <c:v>0.749859178240741</c:v>
                </c:pt>
                <c:pt idx="1214">
                  <c:v>0.749859224537037</c:v>
                </c:pt>
                <c:pt idx="1215">
                  <c:v>0.749859270833333</c:v>
                </c:pt>
                <c:pt idx="1216">
                  <c:v>0.74985931712963</c:v>
                </c:pt>
                <c:pt idx="1217">
                  <c:v>0.749859363425926</c:v>
                </c:pt>
                <c:pt idx="1218">
                  <c:v>0.749859409722222</c:v>
                </c:pt>
                <c:pt idx="1219">
                  <c:v>0.749859456018518</c:v>
                </c:pt>
                <c:pt idx="1220">
                  <c:v>0.749859490740741</c:v>
                </c:pt>
                <c:pt idx="1221">
                  <c:v>0.749859502314815</c:v>
                </c:pt>
                <c:pt idx="1222">
                  <c:v>0.749859548611111</c:v>
                </c:pt>
                <c:pt idx="1223">
                  <c:v>0.749859594907407</c:v>
                </c:pt>
                <c:pt idx="1224">
                  <c:v>0.749859641203704</c:v>
                </c:pt>
                <c:pt idx="1225">
                  <c:v>0.7498596875</c:v>
                </c:pt>
                <c:pt idx="1226">
                  <c:v>0.749859733796296</c:v>
                </c:pt>
                <c:pt idx="1227">
                  <c:v>0.749859780092592</c:v>
                </c:pt>
                <c:pt idx="1228">
                  <c:v>0.749859826388889</c:v>
                </c:pt>
                <c:pt idx="1229">
                  <c:v>0.749859872685185</c:v>
                </c:pt>
                <c:pt idx="1230">
                  <c:v>0.749859918981481</c:v>
                </c:pt>
                <c:pt idx="1231">
                  <c:v>0.749859965277778</c:v>
                </c:pt>
                <c:pt idx="1232">
                  <c:v>0.749860011574074</c:v>
                </c:pt>
                <c:pt idx="1233">
                  <c:v>0.74986005787037</c:v>
                </c:pt>
                <c:pt idx="1234">
                  <c:v>0.749860104166667</c:v>
                </c:pt>
                <c:pt idx="1235">
                  <c:v>0.749860150462963</c:v>
                </c:pt>
                <c:pt idx="1236">
                  <c:v>0.749860196759259</c:v>
                </c:pt>
                <c:pt idx="1237">
                  <c:v>0.749860243055555</c:v>
                </c:pt>
                <c:pt idx="1238">
                  <c:v>0.749860289351852</c:v>
                </c:pt>
                <c:pt idx="1239">
                  <c:v>0.749860335648148</c:v>
                </c:pt>
                <c:pt idx="1240">
                  <c:v>0.749860381944444</c:v>
                </c:pt>
                <c:pt idx="1241">
                  <c:v>0.749860428240741</c:v>
                </c:pt>
                <c:pt idx="1242">
                  <c:v>0.749860474537037</c:v>
                </c:pt>
                <c:pt idx="1243">
                  <c:v>0.749860486111111</c:v>
                </c:pt>
                <c:pt idx="1244">
                  <c:v>0.749860520833333</c:v>
                </c:pt>
                <c:pt idx="1245">
                  <c:v>0.749860567129629</c:v>
                </c:pt>
                <c:pt idx="1246">
                  <c:v>0.749860613425926</c:v>
                </c:pt>
                <c:pt idx="1247">
                  <c:v>0.749860659722222</c:v>
                </c:pt>
                <c:pt idx="1248">
                  <c:v>0.749860706018519</c:v>
                </c:pt>
                <c:pt idx="1249">
                  <c:v>0.749860752314815</c:v>
                </c:pt>
                <c:pt idx="1250">
                  <c:v>0.749860798611111</c:v>
                </c:pt>
                <c:pt idx="1251">
                  <c:v>0.749860844907407</c:v>
                </c:pt>
                <c:pt idx="1252">
                  <c:v>0.749860891203704</c:v>
                </c:pt>
                <c:pt idx="1253">
                  <c:v>0.7498609375</c:v>
                </c:pt>
                <c:pt idx="1254">
                  <c:v>0.749860983796296</c:v>
                </c:pt>
                <c:pt idx="1255">
                  <c:v>0.749861030092592</c:v>
                </c:pt>
                <c:pt idx="1256">
                  <c:v>0.749861076388889</c:v>
                </c:pt>
                <c:pt idx="1257">
                  <c:v>0.749861122685185</c:v>
                </c:pt>
                <c:pt idx="1258">
                  <c:v>0.749861168981481</c:v>
                </c:pt>
                <c:pt idx="1259">
                  <c:v>0.749861215277778</c:v>
                </c:pt>
                <c:pt idx="1260">
                  <c:v>0.749861261574074</c:v>
                </c:pt>
                <c:pt idx="1261">
                  <c:v>0.74986130787037</c:v>
                </c:pt>
                <c:pt idx="1262">
                  <c:v>0.749861354166667</c:v>
                </c:pt>
                <c:pt idx="1263">
                  <c:v>0.749861365740741</c:v>
                </c:pt>
                <c:pt idx="1264">
                  <c:v>0.749861400462963</c:v>
                </c:pt>
                <c:pt idx="1265">
                  <c:v>0.749861446759259</c:v>
                </c:pt>
                <c:pt idx="1266">
                  <c:v>0.749861493055556</c:v>
                </c:pt>
                <c:pt idx="1267">
                  <c:v>0.749861539351852</c:v>
                </c:pt>
                <c:pt idx="1268">
                  <c:v>0.749861585648148</c:v>
                </c:pt>
                <c:pt idx="1269">
                  <c:v>0.749861631944444</c:v>
                </c:pt>
                <c:pt idx="1270">
                  <c:v>0.749861678240741</c:v>
                </c:pt>
                <c:pt idx="1271">
                  <c:v>0.749861724537037</c:v>
                </c:pt>
                <c:pt idx="1272">
                  <c:v>0.749861770833333</c:v>
                </c:pt>
                <c:pt idx="1273">
                  <c:v>0.74986181712963</c:v>
                </c:pt>
                <c:pt idx="1274">
                  <c:v>0.749861863425926</c:v>
                </c:pt>
                <c:pt idx="1275">
                  <c:v>0.749861909722222</c:v>
                </c:pt>
                <c:pt idx="1276">
                  <c:v>0.749861956018518</c:v>
                </c:pt>
                <c:pt idx="1277">
                  <c:v>0.749862002314815</c:v>
                </c:pt>
                <c:pt idx="1278">
                  <c:v>0.749862048611111</c:v>
                </c:pt>
                <c:pt idx="1279">
                  <c:v>0.749862071759259</c:v>
                </c:pt>
                <c:pt idx="1280">
                  <c:v>0.749862094907407</c:v>
                </c:pt>
                <c:pt idx="1281">
                  <c:v>0.749862141203704</c:v>
                </c:pt>
                <c:pt idx="1282">
                  <c:v>0.7498621875</c:v>
                </c:pt>
                <c:pt idx="1283">
                  <c:v>0.749862233796296</c:v>
                </c:pt>
                <c:pt idx="1284">
                  <c:v>0.749862280092593</c:v>
                </c:pt>
                <c:pt idx="1285">
                  <c:v>0.749862326388889</c:v>
                </c:pt>
                <c:pt idx="1286">
                  <c:v>0.749862372685185</c:v>
                </c:pt>
                <c:pt idx="1287">
                  <c:v>0.749862418981481</c:v>
                </c:pt>
                <c:pt idx="1288">
                  <c:v>0.749862465277778</c:v>
                </c:pt>
                <c:pt idx="1289">
                  <c:v>0.749862511574074</c:v>
                </c:pt>
                <c:pt idx="1290">
                  <c:v>0.74986255787037</c:v>
                </c:pt>
                <c:pt idx="1291">
                  <c:v>0.749862604166667</c:v>
                </c:pt>
                <c:pt idx="1292">
                  <c:v>0.749862650462963</c:v>
                </c:pt>
                <c:pt idx="1293">
                  <c:v>0.749862696759259</c:v>
                </c:pt>
                <c:pt idx="1294">
                  <c:v>0.749862743055555</c:v>
                </c:pt>
                <c:pt idx="1295">
                  <c:v>0.749862789351852</c:v>
                </c:pt>
                <c:pt idx="1296">
                  <c:v>0.749862835648148</c:v>
                </c:pt>
                <c:pt idx="1297">
                  <c:v>0.749862881944444</c:v>
                </c:pt>
                <c:pt idx="1298">
                  <c:v>0.749862928240741</c:v>
                </c:pt>
                <c:pt idx="1299">
                  <c:v>0.749862951388889</c:v>
                </c:pt>
                <c:pt idx="1300">
                  <c:v>0.749862974537037</c:v>
                </c:pt>
                <c:pt idx="1301">
                  <c:v>0.749863020833333</c:v>
                </c:pt>
                <c:pt idx="1302">
                  <c:v>0.74986306712963</c:v>
                </c:pt>
                <c:pt idx="1303">
                  <c:v>0.749863113425926</c:v>
                </c:pt>
                <c:pt idx="1304">
                  <c:v>0.749863159722222</c:v>
                </c:pt>
                <c:pt idx="1305">
                  <c:v>0.749863206018518</c:v>
                </c:pt>
                <c:pt idx="1306">
                  <c:v>0.749863263888889</c:v>
                </c:pt>
                <c:pt idx="1307">
                  <c:v>0.749863310185185</c:v>
                </c:pt>
                <c:pt idx="1308">
                  <c:v>0.749863356481481</c:v>
                </c:pt>
                <c:pt idx="1309">
                  <c:v>0.749863402777778</c:v>
                </c:pt>
                <c:pt idx="1310">
                  <c:v>0.749863449074074</c:v>
                </c:pt>
                <c:pt idx="1311">
                  <c:v>0.74986349537037</c:v>
                </c:pt>
                <c:pt idx="1312">
                  <c:v>0.749863541666667</c:v>
                </c:pt>
                <c:pt idx="1313">
                  <c:v>0.749863587962963</c:v>
                </c:pt>
                <c:pt idx="1314">
                  <c:v>0.749863634259259</c:v>
                </c:pt>
                <c:pt idx="1315">
                  <c:v>0.749863680555555</c:v>
                </c:pt>
                <c:pt idx="1316">
                  <c:v>0.749863726851852</c:v>
                </c:pt>
                <c:pt idx="1317">
                  <c:v>0.749863773148148</c:v>
                </c:pt>
                <c:pt idx="1318">
                  <c:v>0.749863819444444</c:v>
                </c:pt>
                <c:pt idx="1319">
                  <c:v>0.749863865740741</c:v>
                </c:pt>
                <c:pt idx="1320">
                  <c:v>0.749863912037037</c:v>
                </c:pt>
                <c:pt idx="1321">
                  <c:v>0.749863958333333</c:v>
                </c:pt>
                <c:pt idx="1322">
                  <c:v>0.749863981481481</c:v>
                </c:pt>
                <c:pt idx="1323">
                  <c:v>0.74986400462963</c:v>
                </c:pt>
                <c:pt idx="1324">
                  <c:v>0.749864050925926</c:v>
                </c:pt>
                <c:pt idx="1325">
                  <c:v>0.749864097222222</c:v>
                </c:pt>
                <c:pt idx="1326">
                  <c:v>0.749864143518518</c:v>
                </c:pt>
                <c:pt idx="1327">
                  <c:v>0.749864189814815</c:v>
                </c:pt>
                <c:pt idx="1328">
                  <c:v>0.749864236111111</c:v>
                </c:pt>
                <c:pt idx="1329">
                  <c:v>0.749864282407407</c:v>
                </c:pt>
                <c:pt idx="1330">
                  <c:v>0.749864328703704</c:v>
                </c:pt>
                <c:pt idx="1331">
                  <c:v>0.749864375</c:v>
                </c:pt>
                <c:pt idx="1332">
                  <c:v>0.749864421296296</c:v>
                </c:pt>
                <c:pt idx="1333">
                  <c:v>0.749864467592593</c:v>
                </c:pt>
                <c:pt idx="1334">
                  <c:v>0.749864513888889</c:v>
                </c:pt>
                <c:pt idx="1335">
                  <c:v>0.749864560185185</c:v>
                </c:pt>
                <c:pt idx="1336">
                  <c:v>0.749864606481481</c:v>
                </c:pt>
                <c:pt idx="1337">
                  <c:v>0.749864652777778</c:v>
                </c:pt>
                <c:pt idx="1338">
                  <c:v>0.749864699074074</c:v>
                </c:pt>
                <c:pt idx="1339">
                  <c:v>0.749864699074074</c:v>
                </c:pt>
                <c:pt idx="1340">
                  <c:v>0.74986474537037</c:v>
                </c:pt>
                <c:pt idx="1341">
                  <c:v>0.749864791666667</c:v>
                </c:pt>
                <c:pt idx="1342">
                  <c:v>0.749864837962963</c:v>
                </c:pt>
                <c:pt idx="1343">
                  <c:v>0.749864884259259</c:v>
                </c:pt>
                <c:pt idx="1344">
                  <c:v>0.749864930555555</c:v>
                </c:pt>
                <c:pt idx="1345">
                  <c:v>0.749864976851852</c:v>
                </c:pt>
                <c:pt idx="1346">
                  <c:v>0.749865023148148</c:v>
                </c:pt>
                <c:pt idx="1347">
                  <c:v>0.749865069444444</c:v>
                </c:pt>
                <c:pt idx="1348">
                  <c:v>0.749865115740741</c:v>
                </c:pt>
                <c:pt idx="1349">
                  <c:v>0.749865162037037</c:v>
                </c:pt>
                <c:pt idx="1350">
                  <c:v>0.749865208333333</c:v>
                </c:pt>
                <c:pt idx="1351">
                  <c:v>0.74986525462963</c:v>
                </c:pt>
                <c:pt idx="1352">
                  <c:v>0.749865300925926</c:v>
                </c:pt>
                <c:pt idx="1353">
                  <c:v>0.749865347222222</c:v>
                </c:pt>
                <c:pt idx="1354">
                  <c:v>0.749865393518518</c:v>
                </c:pt>
                <c:pt idx="1355">
                  <c:v>0.749865439814815</c:v>
                </c:pt>
                <c:pt idx="1356">
                  <c:v>0.749865486111111</c:v>
                </c:pt>
                <c:pt idx="1357">
                  <c:v>0.749865532407407</c:v>
                </c:pt>
                <c:pt idx="1358">
                  <c:v>0.749865578703704</c:v>
                </c:pt>
                <c:pt idx="1359">
                  <c:v>0.749865625</c:v>
                </c:pt>
                <c:pt idx="1360">
                  <c:v>0.749865671296296</c:v>
                </c:pt>
                <c:pt idx="1361">
                  <c:v>0.749865717592592</c:v>
                </c:pt>
                <c:pt idx="1362">
                  <c:v>0.749865763888889</c:v>
                </c:pt>
                <c:pt idx="1363">
                  <c:v>0.749865810185185</c:v>
                </c:pt>
                <c:pt idx="1364">
                  <c:v>0.749865833333333</c:v>
                </c:pt>
                <c:pt idx="1365">
                  <c:v>0.749865856481481</c:v>
                </c:pt>
                <c:pt idx="1366">
                  <c:v>0.749865902777778</c:v>
                </c:pt>
                <c:pt idx="1367">
                  <c:v>0.749865949074074</c:v>
                </c:pt>
                <c:pt idx="1368">
                  <c:v>0.74986599537037</c:v>
                </c:pt>
                <c:pt idx="1369">
                  <c:v>0.749866041666667</c:v>
                </c:pt>
                <c:pt idx="1370">
                  <c:v>0.749866087962963</c:v>
                </c:pt>
                <c:pt idx="1371">
                  <c:v>0.749866134259259</c:v>
                </c:pt>
                <c:pt idx="1372">
                  <c:v>0.749866180555556</c:v>
                </c:pt>
                <c:pt idx="1373">
                  <c:v>0.749866226851852</c:v>
                </c:pt>
                <c:pt idx="1374">
                  <c:v>0.749866273148148</c:v>
                </c:pt>
                <c:pt idx="1375">
                  <c:v>0.749866319444444</c:v>
                </c:pt>
                <c:pt idx="1376">
                  <c:v>0.749866365740741</c:v>
                </c:pt>
                <c:pt idx="1377">
                  <c:v>0.749866412037037</c:v>
                </c:pt>
                <c:pt idx="1378">
                  <c:v>0.749866458333333</c:v>
                </c:pt>
                <c:pt idx="1379">
                  <c:v>0.749866504629629</c:v>
                </c:pt>
                <c:pt idx="1380">
                  <c:v>0.749866550925926</c:v>
                </c:pt>
                <c:pt idx="1381">
                  <c:v>0.749866597222222</c:v>
                </c:pt>
                <c:pt idx="1382">
                  <c:v>0.749866643518518</c:v>
                </c:pt>
                <c:pt idx="1383">
                  <c:v>0.749866655092592</c:v>
                </c:pt>
                <c:pt idx="1384">
                  <c:v>0.749866689814815</c:v>
                </c:pt>
                <c:pt idx="1385">
                  <c:v>0.749866736111111</c:v>
                </c:pt>
                <c:pt idx="1386">
                  <c:v>0.749866782407407</c:v>
                </c:pt>
                <c:pt idx="1387">
                  <c:v>0.749866828703704</c:v>
                </c:pt>
                <c:pt idx="1388">
                  <c:v>0.749866875</c:v>
                </c:pt>
                <c:pt idx="1389">
                  <c:v>0.749866921296296</c:v>
                </c:pt>
                <c:pt idx="1390">
                  <c:v>0.749866967592593</c:v>
                </c:pt>
                <c:pt idx="1391">
                  <c:v>0.749867013888889</c:v>
                </c:pt>
                <c:pt idx="1392">
                  <c:v>0.749867060185185</c:v>
                </c:pt>
                <c:pt idx="1393">
                  <c:v>0.749867106481481</c:v>
                </c:pt>
                <c:pt idx="1394">
                  <c:v>0.749867152777778</c:v>
                </c:pt>
                <c:pt idx="1395">
                  <c:v>0.749867199074074</c:v>
                </c:pt>
                <c:pt idx="1396">
                  <c:v>0.74986724537037</c:v>
                </c:pt>
                <c:pt idx="1397">
                  <c:v>0.749867291666667</c:v>
                </c:pt>
                <c:pt idx="1398">
                  <c:v>0.749867337962963</c:v>
                </c:pt>
                <c:pt idx="1399">
                  <c:v>0.749867384259259</c:v>
                </c:pt>
                <c:pt idx="1400">
                  <c:v>0.749867430555556</c:v>
                </c:pt>
                <c:pt idx="1401">
                  <c:v>0.749867476851852</c:v>
                </c:pt>
                <c:pt idx="1402">
                  <c:v>0.749867523148148</c:v>
                </c:pt>
                <c:pt idx="1403">
                  <c:v>0.749867569444444</c:v>
                </c:pt>
                <c:pt idx="1404">
                  <c:v>0.749867615740741</c:v>
                </c:pt>
                <c:pt idx="1405">
                  <c:v>0.749867638888889</c:v>
                </c:pt>
                <c:pt idx="1406">
                  <c:v>0.749867662037037</c:v>
                </c:pt>
                <c:pt idx="1407">
                  <c:v>0.749867708333333</c:v>
                </c:pt>
                <c:pt idx="1408">
                  <c:v>0.74986775462963</c:v>
                </c:pt>
                <c:pt idx="1409">
                  <c:v>0.749867800925926</c:v>
                </c:pt>
                <c:pt idx="1410">
                  <c:v>0.749867847222222</c:v>
                </c:pt>
                <c:pt idx="1411">
                  <c:v>0.749867893518518</c:v>
                </c:pt>
                <c:pt idx="1412">
                  <c:v>0.749867939814815</c:v>
                </c:pt>
                <c:pt idx="1413">
                  <c:v>0.749867986111111</c:v>
                </c:pt>
                <c:pt idx="1414">
                  <c:v>0.749868032407407</c:v>
                </c:pt>
                <c:pt idx="1415">
                  <c:v>0.749868078703704</c:v>
                </c:pt>
                <c:pt idx="1416">
                  <c:v>0.749868125</c:v>
                </c:pt>
                <c:pt idx="1417">
                  <c:v>0.749868171296296</c:v>
                </c:pt>
                <c:pt idx="1418">
                  <c:v>0.749868217592593</c:v>
                </c:pt>
                <c:pt idx="1419">
                  <c:v>0.749868263888889</c:v>
                </c:pt>
                <c:pt idx="1420">
                  <c:v>0.749868310185185</c:v>
                </c:pt>
                <c:pt idx="1421">
                  <c:v>0.749868356481481</c:v>
                </c:pt>
                <c:pt idx="1422">
                  <c:v>0.749868402777778</c:v>
                </c:pt>
                <c:pt idx="1423">
                  <c:v>0.749868449074074</c:v>
                </c:pt>
                <c:pt idx="1424">
                  <c:v>0.74986849537037</c:v>
                </c:pt>
                <c:pt idx="1425">
                  <c:v>0.749868541666667</c:v>
                </c:pt>
                <c:pt idx="1426">
                  <c:v>0.749868587962963</c:v>
                </c:pt>
                <c:pt idx="1427">
                  <c:v>0.749868622685185</c:v>
                </c:pt>
                <c:pt idx="1428">
                  <c:v>0.749868634259259</c:v>
                </c:pt>
                <c:pt idx="1429">
                  <c:v>0.749868680555555</c:v>
                </c:pt>
                <c:pt idx="1430">
                  <c:v>0.749868726851852</c:v>
                </c:pt>
                <c:pt idx="1431">
                  <c:v>0.749868773148148</c:v>
                </c:pt>
                <c:pt idx="1432">
                  <c:v>0.749868819444444</c:v>
                </c:pt>
                <c:pt idx="1433">
                  <c:v>0.749868865740741</c:v>
                </c:pt>
                <c:pt idx="1434">
                  <c:v>0.749868912037037</c:v>
                </c:pt>
                <c:pt idx="1435">
                  <c:v>0.749868958333333</c:v>
                </c:pt>
                <c:pt idx="1436">
                  <c:v>0.749869004629629</c:v>
                </c:pt>
                <c:pt idx="1437">
                  <c:v>0.749869050925926</c:v>
                </c:pt>
                <c:pt idx="1438">
                  <c:v>0.749869097222222</c:v>
                </c:pt>
                <c:pt idx="1439">
                  <c:v>0.749869143518518</c:v>
                </c:pt>
                <c:pt idx="1440">
                  <c:v>0.749869189814815</c:v>
                </c:pt>
                <c:pt idx="1441">
                  <c:v>0.749869236111111</c:v>
                </c:pt>
                <c:pt idx="1442">
                  <c:v>0.749869282407407</c:v>
                </c:pt>
                <c:pt idx="1443">
                  <c:v>0.749869328703704</c:v>
                </c:pt>
                <c:pt idx="1444">
                  <c:v>0.749869375</c:v>
                </c:pt>
                <c:pt idx="1445">
                  <c:v>0.749869421296296</c:v>
                </c:pt>
                <c:pt idx="1446">
                  <c:v>0.749869467592592</c:v>
                </c:pt>
                <c:pt idx="1447">
                  <c:v>0.749869513888889</c:v>
                </c:pt>
                <c:pt idx="1448">
                  <c:v>0.749869560185185</c:v>
                </c:pt>
                <c:pt idx="1449">
                  <c:v>0.749869606481481</c:v>
                </c:pt>
                <c:pt idx="1450">
                  <c:v>0.749869606481481</c:v>
                </c:pt>
                <c:pt idx="1451">
                  <c:v>0.749869652777778</c:v>
                </c:pt>
                <c:pt idx="1452">
                  <c:v>0.749869699074074</c:v>
                </c:pt>
                <c:pt idx="1453">
                  <c:v>0.74986974537037</c:v>
                </c:pt>
                <c:pt idx="1454">
                  <c:v>0.749869791666667</c:v>
                </c:pt>
                <c:pt idx="1455">
                  <c:v>0.749869837962963</c:v>
                </c:pt>
                <c:pt idx="1456">
                  <c:v>0.749869884259259</c:v>
                </c:pt>
                <c:pt idx="1457">
                  <c:v>0.749869930555556</c:v>
                </c:pt>
                <c:pt idx="1458">
                  <c:v>0.749869976851852</c:v>
                </c:pt>
                <c:pt idx="1459">
                  <c:v>0.749870023148148</c:v>
                </c:pt>
                <c:pt idx="1460">
                  <c:v>0.749870069444444</c:v>
                </c:pt>
                <c:pt idx="1461">
                  <c:v>0.749870115740741</c:v>
                </c:pt>
                <c:pt idx="1462">
                  <c:v>0.749870162037037</c:v>
                </c:pt>
                <c:pt idx="1463">
                  <c:v>0.749870208333333</c:v>
                </c:pt>
                <c:pt idx="1464">
                  <c:v>0.749870254629629</c:v>
                </c:pt>
                <c:pt idx="1465">
                  <c:v>0.749870300925926</c:v>
                </c:pt>
                <c:pt idx="1466">
                  <c:v>0.7498703125</c:v>
                </c:pt>
                <c:pt idx="1467">
                  <c:v>0.749870347222222</c:v>
                </c:pt>
                <c:pt idx="1468">
                  <c:v>0.749870393518519</c:v>
                </c:pt>
                <c:pt idx="1469">
                  <c:v>0.749870439814815</c:v>
                </c:pt>
                <c:pt idx="1470">
                  <c:v>0.749870486111111</c:v>
                </c:pt>
                <c:pt idx="1471">
                  <c:v>0.749870532407407</c:v>
                </c:pt>
                <c:pt idx="1472">
                  <c:v>0.749870578703704</c:v>
                </c:pt>
                <c:pt idx="1473">
                  <c:v>0.749870625</c:v>
                </c:pt>
                <c:pt idx="1474">
                  <c:v>0.749870671296296</c:v>
                </c:pt>
                <c:pt idx="1475">
                  <c:v>0.749870717592593</c:v>
                </c:pt>
                <c:pt idx="1476">
                  <c:v>0.749870763888889</c:v>
                </c:pt>
                <c:pt idx="1477">
                  <c:v>0.749870810185185</c:v>
                </c:pt>
                <c:pt idx="1478">
                  <c:v>0.749870856481481</c:v>
                </c:pt>
                <c:pt idx="1479">
                  <c:v>0.749870902777778</c:v>
                </c:pt>
                <c:pt idx="1480">
                  <c:v>0.749870949074074</c:v>
                </c:pt>
                <c:pt idx="1481">
                  <c:v>0.74987099537037</c:v>
                </c:pt>
                <c:pt idx="1482">
                  <c:v>0.749871041666667</c:v>
                </c:pt>
                <c:pt idx="1483">
                  <c:v>0.749871087962963</c:v>
                </c:pt>
                <c:pt idx="1484">
                  <c:v>0.749871134259259</c:v>
                </c:pt>
                <c:pt idx="1485">
                  <c:v>0.749871180555555</c:v>
                </c:pt>
                <c:pt idx="1486">
                  <c:v>0.749871226851852</c:v>
                </c:pt>
                <c:pt idx="1487">
                  <c:v>0.74987125</c:v>
                </c:pt>
                <c:pt idx="1488">
                  <c:v>0.749871273148148</c:v>
                </c:pt>
                <c:pt idx="1489">
                  <c:v>0.749871319444444</c:v>
                </c:pt>
                <c:pt idx="1490">
                  <c:v>0.749871365740741</c:v>
                </c:pt>
                <c:pt idx="1491">
                  <c:v>0.749871412037037</c:v>
                </c:pt>
                <c:pt idx="1492">
                  <c:v>0.749871458333333</c:v>
                </c:pt>
                <c:pt idx="1493">
                  <c:v>0.74987150462963</c:v>
                </c:pt>
                <c:pt idx="1494">
                  <c:v>0.749871550925926</c:v>
                </c:pt>
                <c:pt idx="1495">
                  <c:v>0.749871597222222</c:v>
                </c:pt>
                <c:pt idx="1496">
                  <c:v>0.749871643518518</c:v>
                </c:pt>
                <c:pt idx="1497">
                  <c:v>0.749871689814815</c:v>
                </c:pt>
                <c:pt idx="1498">
                  <c:v>0.749871736111111</c:v>
                </c:pt>
                <c:pt idx="1499">
                  <c:v>0.749871782407407</c:v>
                </c:pt>
                <c:pt idx="1500">
                  <c:v>0.749871828703704</c:v>
                </c:pt>
                <c:pt idx="1501">
                  <c:v>0.749871851851852</c:v>
                </c:pt>
                <c:pt idx="1502">
                  <c:v>0.749871875</c:v>
                </c:pt>
                <c:pt idx="1503">
                  <c:v>0.749871921296296</c:v>
                </c:pt>
                <c:pt idx="1504">
                  <c:v>0.749871967592592</c:v>
                </c:pt>
                <c:pt idx="1505">
                  <c:v>0.749872013888889</c:v>
                </c:pt>
                <c:pt idx="1506">
                  <c:v>0.749872060185185</c:v>
                </c:pt>
                <c:pt idx="1507">
                  <c:v>0.749872106481481</c:v>
                </c:pt>
                <c:pt idx="1508">
                  <c:v>0.749872152777778</c:v>
                </c:pt>
                <c:pt idx="1509">
                  <c:v>0.749872199074074</c:v>
                </c:pt>
                <c:pt idx="1510">
                  <c:v>0.74987224537037</c:v>
                </c:pt>
                <c:pt idx="1511">
                  <c:v>0.749872291666667</c:v>
                </c:pt>
                <c:pt idx="1512">
                  <c:v>0.749872337962963</c:v>
                </c:pt>
                <c:pt idx="1513">
                  <c:v>0.749872384259259</c:v>
                </c:pt>
                <c:pt idx="1514">
                  <c:v>0.749872430555555</c:v>
                </c:pt>
                <c:pt idx="1515">
                  <c:v>0.749872476851852</c:v>
                </c:pt>
                <c:pt idx="1516">
                  <c:v>0.749872523148148</c:v>
                </c:pt>
                <c:pt idx="1517">
                  <c:v>0.749872569444444</c:v>
                </c:pt>
                <c:pt idx="1518">
                  <c:v>0.749872615740741</c:v>
                </c:pt>
                <c:pt idx="1519">
                  <c:v>0.749872662037037</c:v>
                </c:pt>
                <c:pt idx="1520">
                  <c:v>0.749872708333333</c:v>
                </c:pt>
                <c:pt idx="1521">
                  <c:v>0.74987275462963</c:v>
                </c:pt>
                <c:pt idx="1522">
                  <c:v>0.749872800925926</c:v>
                </c:pt>
                <c:pt idx="1523">
                  <c:v>0.749872847222222</c:v>
                </c:pt>
                <c:pt idx="1524">
                  <c:v>0.749872893518518</c:v>
                </c:pt>
                <c:pt idx="1525">
                  <c:v>0.749872916666666</c:v>
                </c:pt>
                <c:pt idx="1526">
                  <c:v>0.749872939814815</c:v>
                </c:pt>
                <c:pt idx="1527">
                  <c:v>0.749872986111111</c:v>
                </c:pt>
                <c:pt idx="1528">
                  <c:v>0.749873032407407</c:v>
                </c:pt>
                <c:pt idx="1529">
                  <c:v>0.749873078703704</c:v>
                </c:pt>
                <c:pt idx="1530">
                  <c:v>0.749873125</c:v>
                </c:pt>
                <c:pt idx="1531">
                  <c:v>0.749873171296296</c:v>
                </c:pt>
                <c:pt idx="1532">
                  <c:v>0.749873217592592</c:v>
                </c:pt>
                <c:pt idx="1533">
                  <c:v>0.749873263888889</c:v>
                </c:pt>
                <c:pt idx="1534">
                  <c:v>0.749873310185185</c:v>
                </c:pt>
                <c:pt idx="1535">
                  <c:v>0.749873356481481</c:v>
                </c:pt>
                <c:pt idx="1536">
                  <c:v>0.749873402777778</c:v>
                </c:pt>
                <c:pt idx="1537">
                  <c:v>0.749873449074074</c:v>
                </c:pt>
                <c:pt idx="1538">
                  <c:v>0.74987349537037</c:v>
                </c:pt>
                <c:pt idx="1539">
                  <c:v>0.749873541666667</c:v>
                </c:pt>
                <c:pt idx="1540">
                  <c:v>0.749873587962963</c:v>
                </c:pt>
                <c:pt idx="1541">
                  <c:v>0.749873634259259</c:v>
                </c:pt>
                <c:pt idx="1542">
                  <c:v>0.749873680555556</c:v>
                </c:pt>
                <c:pt idx="1543">
                  <c:v>0.749873726851852</c:v>
                </c:pt>
                <c:pt idx="1544">
                  <c:v>0.749873773148148</c:v>
                </c:pt>
                <c:pt idx="1545">
                  <c:v>0.74987380787037</c:v>
                </c:pt>
                <c:pt idx="1546">
                  <c:v>0.749873819444444</c:v>
                </c:pt>
                <c:pt idx="1547">
                  <c:v>0.749873865740741</c:v>
                </c:pt>
                <c:pt idx="1548">
                  <c:v>0.749873912037037</c:v>
                </c:pt>
                <c:pt idx="1549">
                  <c:v>0.749873958333333</c:v>
                </c:pt>
                <c:pt idx="1550">
                  <c:v>0.74987400462963</c:v>
                </c:pt>
                <c:pt idx="1551">
                  <c:v>0.749874050925926</c:v>
                </c:pt>
                <c:pt idx="1552">
                  <c:v>0.749874097222222</c:v>
                </c:pt>
                <c:pt idx="1553">
                  <c:v>0.749874143518518</c:v>
                </c:pt>
                <c:pt idx="1554">
                  <c:v>0.749874189814815</c:v>
                </c:pt>
                <c:pt idx="1555">
                  <c:v>0.749874236111111</c:v>
                </c:pt>
                <c:pt idx="1556">
                  <c:v>0.749874282407407</c:v>
                </c:pt>
                <c:pt idx="1557">
                  <c:v>0.749874328703704</c:v>
                </c:pt>
                <c:pt idx="1558">
                  <c:v>0.749874375</c:v>
                </c:pt>
                <c:pt idx="1559">
                  <c:v>0.749874421296296</c:v>
                </c:pt>
                <c:pt idx="1560">
                  <c:v>0.749874467592593</c:v>
                </c:pt>
                <c:pt idx="1561">
                  <c:v>0.749874513888889</c:v>
                </c:pt>
                <c:pt idx="1562">
                  <c:v>0.749874560185185</c:v>
                </c:pt>
                <c:pt idx="1563">
                  <c:v>0.749874606481481</c:v>
                </c:pt>
                <c:pt idx="1564">
                  <c:v>0.749874652777778</c:v>
                </c:pt>
                <c:pt idx="1565">
                  <c:v>0.749874675925926</c:v>
                </c:pt>
                <c:pt idx="1566">
                  <c:v>0.749874699074074</c:v>
                </c:pt>
                <c:pt idx="1567">
                  <c:v>0.74987474537037</c:v>
                </c:pt>
                <c:pt idx="1568">
                  <c:v>0.749874791666667</c:v>
                </c:pt>
                <c:pt idx="1569">
                  <c:v>0.749874837962963</c:v>
                </c:pt>
                <c:pt idx="1570">
                  <c:v>0.749874884259259</c:v>
                </c:pt>
                <c:pt idx="1571">
                  <c:v>0.749874930555555</c:v>
                </c:pt>
                <c:pt idx="1572">
                  <c:v>0.749874976851852</c:v>
                </c:pt>
                <c:pt idx="1573">
                  <c:v>0.749875023148148</c:v>
                </c:pt>
                <c:pt idx="1574">
                  <c:v>0.749875069444444</c:v>
                </c:pt>
                <c:pt idx="1575">
                  <c:v>0.749875115740741</c:v>
                </c:pt>
                <c:pt idx="1576">
                  <c:v>0.749875162037037</c:v>
                </c:pt>
                <c:pt idx="1577">
                  <c:v>0.749875208333333</c:v>
                </c:pt>
                <c:pt idx="1578">
                  <c:v>0.74987525462963</c:v>
                </c:pt>
                <c:pt idx="1579">
                  <c:v>0.749875300925926</c:v>
                </c:pt>
                <c:pt idx="1580">
                  <c:v>0.749875347222222</c:v>
                </c:pt>
                <c:pt idx="1581">
                  <c:v>0.749875393518518</c:v>
                </c:pt>
                <c:pt idx="1582">
                  <c:v>0.749875439814815</c:v>
                </c:pt>
                <c:pt idx="1583">
                  <c:v>0.749875486111111</c:v>
                </c:pt>
                <c:pt idx="1584">
                  <c:v>0.749875532407407</c:v>
                </c:pt>
                <c:pt idx="1585">
                  <c:v>0.749875578703704</c:v>
                </c:pt>
                <c:pt idx="1586">
                  <c:v>0.749875625</c:v>
                </c:pt>
                <c:pt idx="1587">
                  <c:v>0.749875671296296</c:v>
                </c:pt>
                <c:pt idx="1588">
                  <c:v>0.749875717592593</c:v>
                </c:pt>
                <c:pt idx="1589">
                  <c:v>0.749875763888889</c:v>
                </c:pt>
                <c:pt idx="1590">
                  <c:v>0.749875810185185</c:v>
                </c:pt>
                <c:pt idx="1591">
                  <c:v>0.749875856481481</c:v>
                </c:pt>
                <c:pt idx="1592">
                  <c:v>0.749875902777778</c:v>
                </c:pt>
                <c:pt idx="1593">
                  <c:v>0.749875949074074</c:v>
                </c:pt>
                <c:pt idx="1594">
                  <c:v>0.74987599537037</c:v>
                </c:pt>
                <c:pt idx="1595">
                  <c:v>0.749876041666667</c:v>
                </c:pt>
                <c:pt idx="1596">
                  <c:v>0.749876087962963</c:v>
                </c:pt>
                <c:pt idx="1597">
                  <c:v>0.749876134259259</c:v>
                </c:pt>
                <c:pt idx="1598">
                  <c:v>0.749876180555555</c:v>
                </c:pt>
                <c:pt idx="1599">
                  <c:v>0.749876226851852</c:v>
                </c:pt>
                <c:pt idx="1600">
                  <c:v>0.749876273148148</c:v>
                </c:pt>
                <c:pt idx="1601">
                  <c:v>0.749876319444444</c:v>
                </c:pt>
                <c:pt idx="1602">
                  <c:v>0.749876365740741</c:v>
                </c:pt>
                <c:pt idx="1603">
                  <c:v>0.749876412037037</c:v>
                </c:pt>
                <c:pt idx="1604">
                  <c:v>0.749876458333333</c:v>
                </c:pt>
                <c:pt idx="1605">
                  <c:v>0.74987650462963</c:v>
                </c:pt>
                <c:pt idx="1606">
                  <c:v>0.749876527777778</c:v>
                </c:pt>
                <c:pt idx="1607">
                  <c:v>0.749876550925926</c:v>
                </c:pt>
                <c:pt idx="1608">
                  <c:v>0.749876597222222</c:v>
                </c:pt>
                <c:pt idx="1609">
                  <c:v>0.749876643518518</c:v>
                </c:pt>
                <c:pt idx="1610">
                  <c:v>0.749876689814815</c:v>
                </c:pt>
                <c:pt idx="1611">
                  <c:v>0.749876736111111</c:v>
                </c:pt>
                <c:pt idx="1612">
                  <c:v>0.749876782407407</c:v>
                </c:pt>
                <c:pt idx="1613">
                  <c:v>0.749876828703704</c:v>
                </c:pt>
                <c:pt idx="1614">
                  <c:v>0.749876875</c:v>
                </c:pt>
                <c:pt idx="1615">
                  <c:v>0.749876921296296</c:v>
                </c:pt>
                <c:pt idx="1616">
                  <c:v>0.749876967592593</c:v>
                </c:pt>
                <c:pt idx="1617">
                  <c:v>0.749877013888889</c:v>
                </c:pt>
                <c:pt idx="1618">
                  <c:v>0.749877060185185</c:v>
                </c:pt>
                <c:pt idx="1619">
                  <c:v>0.749877106481481</c:v>
                </c:pt>
                <c:pt idx="1620">
                  <c:v>0.749877152777778</c:v>
                </c:pt>
                <c:pt idx="1621">
                  <c:v>0.749877199074074</c:v>
                </c:pt>
                <c:pt idx="1622">
                  <c:v>0.74987724537037</c:v>
                </c:pt>
                <c:pt idx="1623">
                  <c:v>0.749877291666667</c:v>
                </c:pt>
                <c:pt idx="1624">
                  <c:v>0.749877337962963</c:v>
                </c:pt>
                <c:pt idx="1625">
                  <c:v>0.749877384259259</c:v>
                </c:pt>
                <c:pt idx="1626">
                  <c:v>0.749877430555556</c:v>
                </c:pt>
                <c:pt idx="1627">
                  <c:v>0.749877476851852</c:v>
                </c:pt>
                <c:pt idx="1628">
                  <c:v>0.749877523148148</c:v>
                </c:pt>
                <c:pt idx="1629">
                  <c:v>0.749877569444444</c:v>
                </c:pt>
                <c:pt idx="1630">
                  <c:v>0.749877615740741</c:v>
                </c:pt>
                <c:pt idx="1631">
                  <c:v>0.749877662037037</c:v>
                </c:pt>
                <c:pt idx="1632">
                  <c:v>0.749877673611111</c:v>
                </c:pt>
                <c:pt idx="1633">
                  <c:v>0.749877708333333</c:v>
                </c:pt>
                <c:pt idx="1634">
                  <c:v>0.74987775462963</c:v>
                </c:pt>
                <c:pt idx="1635">
                  <c:v>0.749877800925926</c:v>
                </c:pt>
                <c:pt idx="1636">
                  <c:v>0.749877847222222</c:v>
                </c:pt>
                <c:pt idx="1637">
                  <c:v>0.749877893518518</c:v>
                </c:pt>
                <c:pt idx="1638">
                  <c:v>0.749877939814815</c:v>
                </c:pt>
                <c:pt idx="1639">
                  <c:v>0.749877986111111</c:v>
                </c:pt>
                <c:pt idx="1640">
                  <c:v>0.749878032407407</c:v>
                </c:pt>
                <c:pt idx="1641">
                  <c:v>0.749878078703704</c:v>
                </c:pt>
                <c:pt idx="1642">
                  <c:v>0.749878125</c:v>
                </c:pt>
                <c:pt idx="1643">
                  <c:v>0.749878171296296</c:v>
                </c:pt>
                <c:pt idx="1644">
                  <c:v>0.749878217592593</c:v>
                </c:pt>
                <c:pt idx="1645">
                  <c:v>0.749878263888889</c:v>
                </c:pt>
                <c:pt idx="1646">
                  <c:v>0.749878310185185</c:v>
                </c:pt>
                <c:pt idx="1647">
                  <c:v>0.749878356481481</c:v>
                </c:pt>
                <c:pt idx="1648">
                  <c:v>0.749878402777778</c:v>
                </c:pt>
                <c:pt idx="1649">
                  <c:v>0.7498784375</c:v>
                </c:pt>
                <c:pt idx="1650">
                  <c:v>0.749878449074074</c:v>
                </c:pt>
                <c:pt idx="1651">
                  <c:v>0.74987849537037</c:v>
                </c:pt>
                <c:pt idx="1652">
                  <c:v>0.749878541666666</c:v>
                </c:pt>
                <c:pt idx="1653">
                  <c:v>0.749878587962963</c:v>
                </c:pt>
                <c:pt idx="1654">
                  <c:v>0.749878634259259</c:v>
                </c:pt>
                <c:pt idx="1655">
                  <c:v>0.749878680555556</c:v>
                </c:pt>
                <c:pt idx="1656">
                  <c:v>0.749878726851852</c:v>
                </c:pt>
                <c:pt idx="1657">
                  <c:v>0.749878773148148</c:v>
                </c:pt>
                <c:pt idx="1658">
                  <c:v>0.749878819444444</c:v>
                </c:pt>
                <c:pt idx="1659">
                  <c:v>0.749878865740741</c:v>
                </c:pt>
                <c:pt idx="1660">
                  <c:v>0.749878912037037</c:v>
                </c:pt>
                <c:pt idx="1661">
                  <c:v>0.749878958333333</c:v>
                </c:pt>
                <c:pt idx="1662">
                  <c:v>0.74987900462963</c:v>
                </c:pt>
                <c:pt idx="1663">
                  <c:v>0.749879050925926</c:v>
                </c:pt>
                <c:pt idx="1664">
                  <c:v>0.749879097222222</c:v>
                </c:pt>
                <c:pt idx="1665">
                  <c:v>0.749879143518518</c:v>
                </c:pt>
                <c:pt idx="1666">
                  <c:v>0.749879166666667</c:v>
                </c:pt>
                <c:pt idx="1667">
                  <c:v>0.749879189814815</c:v>
                </c:pt>
                <c:pt idx="1668">
                  <c:v>0.749879236111111</c:v>
                </c:pt>
                <c:pt idx="1669">
                  <c:v>0.749879282407407</c:v>
                </c:pt>
                <c:pt idx="1670">
                  <c:v>0.749879328703704</c:v>
                </c:pt>
                <c:pt idx="1671">
                  <c:v>0.749879375</c:v>
                </c:pt>
                <c:pt idx="1672">
                  <c:v>0.749879421296296</c:v>
                </c:pt>
                <c:pt idx="1673">
                  <c:v>0.749879467592593</c:v>
                </c:pt>
                <c:pt idx="1674">
                  <c:v>0.749879513888889</c:v>
                </c:pt>
                <c:pt idx="1675">
                  <c:v>0.749879560185185</c:v>
                </c:pt>
                <c:pt idx="1676">
                  <c:v>0.749879606481481</c:v>
                </c:pt>
                <c:pt idx="1677">
                  <c:v>0.749879652777778</c:v>
                </c:pt>
                <c:pt idx="1678">
                  <c:v>0.749879699074074</c:v>
                </c:pt>
                <c:pt idx="1679">
                  <c:v>0.74987974537037</c:v>
                </c:pt>
                <c:pt idx="1680">
                  <c:v>0.749879791666667</c:v>
                </c:pt>
                <c:pt idx="1681">
                  <c:v>0.749879837962963</c:v>
                </c:pt>
                <c:pt idx="1682">
                  <c:v>0.749879884259259</c:v>
                </c:pt>
                <c:pt idx="1683">
                  <c:v>0.749879930555555</c:v>
                </c:pt>
                <c:pt idx="1684">
                  <c:v>0.749879976851852</c:v>
                </c:pt>
                <c:pt idx="1685">
                  <c:v>0.749880023148148</c:v>
                </c:pt>
                <c:pt idx="1686">
                  <c:v>0.749880069444444</c:v>
                </c:pt>
                <c:pt idx="1687">
                  <c:v>0.749880115740741</c:v>
                </c:pt>
                <c:pt idx="1688">
                  <c:v>0.749880162037037</c:v>
                </c:pt>
                <c:pt idx="1689">
                  <c:v>0.749880208333333</c:v>
                </c:pt>
                <c:pt idx="1690">
                  <c:v>0.749880219907407</c:v>
                </c:pt>
                <c:pt idx="1691">
                  <c:v>0.74988025462963</c:v>
                </c:pt>
                <c:pt idx="1692">
                  <c:v>0.749880300925926</c:v>
                </c:pt>
                <c:pt idx="1693">
                  <c:v>0.749880347222222</c:v>
                </c:pt>
                <c:pt idx="1694">
                  <c:v>0.749880393518518</c:v>
                </c:pt>
                <c:pt idx="1695">
                  <c:v>0.749880439814815</c:v>
                </c:pt>
                <c:pt idx="1696">
                  <c:v>0.749880486111111</c:v>
                </c:pt>
                <c:pt idx="1697">
                  <c:v>0.749880532407407</c:v>
                </c:pt>
                <c:pt idx="1698">
                  <c:v>0.749880578703704</c:v>
                </c:pt>
                <c:pt idx="1699">
                  <c:v>0.749880625</c:v>
                </c:pt>
                <c:pt idx="1700">
                  <c:v>0.749880671296296</c:v>
                </c:pt>
                <c:pt idx="1701">
                  <c:v>0.749880717592592</c:v>
                </c:pt>
                <c:pt idx="1702">
                  <c:v>0.749880763888889</c:v>
                </c:pt>
                <c:pt idx="1703">
                  <c:v>0.749880810185185</c:v>
                </c:pt>
                <c:pt idx="1704">
                  <c:v>0.749880833333333</c:v>
                </c:pt>
                <c:pt idx="1705">
                  <c:v>0.749880856481481</c:v>
                </c:pt>
                <c:pt idx="1706">
                  <c:v>0.749880902777778</c:v>
                </c:pt>
                <c:pt idx="1707">
                  <c:v>0.749880949074074</c:v>
                </c:pt>
                <c:pt idx="1708">
                  <c:v>0.74988099537037</c:v>
                </c:pt>
                <c:pt idx="1709">
                  <c:v>0.749881041666667</c:v>
                </c:pt>
                <c:pt idx="1710">
                  <c:v>0.749881087962963</c:v>
                </c:pt>
                <c:pt idx="1711">
                  <c:v>0.749881134259259</c:v>
                </c:pt>
                <c:pt idx="1712">
                  <c:v>0.749881180555555</c:v>
                </c:pt>
                <c:pt idx="1713">
                  <c:v>0.749881226851852</c:v>
                </c:pt>
                <c:pt idx="1714">
                  <c:v>0.749881273148148</c:v>
                </c:pt>
                <c:pt idx="1715">
                  <c:v>0.749881319444444</c:v>
                </c:pt>
                <c:pt idx="1716">
                  <c:v>0.749881365740741</c:v>
                </c:pt>
                <c:pt idx="1717">
                  <c:v>0.749881412037037</c:v>
                </c:pt>
                <c:pt idx="1718">
                  <c:v>0.749881458333333</c:v>
                </c:pt>
                <c:pt idx="1719">
                  <c:v>0.749881504629629</c:v>
                </c:pt>
                <c:pt idx="1720">
                  <c:v>0.749881550925926</c:v>
                </c:pt>
                <c:pt idx="1721">
                  <c:v>0.749881597222222</c:v>
                </c:pt>
                <c:pt idx="1722">
                  <c:v>0.749881643518519</c:v>
                </c:pt>
                <c:pt idx="1723">
                  <c:v>0.749881689814815</c:v>
                </c:pt>
                <c:pt idx="1724">
                  <c:v>0.749881736111111</c:v>
                </c:pt>
                <c:pt idx="1725">
                  <c:v>0.749881782407407</c:v>
                </c:pt>
                <c:pt idx="1726">
                  <c:v>0.749881828703704</c:v>
                </c:pt>
                <c:pt idx="1727">
                  <c:v>0.749881875</c:v>
                </c:pt>
                <c:pt idx="1728">
                  <c:v>0.749881921296296</c:v>
                </c:pt>
                <c:pt idx="1729">
                  <c:v>0.749881921296296</c:v>
                </c:pt>
                <c:pt idx="1730">
                  <c:v>0.749881967592593</c:v>
                </c:pt>
                <c:pt idx="1731">
                  <c:v>0.749882013888889</c:v>
                </c:pt>
                <c:pt idx="1732">
                  <c:v>0.749882060185185</c:v>
                </c:pt>
                <c:pt idx="1733">
                  <c:v>0.749882106481481</c:v>
                </c:pt>
                <c:pt idx="1734">
                  <c:v>0.749882152777778</c:v>
                </c:pt>
                <c:pt idx="1735">
                  <c:v>0.749882199074074</c:v>
                </c:pt>
                <c:pt idx="1736">
                  <c:v>0.74988224537037</c:v>
                </c:pt>
                <c:pt idx="1737">
                  <c:v>0.749882291666667</c:v>
                </c:pt>
                <c:pt idx="1738">
                  <c:v>0.749882337962963</c:v>
                </c:pt>
                <c:pt idx="1739">
                  <c:v>0.749882384259259</c:v>
                </c:pt>
                <c:pt idx="1740">
                  <c:v>0.749882430555556</c:v>
                </c:pt>
                <c:pt idx="1741">
                  <c:v>0.749882476851852</c:v>
                </c:pt>
                <c:pt idx="1742">
                  <c:v>0.749882523148148</c:v>
                </c:pt>
                <c:pt idx="1743">
                  <c:v>0.749882569444444</c:v>
                </c:pt>
                <c:pt idx="1744">
                  <c:v>0.749882615740741</c:v>
                </c:pt>
                <c:pt idx="1745">
                  <c:v>0.749882650462963</c:v>
                </c:pt>
                <c:pt idx="1746">
                  <c:v>0.749882662037037</c:v>
                </c:pt>
                <c:pt idx="1747">
                  <c:v>0.749882708333333</c:v>
                </c:pt>
                <c:pt idx="1748">
                  <c:v>0.74988275462963</c:v>
                </c:pt>
                <c:pt idx="1749">
                  <c:v>0.749882800925926</c:v>
                </c:pt>
                <c:pt idx="1750">
                  <c:v>0.749882847222222</c:v>
                </c:pt>
                <c:pt idx="1751">
                  <c:v>0.749882893518518</c:v>
                </c:pt>
                <c:pt idx="1752">
                  <c:v>0.749882939814815</c:v>
                </c:pt>
                <c:pt idx="1753">
                  <c:v>0.749882986111111</c:v>
                </c:pt>
                <c:pt idx="1754">
                  <c:v>0.749883032407407</c:v>
                </c:pt>
                <c:pt idx="1755">
                  <c:v>0.749883078703704</c:v>
                </c:pt>
                <c:pt idx="1756">
                  <c:v>0.749883125</c:v>
                </c:pt>
                <c:pt idx="1757">
                  <c:v>0.749883171296296</c:v>
                </c:pt>
                <c:pt idx="1758">
                  <c:v>0.749883217592592</c:v>
                </c:pt>
                <c:pt idx="1759">
                  <c:v>0.749883263888889</c:v>
                </c:pt>
                <c:pt idx="1760">
                  <c:v>0.749883298611111</c:v>
                </c:pt>
                <c:pt idx="1761">
                  <c:v>0.749883310185185</c:v>
                </c:pt>
                <c:pt idx="1762">
                  <c:v>0.749883356481481</c:v>
                </c:pt>
                <c:pt idx="1763">
                  <c:v>0.749883402777778</c:v>
                </c:pt>
                <c:pt idx="1764">
                  <c:v>0.749883449074074</c:v>
                </c:pt>
                <c:pt idx="1765">
                  <c:v>0.74988349537037</c:v>
                </c:pt>
                <c:pt idx="1766">
                  <c:v>0.749883541666667</c:v>
                </c:pt>
                <c:pt idx="1767">
                  <c:v>0.749883587962963</c:v>
                </c:pt>
                <c:pt idx="1768">
                  <c:v>0.749883634259259</c:v>
                </c:pt>
                <c:pt idx="1769">
                  <c:v>0.749883680555555</c:v>
                </c:pt>
                <c:pt idx="1770">
                  <c:v>0.749883726851852</c:v>
                </c:pt>
                <c:pt idx="1771">
                  <c:v>0.749883773148148</c:v>
                </c:pt>
                <c:pt idx="1772">
                  <c:v>0.749883819444444</c:v>
                </c:pt>
                <c:pt idx="1773">
                  <c:v>0.749883865740741</c:v>
                </c:pt>
                <c:pt idx="1774">
                  <c:v>0.749883912037037</c:v>
                </c:pt>
                <c:pt idx="1775">
                  <c:v>0.749883958333333</c:v>
                </c:pt>
                <c:pt idx="1776">
                  <c:v>0.74988400462963</c:v>
                </c:pt>
                <c:pt idx="1777">
                  <c:v>0.749884027777778</c:v>
                </c:pt>
                <c:pt idx="1778">
                  <c:v>0.749884050925926</c:v>
                </c:pt>
                <c:pt idx="1779">
                  <c:v>0.749884097222222</c:v>
                </c:pt>
                <c:pt idx="1780">
                  <c:v>0.749884143518518</c:v>
                </c:pt>
                <c:pt idx="1781">
                  <c:v>0.749884189814815</c:v>
                </c:pt>
                <c:pt idx="1782">
                  <c:v>0.749884236111111</c:v>
                </c:pt>
                <c:pt idx="1783">
                  <c:v>0.749884282407407</c:v>
                </c:pt>
                <c:pt idx="1784">
                  <c:v>0.749884328703704</c:v>
                </c:pt>
                <c:pt idx="1785">
                  <c:v>0.749884375</c:v>
                </c:pt>
                <c:pt idx="1786">
                  <c:v>0.749884421296296</c:v>
                </c:pt>
                <c:pt idx="1787">
                  <c:v>0.749884467592592</c:v>
                </c:pt>
                <c:pt idx="1788">
                  <c:v>0.749884513888889</c:v>
                </c:pt>
                <c:pt idx="1789">
                  <c:v>0.749884560185185</c:v>
                </c:pt>
                <c:pt idx="1790">
                  <c:v>0.749884606481482</c:v>
                </c:pt>
                <c:pt idx="1791">
                  <c:v>0.749884652777778</c:v>
                </c:pt>
                <c:pt idx="1792">
                  <c:v>0.749884699074074</c:v>
                </c:pt>
                <c:pt idx="1793">
                  <c:v>0.74988474537037</c:v>
                </c:pt>
                <c:pt idx="1794">
                  <c:v>0.749884791666667</c:v>
                </c:pt>
                <c:pt idx="1795">
                  <c:v>0.749884837962963</c:v>
                </c:pt>
                <c:pt idx="1796">
                  <c:v>0.749884884259259</c:v>
                </c:pt>
                <c:pt idx="1797">
                  <c:v>0.749884930555555</c:v>
                </c:pt>
                <c:pt idx="1798">
                  <c:v>0.749884976851852</c:v>
                </c:pt>
                <c:pt idx="1799">
                  <c:v>0.749885023148148</c:v>
                </c:pt>
                <c:pt idx="1800">
                  <c:v>0.749885069444444</c:v>
                </c:pt>
                <c:pt idx="1801">
                  <c:v>0.749885115740741</c:v>
                </c:pt>
                <c:pt idx="1802">
                  <c:v>0.749885162037037</c:v>
                </c:pt>
                <c:pt idx="1803">
                  <c:v>0.749885196759259</c:v>
                </c:pt>
                <c:pt idx="1804">
                  <c:v>0.749885208333333</c:v>
                </c:pt>
                <c:pt idx="1805">
                  <c:v>0.74988525462963</c:v>
                </c:pt>
                <c:pt idx="1806">
                  <c:v>0.749885300925926</c:v>
                </c:pt>
                <c:pt idx="1807">
                  <c:v>0.749885347222222</c:v>
                </c:pt>
                <c:pt idx="1808">
                  <c:v>0.749885393518518</c:v>
                </c:pt>
                <c:pt idx="1809">
                  <c:v>0.749885439814815</c:v>
                </c:pt>
                <c:pt idx="1810">
                  <c:v>0.749885486111111</c:v>
                </c:pt>
                <c:pt idx="1811">
                  <c:v>0.749885532407407</c:v>
                </c:pt>
                <c:pt idx="1812">
                  <c:v>0.749885578703704</c:v>
                </c:pt>
                <c:pt idx="1813">
                  <c:v>0.749885625</c:v>
                </c:pt>
                <c:pt idx="1814">
                  <c:v>0.749885671296296</c:v>
                </c:pt>
                <c:pt idx="1815">
                  <c:v>0.749885717592593</c:v>
                </c:pt>
                <c:pt idx="1816">
                  <c:v>0.749885763888889</c:v>
                </c:pt>
                <c:pt idx="1817">
                  <c:v>0.749885810185185</c:v>
                </c:pt>
                <c:pt idx="1818">
                  <c:v>0.749885856481481</c:v>
                </c:pt>
                <c:pt idx="1819">
                  <c:v>0.749885902777778</c:v>
                </c:pt>
                <c:pt idx="1820">
                  <c:v>0.749885949074074</c:v>
                </c:pt>
                <c:pt idx="1821">
                  <c:v>0.74988599537037</c:v>
                </c:pt>
                <c:pt idx="1822">
                  <c:v>0.749886041666667</c:v>
                </c:pt>
                <c:pt idx="1823">
                  <c:v>0.749886076388889</c:v>
                </c:pt>
                <c:pt idx="1824">
                  <c:v>0.749886087962963</c:v>
                </c:pt>
                <c:pt idx="1825">
                  <c:v>0.749886134259259</c:v>
                </c:pt>
                <c:pt idx="1826">
                  <c:v>0.749886180555555</c:v>
                </c:pt>
                <c:pt idx="1827">
                  <c:v>0.749886226851852</c:v>
                </c:pt>
                <c:pt idx="1828">
                  <c:v>0.749886273148148</c:v>
                </c:pt>
                <c:pt idx="1829">
                  <c:v>0.749886319444444</c:v>
                </c:pt>
                <c:pt idx="1830">
                  <c:v>0.749886365740741</c:v>
                </c:pt>
                <c:pt idx="1831">
                  <c:v>0.749886412037037</c:v>
                </c:pt>
                <c:pt idx="1832">
                  <c:v>0.749886458333333</c:v>
                </c:pt>
                <c:pt idx="1833">
                  <c:v>0.74988650462963</c:v>
                </c:pt>
                <c:pt idx="1834">
                  <c:v>0.749886550925926</c:v>
                </c:pt>
                <c:pt idx="1835">
                  <c:v>0.749886608796296</c:v>
                </c:pt>
                <c:pt idx="1836">
                  <c:v>0.749886655092593</c:v>
                </c:pt>
                <c:pt idx="1837">
                  <c:v>0.749886701388889</c:v>
                </c:pt>
                <c:pt idx="1838">
                  <c:v>0.749886747685185</c:v>
                </c:pt>
                <c:pt idx="1839">
                  <c:v>0.749886793981481</c:v>
                </c:pt>
                <c:pt idx="1840">
                  <c:v>0.749886840277778</c:v>
                </c:pt>
                <c:pt idx="1841">
                  <c:v>0.749886886574074</c:v>
                </c:pt>
                <c:pt idx="1842">
                  <c:v>0.74988693287037</c:v>
                </c:pt>
                <c:pt idx="1843">
                  <c:v>0.749886979166667</c:v>
                </c:pt>
                <c:pt idx="1844">
                  <c:v>0.749887002314815</c:v>
                </c:pt>
                <c:pt idx="1845">
                  <c:v>0.749887025462963</c:v>
                </c:pt>
                <c:pt idx="1846">
                  <c:v>0.749887071759259</c:v>
                </c:pt>
                <c:pt idx="1847">
                  <c:v>0.749887118055556</c:v>
                </c:pt>
                <c:pt idx="1848">
                  <c:v>0.749887164351852</c:v>
                </c:pt>
                <c:pt idx="1849">
                  <c:v>0.749887210648148</c:v>
                </c:pt>
                <c:pt idx="1850">
                  <c:v>0.749887256944444</c:v>
                </c:pt>
                <c:pt idx="1851">
                  <c:v>0.749887303240741</c:v>
                </c:pt>
                <c:pt idx="1852">
                  <c:v>0.749887349537037</c:v>
                </c:pt>
                <c:pt idx="1853">
                  <c:v>0.749887395833333</c:v>
                </c:pt>
                <c:pt idx="1854">
                  <c:v>0.74988744212963</c:v>
                </c:pt>
                <c:pt idx="1855">
                  <c:v>0.749887488425926</c:v>
                </c:pt>
                <c:pt idx="1856">
                  <c:v>0.749887534722222</c:v>
                </c:pt>
                <c:pt idx="1857">
                  <c:v>0.749887581018518</c:v>
                </c:pt>
                <c:pt idx="1858">
                  <c:v>0.749887627314815</c:v>
                </c:pt>
                <c:pt idx="1859">
                  <c:v>0.749887627314815</c:v>
                </c:pt>
                <c:pt idx="1860">
                  <c:v>0.749887673611111</c:v>
                </c:pt>
                <c:pt idx="1861">
                  <c:v>0.749887719907407</c:v>
                </c:pt>
                <c:pt idx="1862">
                  <c:v>0.749887766203704</c:v>
                </c:pt>
                <c:pt idx="1863">
                  <c:v>0.7498878125</c:v>
                </c:pt>
                <c:pt idx="1864">
                  <c:v>0.749887858796296</c:v>
                </c:pt>
                <c:pt idx="1865">
                  <c:v>0.749887905092593</c:v>
                </c:pt>
                <c:pt idx="1866">
                  <c:v>0.749887951388889</c:v>
                </c:pt>
                <c:pt idx="1867">
                  <c:v>0.749887997685185</c:v>
                </c:pt>
                <c:pt idx="1868">
                  <c:v>0.749888043981481</c:v>
                </c:pt>
                <c:pt idx="1869">
                  <c:v>0.749888090277778</c:v>
                </c:pt>
                <c:pt idx="1870">
                  <c:v>0.749888136574074</c:v>
                </c:pt>
                <c:pt idx="1871">
                  <c:v>0.74988818287037</c:v>
                </c:pt>
                <c:pt idx="1872">
                  <c:v>0.749888229166667</c:v>
                </c:pt>
                <c:pt idx="1873">
                  <c:v>0.749888275462963</c:v>
                </c:pt>
                <c:pt idx="1874">
                  <c:v>0.749888310185185</c:v>
                </c:pt>
                <c:pt idx="1875">
                  <c:v>0.749888321759259</c:v>
                </c:pt>
                <c:pt idx="1876">
                  <c:v>0.749888368055556</c:v>
                </c:pt>
                <c:pt idx="1877">
                  <c:v>0.749888414351852</c:v>
                </c:pt>
                <c:pt idx="1878">
                  <c:v>0.749888460648148</c:v>
                </c:pt>
                <c:pt idx="1879">
                  <c:v>0.749888506944444</c:v>
                </c:pt>
                <c:pt idx="1880">
                  <c:v>0.749888553240741</c:v>
                </c:pt>
                <c:pt idx="1881">
                  <c:v>0.749888599537037</c:v>
                </c:pt>
                <c:pt idx="1882">
                  <c:v>0.749888645833333</c:v>
                </c:pt>
                <c:pt idx="1883">
                  <c:v>0.74988869212963</c:v>
                </c:pt>
                <c:pt idx="1884">
                  <c:v>0.749888738425926</c:v>
                </c:pt>
                <c:pt idx="1885">
                  <c:v>0.749888784722222</c:v>
                </c:pt>
                <c:pt idx="1886">
                  <c:v>0.749888831018518</c:v>
                </c:pt>
                <c:pt idx="1887">
                  <c:v>0.749888877314815</c:v>
                </c:pt>
                <c:pt idx="1888">
                  <c:v>0.749888923611111</c:v>
                </c:pt>
                <c:pt idx="1889">
                  <c:v>0.749888969907407</c:v>
                </c:pt>
                <c:pt idx="1890">
                  <c:v>0.74988900462963</c:v>
                </c:pt>
                <c:pt idx="1891">
                  <c:v>0.749889016203704</c:v>
                </c:pt>
                <c:pt idx="1892">
                  <c:v>0.7498890625</c:v>
                </c:pt>
                <c:pt idx="1893">
                  <c:v>0.749889108796296</c:v>
                </c:pt>
                <c:pt idx="1894">
                  <c:v>0.749889155092592</c:v>
                </c:pt>
                <c:pt idx="1895">
                  <c:v>0.749889201388889</c:v>
                </c:pt>
                <c:pt idx="1896">
                  <c:v>0.749889247685185</c:v>
                </c:pt>
                <c:pt idx="1897">
                  <c:v>0.749889293981481</c:v>
                </c:pt>
                <c:pt idx="1898">
                  <c:v>0.749889340277778</c:v>
                </c:pt>
                <c:pt idx="1899">
                  <c:v>0.749889386574074</c:v>
                </c:pt>
                <c:pt idx="1900">
                  <c:v>0.74988943287037</c:v>
                </c:pt>
                <c:pt idx="1901">
                  <c:v>0.749889479166667</c:v>
                </c:pt>
                <c:pt idx="1902">
                  <c:v>0.749889525462963</c:v>
                </c:pt>
                <c:pt idx="1903">
                  <c:v>0.749889571759259</c:v>
                </c:pt>
                <c:pt idx="1904">
                  <c:v>0.749889618055555</c:v>
                </c:pt>
                <c:pt idx="1905">
                  <c:v>0.749889664351852</c:v>
                </c:pt>
                <c:pt idx="1906">
                  <c:v>0.749889664351852</c:v>
                </c:pt>
                <c:pt idx="1907">
                  <c:v>0.749889710648148</c:v>
                </c:pt>
                <c:pt idx="1908">
                  <c:v>0.749889756944444</c:v>
                </c:pt>
                <c:pt idx="1909">
                  <c:v>0.749889803240741</c:v>
                </c:pt>
                <c:pt idx="1910">
                  <c:v>0.749889849537037</c:v>
                </c:pt>
                <c:pt idx="1911">
                  <c:v>0.749889895833333</c:v>
                </c:pt>
                <c:pt idx="1912">
                  <c:v>0.749889942129629</c:v>
                </c:pt>
                <c:pt idx="1913">
                  <c:v>0.749889988425926</c:v>
                </c:pt>
                <c:pt idx="1914">
                  <c:v>0.749890034722222</c:v>
                </c:pt>
                <c:pt idx="1915">
                  <c:v>0.749890081018519</c:v>
                </c:pt>
                <c:pt idx="1916">
                  <c:v>0.749890127314815</c:v>
                </c:pt>
                <c:pt idx="1917">
                  <c:v>0.749890173611111</c:v>
                </c:pt>
                <c:pt idx="1918">
                  <c:v>0.749890219907407</c:v>
                </c:pt>
                <c:pt idx="1919">
                  <c:v>0.749890266203704</c:v>
                </c:pt>
                <c:pt idx="1920">
                  <c:v>0.749890289351852</c:v>
                </c:pt>
                <c:pt idx="1921">
                  <c:v>0.7498903125</c:v>
                </c:pt>
                <c:pt idx="1922">
                  <c:v>0.749890358796296</c:v>
                </c:pt>
                <c:pt idx="1923">
                  <c:v>0.749890405092592</c:v>
                </c:pt>
                <c:pt idx="1924">
                  <c:v>0.749890451388889</c:v>
                </c:pt>
                <c:pt idx="1925">
                  <c:v>0.749890497685185</c:v>
                </c:pt>
                <c:pt idx="1926">
                  <c:v>0.749890543981481</c:v>
                </c:pt>
                <c:pt idx="1927">
                  <c:v>0.749890590277778</c:v>
                </c:pt>
                <c:pt idx="1928">
                  <c:v>0.749890636574074</c:v>
                </c:pt>
                <c:pt idx="1929">
                  <c:v>0.74989068287037</c:v>
                </c:pt>
                <c:pt idx="1930">
                  <c:v>0.749890729166667</c:v>
                </c:pt>
                <c:pt idx="1931">
                  <c:v>0.749890775462963</c:v>
                </c:pt>
                <c:pt idx="1932">
                  <c:v>0.749890821759259</c:v>
                </c:pt>
                <c:pt idx="1933">
                  <c:v>0.749890868055556</c:v>
                </c:pt>
                <c:pt idx="1934">
                  <c:v>0.749890914351852</c:v>
                </c:pt>
                <c:pt idx="1935">
                  <c:v>0.749890960648148</c:v>
                </c:pt>
                <c:pt idx="1936">
                  <c:v>0.749891006944444</c:v>
                </c:pt>
                <c:pt idx="1937">
                  <c:v>0.749891053240741</c:v>
                </c:pt>
                <c:pt idx="1938">
                  <c:v>0.749891099537037</c:v>
                </c:pt>
                <c:pt idx="1939">
                  <c:v>0.749891145833333</c:v>
                </c:pt>
                <c:pt idx="1940">
                  <c:v>0.749891145833333</c:v>
                </c:pt>
                <c:pt idx="1941">
                  <c:v>0.74989119212963</c:v>
                </c:pt>
                <c:pt idx="1942">
                  <c:v>0.749891238425926</c:v>
                </c:pt>
                <c:pt idx="1943">
                  <c:v>0.749891284722222</c:v>
                </c:pt>
                <c:pt idx="1944">
                  <c:v>0.749891331018518</c:v>
                </c:pt>
                <c:pt idx="1945">
                  <c:v>0.749891377314815</c:v>
                </c:pt>
                <c:pt idx="1946">
                  <c:v>0.749891423611111</c:v>
                </c:pt>
                <c:pt idx="1947">
                  <c:v>0.749891469907407</c:v>
                </c:pt>
                <c:pt idx="1948">
                  <c:v>0.749891516203704</c:v>
                </c:pt>
                <c:pt idx="1949">
                  <c:v>0.7498915625</c:v>
                </c:pt>
                <c:pt idx="1950">
                  <c:v>0.749891608796296</c:v>
                </c:pt>
                <c:pt idx="1951">
                  <c:v>0.749891655092593</c:v>
                </c:pt>
                <c:pt idx="1952">
                  <c:v>0.749891701388889</c:v>
                </c:pt>
                <c:pt idx="1953">
                  <c:v>0.749891747685185</c:v>
                </c:pt>
                <c:pt idx="1954">
                  <c:v>0.749891793981481</c:v>
                </c:pt>
                <c:pt idx="1955">
                  <c:v>0.749891840277778</c:v>
                </c:pt>
                <c:pt idx="1956">
                  <c:v>0.749891886574074</c:v>
                </c:pt>
                <c:pt idx="1957">
                  <c:v>0.74989193287037</c:v>
                </c:pt>
                <c:pt idx="1958">
                  <c:v>0.749891979166667</c:v>
                </c:pt>
                <c:pt idx="1959">
                  <c:v>0.749892025462963</c:v>
                </c:pt>
                <c:pt idx="1960">
                  <c:v>0.749892048611111</c:v>
                </c:pt>
                <c:pt idx="1961">
                  <c:v>0.749892071759259</c:v>
                </c:pt>
                <c:pt idx="1962">
                  <c:v>0.749892118055555</c:v>
                </c:pt>
                <c:pt idx="1963">
                  <c:v>0.749892164351852</c:v>
                </c:pt>
                <c:pt idx="1964">
                  <c:v>0.749892210648148</c:v>
                </c:pt>
                <c:pt idx="1965">
                  <c:v>0.749892256944444</c:v>
                </c:pt>
                <c:pt idx="1966">
                  <c:v>0.749892303240741</c:v>
                </c:pt>
                <c:pt idx="1967">
                  <c:v>0.749892349537037</c:v>
                </c:pt>
                <c:pt idx="1968">
                  <c:v>0.749892395833333</c:v>
                </c:pt>
                <c:pt idx="1969">
                  <c:v>0.74989244212963</c:v>
                </c:pt>
                <c:pt idx="1970">
                  <c:v>0.749892488425926</c:v>
                </c:pt>
                <c:pt idx="1971">
                  <c:v>0.749892534722222</c:v>
                </c:pt>
                <c:pt idx="1972">
                  <c:v>0.749892581018518</c:v>
                </c:pt>
                <c:pt idx="1973">
                  <c:v>0.749892627314815</c:v>
                </c:pt>
                <c:pt idx="1974">
                  <c:v>0.749892673611111</c:v>
                </c:pt>
                <c:pt idx="1975">
                  <c:v>0.749892719907407</c:v>
                </c:pt>
                <c:pt idx="1976">
                  <c:v>0.749892766203704</c:v>
                </c:pt>
                <c:pt idx="1977">
                  <c:v>0.7498928125</c:v>
                </c:pt>
                <c:pt idx="1978">
                  <c:v>0.749892835648148</c:v>
                </c:pt>
                <c:pt idx="1979">
                  <c:v>0.749892858796296</c:v>
                </c:pt>
                <c:pt idx="1980">
                  <c:v>0.749892905092592</c:v>
                </c:pt>
                <c:pt idx="1981">
                  <c:v>0.749892951388889</c:v>
                </c:pt>
                <c:pt idx="1982">
                  <c:v>0.749892997685185</c:v>
                </c:pt>
                <c:pt idx="1983">
                  <c:v>0.749893043981481</c:v>
                </c:pt>
                <c:pt idx="1984">
                  <c:v>0.749893090277778</c:v>
                </c:pt>
                <c:pt idx="1985">
                  <c:v>0.749893136574074</c:v>
                </c:pt>
                <c:pt idx="1986">
                  <c:v>0.74989318287037</c:v>
                </c:pt>
                <c:pt idx="1987">
                  <c:v>0.749893229166667</c:v>
                </c:pt>
                <c:pt idx="1988">
                  <c:v>0.749893275462963</c:v>
                </c:pt>
                <c:pt idx="1989">
                  <c:v>0.749893321759259</c:v>
                </c:pt>
                <c:pt idx="1990">
                  <c:v>0.749893368055555</c:v>
                </c:pt>
                <c:pt idx="1991">
                  <c:v>0.749893414351852</c:v>
                </c:pt>
                <c:pt idx="1992">
                  <c:v>0.749893460648148</c:v>
                </c:pt>
                <c:pt idx="1993">
                  <c:v>0.749893506944444</c:v>
                </c:pt>
                <c:pt idx="1994">
                  <c:v>0.749893553240741</c:v>
                </c:pt>
                <c:pt idx="1995">
                  <c:v>0.749893564814815</c:v>
                </c:pt>
                <c:pt idx="1996">
                  <c:v>0.749893599537037</c:v>
                </c:pt>
                <c:pt idx="1997">
                  <c:v>0.749893645833333</c:v>
                </c:pt>
                <c:pt idx="1998">
                  <c:v>0.74989369212963</c:v>
                </c:pt>
                <c:pt idx="1999">
                  <c:v>0.749893738425926</c:v>
                </c:pt>
                <c:pt idx="2000">
                  <c:v>0.749893784722222</c:v>
                </c:pt>
                <c:pt idx="2001">
                  <c:v>0.749893831018519</c:v>
                </c:pt>
                <c:pt idx="2002">
                  <c:v>0.749893877314815</c:v>
                </c:pt>
                <c:pt idx="2003">
                  <c:v>0.749893923611111</c:v>
                </c:pt>
                <c:pt idx="2004">
                  <c:v>0.749893969907407</c:v>
                </c:pt>
                <c:pt idx="2005">
                  <c:v>0.749894016203704</c:v>
                </c:pt>
                <c:pt idx="2006">
                  <c:v>0.7498940625</c:v>
                </c:pt>
                <c:pt idx="2007">
                  <c:v>0.749894108796296</c:v>
                </c:pt>
                <c:pt idx="2008">
                  <c:v>0.749894155092592</c:v>
                </c:pt>
                <c:pt idx="2009">
                  <c:v>0.749894189814815</c:v>
                </c:pt>
                <c:pt idx="2010">
                  <c:v>0.749894201388889</c:v>
                </c:pt>
                <c:pt idx="2011">
                  <c:v>0.749894247685185</c:v>
                </c:pt>
                <c:pt idx="2012">
                  <c:v>0.749894293981481</c:v>
                </c:pt>
                <c:pt idx="2013">
                  <c:v>0.749894340277778</c:v>
                </c:pt>
                <c:pt idx="2014">
                  <c:v>0.749894386574074</c:v>
                </c:pt>
                <c:pt idx="2015">
                  <c:v>0.74989443287037</c:v>
                </c:pt>
                <c:pt idx="2016">
                  <c:v>0.749894479166667</c:v>
                </c:pt>
                <c:pt idx="2017">
                  <c:v>0.749894525462963</c:v>
                </c:pt>
                <c:pt idx="2018">
                  <c:v>0.749894571759259</c:v>
                </c:pt>
                <c:pt idx="2019">
                  <c:v>0.749894618055555</c:v>
                </c:pt>
                <c:pt idx="2020">
                  <c:v>0.749894664351852</c:v>
                </c:pt>
                <c:pt idx="2021">
                  <c:v>0.749894710648148</c:v>
                </c:pt>
                <c:pt idx="2022">
                  <c:v>0.749894756944444</c:v>
                </c:pt>
                <c:pt idx="2023">
                  <c:v>0.749894803240741</c:v>
                </c:pt>
                <c:pt idx="2024">
                  <c:v>0.749894814814815</c:v>
                </c:pt>
                <c:pt idx="2025">
                  <c:v>0.749894849537037</c:v>
                </c:pt>
                <c:pt idx="2026">
                  <c:v>0.749894895833333</c:v>
                </c:pt>
                <c:pt idx="2027">
                  <c:v>0.74989494212963</c:v>
                </c:pt>
                <c:pt idx="2028">
                  <c:v>0.749894988425926</c:v>
                </c:pt>
                <c:pt idx="2029">
                  <c:v>0.749895034722222</c:v>
                </c:pt>
                <c:pt idx="2030">
                  <c:v>0.749895081018518</c:v>
                </c:pt>
                <c:pt idx="2031">
                  <c:v>0.749895127314815</c:v>
                </c:pt>
                <c:pt idx="2032">
                  <c:v>0.749895173611111</c:v>
                </c:pt>
                <c:pt idx="2033">
                  <c:v>0.749895219907407</c:v>
                </c:pt>
                <c:pt idx="2034">
                  <c:v>0.749895266203704</c:v>
                </c:pt>
                <c:pt idx="2035">
                  <c:v>0.7498953125</c:v>
                </c:pt>
                <c:pt idx="2036">
                  <c:v>0.749895358796296</c:v>
                </c:pt>
                <c:pt idx="2037">
                  <c:v>0.749895405092593</c:v>
                </c:pt>
                <c:pt idx="2038">
                  <c:v>0.749895451388889</c:v>
                </c:pt>
                <c:pt idx="2039">
                  <c:v>0.749895497685185</c:v>
                </c:pt>
                <c:pt idx="2040">
                  <c:v>0.749895543981481</c:v>
                </c:pt>
                <c:pt idx="2041">
                  <c:v>0.749895590277778</c:v>
                </c:pt>
                <c:pt idx="2042">
                  <c:v>0.749895636574074</c:v>
                </c:pt>
                <c:pt idx="2043">
                  <c:v>0.74989568287037</c:v>
                </c:pt>
                <c:pt idx="2044">
                  <c:v>0.749895729166667</c:v>
                </c:pt>
                <c:pt idx="2045">
                  <c:v>0.749895752314815</c:v>
                </c:pt>
                <c:pt idx="2046">
                  <c:v>0.749895775462963</c:v>
                </c:pt>
                <c:pt idx="2047">
                  <c:v>0.749895821759259</c:v>
                </c:pt>
                <c:pt idx="2048">
                  <c:v>0.749895868055555</c:v>
                </c:pt>
                <c:pt idx="2049">
                  <c:v>0.749895914351852</c:v>
                </c:pt>
                <c:pt idx="2050">
                  <c:v>0.749895960648148</c:v>
                </c:pt>
                <c:pt idx="2051">
                  <c:v>0.749896006944444</c:v>
                </c:pt>
                <c:pt idx="2052">
                  <c:v>0.749896053240741</c:v>
                </c:pt>
                <c:pt idx="2053">
                  <c:v>0.749896099537037</c:v>
                </c:pt>
                <c:pt idx="2054">
                  <c:v>0.749896145833333</c:v>
                </c:pt>
                <c:pt idx="2055">
                  <c:v>0.74989619212963</c:v>
                </c:pt>
                <c:pt idx="2056">
                  <c:v>0.749896238425926</c:v>
                </c:pt>
                <c:pt idx="2057">
                  <c:v>0.749896284722222</c:v>
                </c:pt>
                <c:pt idx="2058">
                  <c:v>0.749896331018518</c:v>
                </c:pt>
                <c:pt idx="2059">
                  <c:v>0.749896377314815</c:v>
                </c:pt>
                <c:pt idx="2060">
                  <c:v>0.749896423611111</c:v>
                </c:pt>
                <c:pt idx="2061">
                  <c:v>0.749896435185185</c:v>
                </c:pt>
                <c:pt idx="2062">
                  <c:v>0.749896469907407</c:v>
                </c:pt>
                <c:pt idx="2063">
                  <c:v>0.749896516203704</c:v>
                </c:pt>
                <c:pt idx="2064">
                  <c:v>0.7498965625</c:v>
                </c:pt>
                <c:pt idx="2065">
                  <c:v>0.749896608796296</c:v>
                </c:pt>
                <c:pt idx="2066">
                  <c:v>0.749896655092593</c:v>
                </c:pt>
                <c:pt idx="2067">
                  <c:v>0.749896701388889</c:v>
                </c:pt>
                <c:pt idx="2068">
                  <c:v>0.749896747685185</c:v>
                </c:pt>
                <c:pt idx="2069">
                  <c:v>0.749896793981481</c:v>
                </c:pt>
                <c:pt idx="2070">
                  <c:v>0.749896840277778</c:v>
                </c:pt>
                <c:pt idx="2071">
                  <c:v>0.749896886574074</c:v>
                </c:pt>
                <c:pt idx="2072">
                  <c:v>0.74989693287037</c:v>
                </c:pt>
                <c:pt idx="2073">
                  <c:v>0.749896979166667</c:v>
                </c:pt>
                <c:pt idx="2074">
                  <c:v>0.749897025462963</c:v>
                </c:pt>
                <c:pt idx="2075">
                  <c:v>0.749897071759259</c:v>
                </c:pt>
                <c:pt idx="2076">
                  <c:v>0.749897118055555</c:v>
                </c:pt>
                <c:pt idx="2077">
                  <c:v>0.749897164351852</c:v>
                </c:pt>
                <c:pt idx="2078">
                  <c:v>0.749897210648148</c:v>
                </c:pt>
                <c:pt idx="2079">
                  <c:v>0.749897256944444</c:v>
                </c:pt>
                <c:pt idx="2080">
                  <c:v>0.749897280092593</c:v>
                </c:pt>
                <c:pt idx="2081">
                  <c:v>0.749897303240741</c:v>
                </c:pt>
                <c:pt idx="2082">
                  <c:v>0.749897349537037</c:v>
                </c:pt>
                <c:pt idx="2083">
                  <c:v>0.749897395833333</c:v>
                </c:pt>
                <c:pt idx="2084">
                  <c:v>0.74989744212963</c:v>
                </c:pt>
                <c:pt idx="2085">
                  <c:v>0.749897488425926</c:v>
                </c:pt>
                <c:pt idx="2086">
                  <c:v>0.749897534722222</c:v>
                </c:pt>
                <c:pt idx="2087">
                  <c:v>0.749897581018518</c:v>
                </c:pt>
                <c:pt idx="2088">
                  <c:v>0.749897627314815</c:v>
                </c:pt>
                <c:pt idx="2089">
                  <c:v>0.749897673611111</c:v>
                </c:pt>
                <c:pt idx="2090">
                  <c:v>0.749897719907407</c:v>
                </c:pt>
                <c:pt idx="2091">
                  <c:v>0.749897766203704</c:v>
                </c:pt>
                <c:pt idx="2092">
                  <c:v>0.7498978125</c:v>
                </c:pt>
                <c:pt idx="2093">
                  <c:v>0.749897858796296</c:v>
                </c:pt>
                <c:pt idx="2094">
                  <c:v>0.749897893518518</c:v>
                </c:pt>
                <c:pt idx="2095">
                  <c:v>0.749897905092592</c:v>
                </c:pt>
                <c:pt idx="2096">
                  <c:v>0.749897951388889</c:v>
                </c:pt>
                <c:pt idx="2097">
                  <c:v>0.749897997685185</c:v>
                </c:pt>
                <c:pt idx="2098">
                  <c:v>0.749898043981481</c:v>
                </c:pt>
                <c:pt idx="2099">
                  <c:v>0.749898090277778</c:v>
                </c:pt>
                <c:pt idx="2100">
                  <c:v>0.749898136574074</c:v>
                </c:pt>
                <c:pt idx="2101">
                  <c:v>0.74989818287037</c:v>
                </c:pt>
                <c:pt idx="2102">
                  <c:v>0.749898229166667</c:v>
                </c:pt>
                <c:pt idx="2103">
                  <c:v>0.749898275462963</c:v>
                </c:pt>
                <c:pt idx="2104">
                  <c:v>0.749898321759259</c:v>
                </c:pt>
                <c:pt idx="2105">
                  <c:v>0.749898368055556</c:v>
                </c:pt>
                <c:pt idx="2106">
                  <c:v>0.749898414351852</c:v>
                </c:pt>
                <c:pt idx="2107">
                  <c:v>0.749898460648148</c:v>
                </c:pt>
                <c:pt idx="2108">
                  <c:v>0.749898506944444</c:v>
                </c:pt>
                <c:pt idx="2109">
                  <c:v>0.749898553240741</c:v>
                </c:pt>
                <c:pt idx="2110">
                  <c:v>0.749898599537037</c:v>
                </c:pt>
                <c:pt idx="2111">
                  <c:v>0.749898645833333</c:v>
                </c:pt>
                <c:pt idx="2112">
                  <c:v>0.749898692129629</c:v>
                </c:pt>
                <c:pt idx="2113">
                  <c:v>0.749898715277778</c:v>
                </c:pt>
                <c:pt idx="2114">
                  <c:v>0.749898738425926</c:v>
                </c:pt>
                <c:pt idx="2115">
                  <c:v>0.749898784722222</c:v>
                </c:pt>
                <c:pt idx="2116">
                  <c:v>0.749898831018518</c:v>
                </c:pt>
                <c:pt idx="2117">
                  <c:v>0.749898877314815</c:v>
                </c:pt>
                <c:pt idx="2118">
                  <c:v>0.749898923611111</c:v>
                </c:pt>
                <c:pt idx="2119">
                  <c:v>0.749898969907407</c:v>
                </c:pt>
                <c:pt idx="2120">
                  <c:v>0.749899016203704</c:v>
                </c:pt>
                <c:pt idx="2121">
                  <c:v>0.7498990625</c:v>
                </c:pt>
                <c:pt idx="2122">
                  <c:v>0.749899108796296</c:v>
                </c:pt>
                <c:pt idx="2123">
                  <c:v>0.749899155092593</c:v>
                </c:pt>
                <c:pt idx="2124">
                  <c:v>0.749899201388889</c:v>
                </c:pt>
                <c:pt idx="2125">
                  <c:v>0.749899247685185</c:v>
                </c:pt>
                <c:pt idx="2126">
                  <c:v>0.749899293981481</c:v>
                </c:pt>
                <c:pt idx="2127">
                  <c:v>0.749899340277778</c:v>
                </c:pt>
                <c:pt idx="2128">
                  <c:v>0.749899386574074</c:v>
                </c:pt>
                <c:pt idx="2129">
                  <c:v>0.74989943287037</c:v>
                </c:pt>
                <c:pt idx="2130">
                  <c:v>0.749899479166667</c:v>
                </c:pt>
                <c:pt idx="2131">
                  <c:v>0.749899525462963</c:v>
                </c:pt>
                <c:pt idx="2132">
                  <c:v>0.749899571759259</c:v>
                </c:pt>
                <c:pt idx="2133">
                  <c:v>0.749899618055556</c:v>
                </c:pt>
                <c:pt idx="2134">
                  <c:v>0.749899641203704</c:v>
                </c:pt>
                <c:pt idx="2135">
                  <c:v>0.749899664351852</c:v>
                </c:pt>
                <c:pt idx="2136">
                  <c:v>0.749899710648148</c:v>
                </c:pt>
                <c:pt idx="2137">
                  <c:v>0.749899756944444</c:v>
                </c:pt>
                <c:pt idx="2138">
                  <c:v>0.749899803240741</c:v>
                </c:pt>
                <c:pt idx="2139">
                  <c:v>0.749899849537037</c:v>
                </c:pt>
                <c:pt idx="2140">
                  <c:v>0.749899895833333</c:v>
                </c:pt>
                <c:pt idx="2141">
                  <c:v>0.74989994212963</c:v>
                </c:pt>
                <c:pt idx="2142">
                  <c:v>0.749899988425926</c:v>
                </c:pt>
                <c:pt idx="2143">
                  <c:v>0.749900034722222</c:v>
                </c:pt>
                <c:pt idx="2144">
                  <c:v>0.749900081018518</c:v>
                </c:pt>
                <c:pt idx="2145">
                  <c:v>0.749900127314815</c:v>
                </c:pt>
                <c:pt idx="2146">
                  <c:v>0.749900173611111</c:v>
                </c:pt>
                <c:pt idx="2147">
                  <c:v>0.749900219907407</c:v>
                </c:pt>
                <c:pt idx="2148">
                  <c:v>0.749900266203704</c:v>
                </c:pt>
                <c:pt idx="2149">
                  <c:v>0.7499003125</c:v>
                </c:pt>
                <c:pt idx="2150">
                  <c:v>0.749900358796296</c:v>
                </c:pt>
                <c:pt idx="2151">
                  <c:v>0.749900405092593</c:v>
                </c:pt>
                <c:pt idx="2152">
                  <c:v>0.749900451388889</c:v>
                </c:pt>
                <c:pt idx="2153">
                  <c:v>0.749900497685185</c:v>
                </c:pt>
                <c:pt idx="2154">
                  <c:v>0.749900543981481</c:v>
                </c:pt>
                <c:pt idx="2155">
                  <c:v>0.749900590277778</c:v>
                </c:pt>
                <c:pt idx="2156">
                  <c:v>0.749900636574074</c:v>
                </c:pt>
                <c:pt idx="2157">
                  <c:v>0.74990068287037</c:v>
                </c:pt>
                <c:pt idx="2158">
                  <c:v>0.749900729166667</c:v>
                </c:pt>
                <c:pt idx="2159">
                  <c:v>0.749900740740741</c:v>
                </c:pt>
                <c:pt idx="2160">
                  <c:v>0.749900775462963</c:v>
                </c:pt>
                <c:pt idx="2161">
                  <c:v>0.749900821759259</c:v>
                </c:pt>
                <c:pt idx="2162">
                  <c:v>0.749900868055555</c:v>
                </c:pt>
                <c:pt idx="2163">
                  <c:v>0.749900914351852</c:v>
                </c:pt>
                <c:pt idx="2164">
                  <c:v>0.749900960648148</c:v>
                </c:pt>
                <c:pt idx="2165">
                  <c:v>0.749901006944444</c:v>
                </c:pt>
                <c:pt idx="2166">
                  <c:v>0.749901053240741</c:v>
                </c:pt>
                <c:pt idx="2167">
                  <c:v>0.749901099537037</c:v>
                </c:pt>
                <c:pt idx="2168">
                  <c:v>0.749901145833333</c:v>
                </c:pt>
                <c:pt idx="2169">
                  <c:v>0.74990119212963</c:v>
                </c:pt>
                <c:pt idx="2170">
                  <c:v>0.749901238425926</c:v>
                </c:pt>
                <c:pt idx="2171">
                  <c:v>0.749901284722222</c:v>
                </c:pt>
                <c:pt idx="2172">
                  <c:v>0.749901331018518</c:v>
                </c:pt>
                <c:pt idx="2173">
                  <c:v>0.749901377314815</c:v>
                </c:pt>
                <c:pt idx="2174">
                  <c:v>0.749901423611111</c:v>
                </c:pt>
                <c:pt idx="2175">
                  <c:v>0.749901469907407</c:v>
                </c:pt>
                <c:pt idx="2176">
                  <c:v>0.749901516203704</c:v>
                </c:pt>
                <c:pt idx="2177">
                  <c:v>0.749901516203704</c:v>
                </c:pt>
                <c:pt idx="2178">
                  <c:v>0.7499015625</c:v>
                </c:pt>
                <c:pt idx="2179">
                  <c:v>0.749901608796296</c:v>
                </c:pt>
                <c:pt idx="2180">
                  <c:v>0.749901655092592</c:v>
                </c:pt>
                <c:pt idx="2181">
                  <c:v>0.749901701388889</c:v>
                </c:pt>
                <c:pt idx="2182">
                  <c:v>0.749901747685185</c:v>
                </c:pt>
                <c:pt idx="2183">
                  <c:v>0.749901793981481</c:v>
                </c:pt>
                <c:pt idx="2184">
                  <c:v>0.749901840277778</c:v>
                </c:pt>
                <c:pt idx="2185">
                  <c:v>0.749901886574074</c:v>
                </c:pt>
                <c:pt idx="2186">
                  <c:v>0.74990193287037</c:v>
                </c:pt>
                <c:pt idx="2187">
                  <c:v>0.749901979166667</c:v>
                </c:pt>
                <c:pt idx="2188">
                  <c:v>0.749902025462963</c:v>
                </c:pt>
                <c:pt idx="2189">
                  <c:v>0.749902071759259</c:v>
                </c:pt>
                <c:pt idx="2190">
                  <c:v>0.749902118055556</c:v>
                </c:pt>
                <c:pt idx="2191">
                  <c:v>0.749902164351852</c:v>
                </c:pt>
                <c:pt idx="2192">
                  <c:v>0.7499021875</c:v>
                </c:pt>
                <c:pt idx="2193">
                  <c:v>0.749902210648148</c:v>
                </c:pt>
                <c:pt idx="2194">
                  <c:v>0.749902256944444</c:v>
                </c:pt>
                <c:pt idx="2195">
                  <c:v>0.749902303240741</c:v>
                </c:pt>
                <c:pt idx="2196">
                  <c:v>0.749902349537037</c:v>
                </c:pt>
                <c:pt idx="2197">
                  <c:v>0.749902395833333</c:v>
                </c:pt>
                <c:pt idx="2198">
                  <c:v>0.749902442129629</c:v>
                </c:pt>
                <c:pt idx="2199">
                  <c:v>0.749902488425926</c:v>
                </c:pt>
                <c:pt idx="2200">
                  <c:v>0.749902534722222</c:v>
                </c:pt>
                <c:pt idx="2201">
                  <c:v>0.749902581018519</c:v>
                </c:pt>
                <c:pt idx="2202">
                  <c:v>0.749902627314815</c:v>
                </c:pt>
                <c:pt idx="2203">
                  <c:v>0.749902673611111</c:v>
                </c:pt>
                <c:pt idx="2204">
                  <c:v>0.749902719907407</c:v>
                </c:pt>
                <c:pt idx="2205">
                  <c:v>0.749902766203704</c:v>
                </c:pt>
                <c:pt idx="2206">
                  <c:v>0.7499028125</c:v>
                </c:pt>
                <c:pt idx="2207">
                  <c:v>0.749902858796296</c:v>
                </c:pt>
                <c:pt idx="2208">
                  <c:v>0.749902905092593</c:v>
                </c:pt>
                <c:pt idx="2209">
                  <c:v>0.749902951388889</c:v>
                </c:pt>
                <c:pt idx="2210">
                  <c:v>0.749902997685185</c:v>
                </c:pt>
                <c:pt idx="2211">
                  <c:v>0.749903043981481</c:v>
                </c:pt>
                <c:pt idx="2212">
                  <c:v>0.749903090277778</c:v>
                </c:pt>
                <c:pt idx="2213">
                  <c:v>0.749903125</c:v>
                </c:pt>
                <c:pt idx="2214">
                  <c:v>0.749903136574074</c:v>
                </c:pt>
                <c:pt idx="2215">
                  <c:v>0.74990318287037</c:v>
                </c:pt>
                <c:pt idx="2216">
                  <c:v>0.749903229166667</c:v>
                </c:pt>
                <c:pt idx="2217">
                  <c:v>0.749903275462963</c:v>
                </c:pt>
                <c:pt idx="2218">
                  <c:v>0.749903321759259</c:v>
                </c:pt>
                <c:pt idx="2219">
                  <c:v>0.749903368055555</c:v>
                </c:pt>
                <c:pt idx="2220">
                  <c:v>0.749903414351852</c:v>
                </c:pt>
                <c:pt idx="2221">
                  <c:v>0.749903460648148</c:v>
                </c:pt>
                <c:pt idx="2222">
                  <c:v>0.749903506944444</c:v>
                </c:pt>
                <c:pt idx="2223">
                  <c:v>0.749903553240741</c:v>
                </c:pt>
                <c:pt idx="2224">
                  <c:v>0.749903599537037</c:v>
                </c:pt>
                <c:pt idx="2225">
                  <c:v>0.749903645833333</c:v>
                </c:pt>
                <c:pt idx="2226">
                  <c:v>0.74990369212963</c:v>
                </c:pt>
                <c:pt idx="2227">
                  <c:v>0.749903738425926</c:v>
                </c:pt>
                <c:pt idx="2228">
                  <c:v>0.749903784722222</c:v>
                </c:pt>
                <c:pt idx="2229">
                  <c:v>0.749903831018518</c:v>
                </c:pt>
                <c:pt idx="2230">
                  <c:v>0.749903877314815</c:v>
                </c:pt>
                <c:pt idx="2231">
                  <c:v>0.749903877314815</c:v>
                </c:pt>
                <c:pt idx="2232">
                  <c:v>0.749903923611111</c:v>
                </c:pt>
                <c:pt idx="2233">
                  <c:v>0.749903969907407</c:v>
                </c:pt>
                <c:pt idx="2234">
                  <c:v>0.749904016203704</c:v>
                </c:pt>
                <c:pt idx="2235">
                  <c:v>0.7499040625</c:v>
                </c:pt>
                <c:pt idx="2236">
                  <c:v>0.749904108796296</c:v>
                </c:pt>
                <c:pt idx="2237">
                  <c:v>0.749904155092592</c:v>
                </c:pt>
                <c:pt idx="2238">
                  <c:v>0.749904201388889</c:v>
                </c:pt>
                <c:pt idx="2239">
                  <c:v>0.749904247685185</c:v>
                </c:pt>
                <c:pt idx="2240">
                  <c:v>0.749904293981481</c:v>
                </c:pt>
                <c:pt idx="2241">
                  <c:v>0.749904340277778</c:v>
                </c:pt>
                <c:pt idx="2242">
                  <c:v>0.749904386574074</c:v>
                </c:pt>
                <c:pt idx="2243">
                  <c:v>0.74990443287037</c:v>
                </c:pt>
                <c:pt idx="2244">
                  <c:v>0.749904479166667</c:v>
                </c:pt>
                <c:pt idx="2245">
                  <c:v>0.749904525462963</c:v>
                </c:pt>
                <c:pt idx="2246">
                  <c:v>0.749904571759259</c:v>
                </c:pt>
                <c:pt idx="2247">
                  <c:v>0.749904618055555</c:v>
                </c:pt>
                <c:pt idx="2248">
                  <c:v>0.749904652777778</c:v>
                </c:pt>
                <c:pt idx="2249">
                  <c:v>0.749904664351852</c:v>
                </c:pt>
                <c:pt idx="2250">
                  <c:v>0.749904710648148</c:v>
                </c:pt>
                <c:pt idx="2251">
                  <c:v>0.749904756944444</c:v>
                </c:pt>
                <c:pt idx="2252">
                  <c:v>0.749904803240741</c:v>
                </c:pt>
                <c:pt idx="2253">
                  <c:v>0.749904849537037</c:v>
                </c:pt>
                <c:pt idx="2254">
                  <c:v>0.749904895833333</c:v>
                </c:pt>
                <c:pt idx="2255">
                  <c:v>0.74990494212963</c:v>
                </c:pt>
                <c:pt idx="2256">
                  <c:v>0.749904988425926</c:v>
                </c:pt>
                <c:pt idx="2257">
                  <c:v>0.749905034722222</c:v>
                </c:pt>
                <c:pt idx="2258">
                  <c:v>0.749905081018518</c:v>
                </c:pt>
                <c:pt idx="2259">
                  <c:v>0.749905127314815</c:v>
                </c:pt>
                <c:pt idx="2260">
                  <c:v>0.749905173611111</c:v>
                </c:pt>
                <c:pt idx="2261">
                  <c:v>0.749905219907407</c:v>
                </c:pt>
                <c:pt idx="2262">
                  <c:v>0.749905266203704</c:v>
                </c:pt>
                <c:pt idx="2263">
                  <c:v>0.7499053125</c:v>
                </c:pt>
                <c:pt idx="2264">
                  <c:v>0.749905358796296</c:v>
                </c:pt>
                <c:pt idx="2265">
                  <c:v>0.749905405092592</c:v>
                </c:pt>
                <c:pt idx="2266">
                  <c:v>0.749905451388889</c:v>
                </c:pt>
                <c:pt idx="2267">
                  <c:v>0.749905497685185</c:v>
                </c:pt>
                <c:pt idx="2268">
                  <c:v>0.749905543981481</c:v>
                </c:pt>
                <c:pt idx="2269">
                  <c:v>0.749905590277778</c:v>
                </c:pt>
                <c:pt idx="2270">
                  <c:v>0.749905636574074</c:v>
                </c:pt>
                <c:pt idx="2271">
                  <c:v>0.74990568287037</c:v>
                </c:pt>
                <c:pt idx="2272">
                  <c:v>0.749905694444444</c:v>
                </c:pt>
                <c:pt idx="2273">
                  <c:v>0.749905729166667</c:v>
                </c:pt>
                <c:pt idx="2274">
                  <c:v>0.749905775462963</c:v>
                </c:pt>
                <c:pt idx="2275">
                  <c:v>0.749905821759259</c:v>
                </c:pt>
                <c:pt idx="2276">
                  <c:v>0.749905868055555</c:v>
                </c:pt>
                <c:pt idx="2277">
                  <c:v>0.749905914351852</c:v>
                </c:pt>
                <c:pt idx="2278">
                  <c:v>0.749905960648148</c:v>
                </c:pt>
                <c:pt idx="2279">
                  <c:v>0.749906006944444</c:v>
                </c:pt>
                <c:pt idx="2280">
                  <c:v>0.749906053240741</c:v>
                </c:pt>
                <c:pt idx="2281">
                  <c:v>0.749906099537037</c:v>
                </c:pt>
                <c:pt idx="2282">
                  <c:v>0.749906145833333</c:v>
                </c:pt>
                <c:pt idx="2283">
                  <c:v>0.74990619212963</c:v>
                </c:pt>
                <c:pt idx="2284">
                  <c:v>0.749906238425926</c:v>
                </c:pt>
                <c:pt idx="2285">
                  <c:v>0.749906284722222</c:v>
                </c:pt>
                <c:pt idx="2286">
                  <c:v>0.749906331018518</c:v>
                </c:pt>
                <c:pt idx="2287">
                  <c:v>0.749906377314815</c:v>
                </c:pt>
                <c:pt idx="2288">
                  <c:v>0.749906423611111</c:v>
                </c:pt>
                <c:pt idx="2289">
                  <c:v>0.749906469907407</c:v>
                </c:pt>
                <c:pt idx="2290">
                  <c:v>0.749906481481481</c:v>
                </c:pt>
                <c:pt idx="2291">
                  <c:v>0.749906516203704</c:v>
                </c:pt>
                <c:pt idx="2292">
                  <c:v>0.7499065625</c:v>
                </c:pt>
                <c:pt idx="2293">
                  <c:v>0.749906608796296</c:v>
                </c:pt>
                <c:pt idx="2294">
                  <c:v>0.749906655092593</c:v>
                </c:pt>
                <c:pt idx="2295">
                  <c:v>0.749906701388889</c:v>
                </c:pt>
                <c:pt idx="2296">
                  <c:v>0.749906747685185</c:v>
                </c:pt>
                <c:pt idx="2297">
                  <c:v>0.749906793981481</c:v>
                </c:pt>
                <c:pt idx="2298">
                  <c:v>0.749906840277778</c:v>
                </c:pt>
                <c:pt idx="2299">
                  <c:v>0.749906886574074</c:v>
                </c:pt>
                <c:pt idx="2300">
                  <c:v>0.74990693287037</c:v>
                </c:pt>
                <c:pt idx="2301">
                  <c:v>0.749906979166667</c:v>
                </c:pt>
                <c:pt idx="2302">
                  <c:v>0.749907025462963</c:v>
                </c:pt>
                <c:pt idx="2303">
                  <c:v>0.749907071759259</c:v>
                </c:pt>
                <c:pt idx="2304">
                  <c:v>0.749907118055555</c:v>
                </c:pt>
                <c:pt idx="2305">
                  <c:v>0.749907164351852</c:v>
                </c:pt>
                <c:pt idx="2306">
                  <c:v>0.749907199074074</c:v>
                </c:pt>
                <c:pt idx="2307">
                  <c:v>0.749907210648148</c:v>
                </c:pt>
                <c:pt idx="2308">
                  <c:v>0.749907256944444</c:v>
                </c:pt>
                <c:pt idx="2309">
                  <c:v>0.749907303240741</c:v>
                </c:pt>
                <c:pt idx="2310">
                  <c:v>0.749907349537037</c:v>
                </c:pt>
                <c:pt idx="2311">
                  <c:v>0.749907395833333</c:v>
                </c:pt>
                <c:pt idx="2312">
                  <c:v>0.74990744212963</c:v>
                </c:pt>
                <c:pt idx="2313">
                  <c:v>0.749907488425926</c:v>
                </c:pt>
                <c:pt idx="2314">
                  <c:v>0.749907534722222</c:v>
                </c:pt>
                <c:pt idx="2315">
                  <c:v>0.749907581018518</c:v>
                </c:pt>
                <c:pt idx="2316">
                  <c:v>0.749907627314815</c:v>
                </c:pt>
                <c:pt idx="2317">
                  <c:v>0.749907673611111</c:v>
                </c:pt>
                <c:pt idx="2318">
                  <c:v>0.749907719907407</c:v>
                </c:pt>
                <c:pt idx="2319">
                  <c:v>0.749907766203704</c:v>
                </c:pt>
                <c:pt idx="2320">
                  <c:v>0.7499078125</c:v>
                </c:pt>
                <c:pt idx="2321">
                  <c:v>0.749907858796296</c:v>
                </c:pt>
                <c:pt idx="2322">
                  <c:v>0.749907905092593</c:v>
                </c:pt>
                <c:pt idx="2323">
                  <c:v>0.749907939814815</c:v>
                </c:pt>
                <c:pt idx="2324">
                  <c:v>0.749907951388889</c:v>
                </c:pt>
                <c:pt idx="2325">
                  <c:v>0.749907997685185</c:v>
                </c:pt>
                <c:pt idx="2326">
                  <c:v>0.749908043981481</c:v>
                </c:pt>
                <c:pt idx="2327">
                  <c:v>0.749908090277778</c:v>
                </c:pt>
                <c:pt idx="2328">
                  <c:v>0.749908136574074</c:v>
                </c:pt>
                <c:pt idx="2329">
                  <c:v>0.74990818287037</c:v>
                </c:pt>
                <c:pt idx="2330">
                  <c:v>0.749908229166667</c:v>
                </c:pt>
                <c:pt idx="2331">
                  <c:v>0.749908275462963</c:v>
                </c:pt>
                <c:pt idx="2332">
                  <c:v>0.749908321759259</c:v>
                </c:pt>
                <c:pt idx="2333">
                  <c:v>0.749908368055555</c:v>
                </c:pt>
                <c:pt idx="2334">
                  <c:v>0.749908414351852</c:v>
                </c:pt>
                <c:pt idx="2335">
                  <c:v>0.749908460648148</c:v>
                </c:pt>
                <c:pt idx="2336">
                  <c:v>0.749908506944444</c:v>
                </c:pt>
                <c:pt idx="2337">
                  <c:v>0.749908553240741</c:v>
                </c:pt>
                <c:pt idx="2338">
                  <c:v>0.749908599537037</c:v>
                </c:pt>
                <c:pt idx="2339">
                  <c:v>0.749908645833333</c:v>
                </c:pt>
                <c:pt idx="2340">
                  <c:v>0.749908645833333</c:v>
                </c:pt>
                <c:pt idx="2341">
                  <c:v>0.74990869212963</c:v>
                </c:pt>
                <c:pt idx="2342">
                  <c:v>0.749908738425926</c:v>
                </c:pt>
                <c:pt idx="2343">
                  <c:v>0.749908784722222</c:v>
                </c:pt>
                <c:pt idx="2344">
                  <c:v>0.749908831018518</c:v>
                </c:pt>
                <c:pt idx="2345">
                  <c:v>0.749908877314815</c:v>
                </c:pt>
                <c:pt idx="2346">
                  <c:v>0.749908923611111</c:v>
                </c:pt>
                <c:pt idx="2347">
                  <c:v>0.749908969907407</c:v>
                </c:pt>
                <c:pt idx="2348">
                  <c:v>0.749909016203704</c:v>
                </c:pt>
                <c:pt idx="2349">
                  <c:v>0.7499090625</c:v>
                </c:pt>
                <c:pt idx="2350">
                  <c:v>0.749909108796296</c:v>
                </c:pt>
                <c:pt idx="2351">
                  <c:v>0.749909155092593</c:v>
                </c:pt>
                <c:pt idx="2352">
                  <c:v>0.749909201388889</c:v>
                </c:pt>
                <c:pt idx="2353">
                  <c:v>0.749909247685185</c:v>
                </c:pt>
                <c:pt idx="2354">
                  <c:v>0.749909293981481</c:v>
                </c:pt>
                <c:pt idx="2355">
                  <c:v>0.749909340277778</c:v>
                </c:pt>
                <c:pt idx="2356">
                  <c:v>0.749909386574074</c:v>
                </c:pt>
                <c:pt idx="2357">
                  <c:v>0.74990943287037</c:v>
                </c:pt>
                <c:pt idx="2358">
                  <c:v>0.749909479166667</c:v>
                </c:pt>
                <c:pt idx="2359">
                  <c:v>0.749909525462963</c:v>
                </c:pt>
                <c:pt idx="2360">
                  <c:v>0.749909571759259</c:v>
                </c:pt>
                <c:pt idx="2361">
                  <c:v>0.749909618055555</c:v>
                </c:pt>
                <c:pt idx="2362">
                  <c:v>0.749909652777778</c:v>
                </c:pt>
                <c:pt idx="2363">
                  <c:v>0.749909664351852</c:v>
                </c:pt>
                <c:pt idx="2364">
                  <c:v>0.749909710648148</c:v>
                </c:pt>
                <c:pt idx="2365">
                  <c:v>0.749909756944444</c:v>
                </c:pt>
                <c:pt idx="2366">
                  <c:v>0.749909803240741</c:v>
                </c:pt>
                <c:pt idx="2367">
                  <c:v>0.749909849537037</c:v>
                </c:pt>
                <c:pt idx="2368">
                  <c:v>0.749909895833333</c:v>
                </c:pt>
                <c:pt idx="2369">
                  <c:v>0.74990994212963</c:v>
                </c:pt>
                <c:pt idx="2370">
                  <c:v>0.749909988425926</c:v>
                </c:pt>
                <c:pt idx="2371">
                  <c:v>0.749910034722222</c:v>
                </c:pt>
                <c:pt idx="2372">
                  <c:v>0.749910081018518</c:v>
                </c:pt>
                <c:pt idx="2373">
                  <c:v>0.749910127314815</c:v>
                </c:pt>
                <c:pt idx="2374">
                  <c:v>0.749910173611111</c:v>
                </c:pt>
                <c:pt idx="2375">
                  <c:v>0.749910219907407</c:v>
                </c:pt>
                <c:pt idx="2376">
                  <c:v>0.749910266203704</c:v>
                </c:pt>
                <c:pt idx="2377">
                  <c:v>0.7499103125</c:v>
                </c:pt>
                <c:pt idx="2378">
                  <c:v>0.749910358796296</c:v>
                </c:pt>
                <c:pt idx="2379">
                  <c:v>0.749910405092593</c:v>
                </c:pt>
                <c:pt idx="2380">
                  <c:v>0.749910451388889</c:v>
                </c:pt>
                <c:pt idx="2381">
                  <c:v>0.749910497685185</c:v>
                </c:pt>
                <c:pt idx="2382">
                  <c:v>0.749910543981481</c:v>
                </c:pt>
                <c:pt idx="2383">
                  <c:v>0.749910555555555</c:v>
                </c:pt>
                <c:pt idx="2384">
                  <c:v>0.749910590277778</c:v>
                </c:pt>
                <c:pt idx="2385">
                  <c:v>0.749910636574074</c:v>
                </c:pt>
                <c:pt idx="2386">
                  <c:v>0.74991068287037</c:v>
                </c:pt>
                <c:pt idx="2387">
                  <c:v>0.749910729166666</c:v>
                </c:pt>
                <c:pt idx="2388">
                  <c:v>0.749910775462963</c:v>
                </c:pt>
                <c:pt idx="2389">
                  <c:v>0.749910821759259</c:v>
                </c:pt>
                <c:pt idx="2390">
                  <c:v>0.749910868055556</c:v>
                </c:pt>
                <c:pt idx="2391">
                  <c:v>0.749910914351852</c:v>
                </c:pt>
                <c:pt idx="2392">
                  <c:v>0.749910960648148</c:v>
                </c:pt>
                <c:pt idx="2393">
                  <c:v>0.749911006944444</c:v>
                </c:pt>
                <c:pt idx="2394">
                  <c:v>0.749911053240741</c:v>
                </c:pt>
                <c:pt idx="2395">
                  <c:v>0.749911099537037</c:v>
                </c:pt>
                <c:pt idx="2396">
                  <c:v>0.749911145833333</c:v>
                </c:pt>
                <c:pt idx="2397">
                  <c:v>0.74991119212963</c:v>
                </c:pt>
                <c:pt idx="2398">
                  <c:v>0.749911238425926</c:v>
                </c:pt>
                <c:pt idx="2399">
                  <c:v>0.749911284722222</c:v>
                </c:pt>
                <c:pt idx="2400">
                  <c:v>0.749911331018518</c:v>
                </c:pt>
                <c:pt idx="2401">
                  <c:v>0.749911377314815</c:v>
                </c:pt>
                <c:pt idx="2402">
                  <c:v>0.749911423611111</c:v>
                </c:pt>
                <c:pt idx="2403">
                  <c:v>0.749911469907407</c:v>
                </c:pt>
                <c:pt idx="2404">
                  <c:v>0.749911481481481</c:v>
                </c:pt>
                <c:pt idx="2405">
                  <c:v>0.749911516203704</c:v>
                </c:pt>
                <c:pt idx="2406">
                  <c:v>0.7499115625</c:v>
                </c:pt>
                <c:pt idx="2407">
                  <c:v>0.749911608796296</c:v>
                </c:pt>
                <c:pt idx="2408">
                  <c:v>0.749911655092593</c:v>
                </c:pt>
                <c:pt idx="2409">
                  <c:v>0.749911701388889</c:v>
                </c:pt>
                <c:pt idx="2410">
                  <c:v>0.749911747685185</c:v>
                </c:pt>
                <c:pt idx="2411">
                  <c:v>0.749911793981481</c:v>
                </c:pt>
                <c:pt idx="2412">
                  <c:v>0.749911840277778</c:v>
                </c:pt>
                <c:pt idx="2413">
                  <c:v>0.749911886574074</c:v>
                </c:pt>
                <c:pt idx="2414">
                  <c:v>0.74991193287037</c:v>
                </c:pt>
                <c:pt idx="2415">
                  <c:v>0.749911979166667</c:v>
                </c:pt>
                <c:pt idx="2416">
                  <c:v>0.749912025462963</c:v>
                </c:pt>
                <c:pt idx="2417">
                  <c:v>0.749912071759259</c:v>
                </c:pt>
                <c:pt idx="2418">
                  <c:v>0.749912118055555</c:v>
                </c:pt>
                <c:pt idx="2419">
                  <c:v>0.749912164351852</c:v>
                </c:pt>
                <c:pt idx="2420">
                  <c:v>0.749912210648148</c:v>
                </c:pt>
                <c:pt idx="2421">
                  <c:v>0.74991224537037</c:v>
                </c:pt>
                <c:pt idx="2422">
                  <c:v>0.749912256944444</c:v>
                </c:pt>
                <c:pt idx="2423">
                  <c:v>0.749912303240741</c:v>
                </c:pt>
                <c:pt idx="2424">
                  <c:v>0.749912349537037</c:v>
                </c:pt>
                <c:pt idx="2425">
                  <c:v>0.749912395833333</c:v>
                </c:pt>
                <c:pt idx="2426">
                  <c:v>0.74991244212963</c:v>
                </c:pt>
                <c:pt idx="2427">
                  <c:v>0.749912488425926</c:v>
                </c:pt>
                <c:pt idx="2428">
                  <c:v>0.749912534722222</c:v>
                </c:pt>
                <c:pt idx="2429">
                  <c:v>0.749912581018518</c:v>
                </c:pt>
                <c:pt idx="2430">
                  <c:v>0.749912627314815</c:v>
                </c:pt>
                <c:pt idx="2431">
                  <c:v>0.749912673611111</c:v>
                </c:pt>
                <c:pt idx="2432">
                  <c:v>0.749912719907407</c:v>
                </c:pt>
                <c:pt idx="2433">
                  <c:v>0.749912766203704</c:v>
                </c:pt>
                <c:pt idx="2434">
                  <c:v>0.7499128125</c:v>
                </c:pt>
                <c:pt idx="2435">
                  <c:v>0.749912858796296</c:v>
                </c:pt>
                <c:pt idx="2436">
                  <c:v>0.749912905092592</c:v>
                </c:pt>
                <c:pt idx="2437">
                  <c:v>0.749912951388889</c:v>
                </c:pt>
                <c:pt idx="2438">
                  <c:v>0.749912997685185</c:v>
                </c:pt>
                <c:pt idx="2439">
                  <c:v>0.749913043981481</c:v>
                </c:pt>
                <c:pt idx="2440">
                  <c:v>0.749913090277778</c:v>
                </c:pt>
                <c:pt idx="2441">
                  <c:v>0.749913113425926</c:v>
                </c:pt>
                <c:pt idx="2442">
                  <c:v>0.749913136574074</c:v>
                </c:pt>
                <c:pt idx="2443">
                  <c:v>0.74991318287037</c:v>
                </c:pt>
                <c:pt idx="2444">
                  <c:v>0.749913229166667</c:v>
                </c:pt>
                <c:pt idx="2445">
                  <c:v>0.749913275462963</c:v>
                </c:pt>
                <c:pt idx="2446">
                  <c:v>0.749913321759259</c:v>
                </c:pt>
                <c:pt idx="2447">
                  <c:v>0.749913368055555</c:v>
                </c:pt>
                <c:pt idx="2448">
                  <c:v>0.749913414351852</c:v>
                </c:pt>
                <c:pt idx="2449">
                  <c:v>0.749913460648148</c:v>
                </c:pt>
                <c:pt idx="2450">
                  <c:v>0.749913506944444</c:v>
                </c:pt>
                <c:pt idx="2451">
                  <c:v>0.749913553240741</c:v>
                </c:pt>
                <c:pt idx="2452">
                  <c:v>0.749913599537037</c:v>
                </c:pt>
                <c:pt idx="2453">
                  <c:v>0.749913645833333</c:v>
                </c:pt>
                <c:pt idx="2454">
                  <c:v>0.749913692129629</c:v>
                </c:pt>
                <c:pt idx="2455">
                  <c:v>0.749913738425926</c:v>
                </c:pt>
                <c:pt idx="2456">
                  <c:v>0.749913773148148</c:v>
                </c:pt>
                <c:pt idx="2457">
                  <c:v>0.749913784722222</c:v>
                </c:pt>
                <c:pt idx="2458">
                  <c:v>0.749913831018519</c:v>
                </c:pt>
                <c:pt idx="2459">
                  <c:v>0.749913877314815</c:v>
                </c:pt>
                <c:pt idx="2460">
                  <c:v>0.749913923611111</c:v>
                </c:pt>
                <c:pt idx="2461">
                  <c:v>0.749913969907407</c:v>
                </c:pt>
                <c:pt idx="2462">
                  <c:v>0.749914016203704</c:v>
                </c:pt>
                <c:pt idx="2463">
                  <c:v>0.7499140625</c:v>
                </c:pt>
                <c:pt idx="2464">
                  <c:v>0.749914108796296</c:v>
                </c:pt>
                <c:pt idx="2465">
                  <c:v>0.749914155092593</c:v>
                </c:pt>
                <c:pt idx="2466">
                  <c:v>0.749914201388889</c:v>
                </c:pt>
                <c:pt idx="2467">
                  <c:v>0.749914247685185</c:v>
                </c:pt>
                <c:pt idx="2468">
                  <c:v>0.749914293981481</c:v>
                </c:pt>
                <c:pt idx="2469">
                  <c:v>0.749914340277778</c:v>
                </c:pt>
                <c:pt idx="2470">
                  <c:v>0.749914386574074</c:v>
                </c:pt>
                <c:pt idx="2471">
                  <c:v>0.74991443287037</c:v>
                </c:pt>
                <c:pt idx="2472">
                  <c:v>0.749914479166667</c:v>
                </c:pt>
                <c:pt idx="2473">
                  <c:v>0.749914525462963</c:v>
                </c:pt>
                <c:pt idx="2474">
                  <c:v>0.749914571759259</c:v>
                </c:pt>
                <c:pt idx="2475">
                  <c:v>0.749914618055556</c:v>
                </c:pt>
                <c:pt idx="2476">
                  <c:v>0.749914641203704</c:v>
                </c:pt>
                <c:pt idx="2477">
                  <c:v>0.749914664351852</c:v>
                </c:pt>
                <c:pt idx="2478">
                  <c:v>0.749914710648148</c:v>
                </c:pt>
                <c:pt idx="2479">
                  <c:v>0.749914756944444</c:v>
                </c:pt>
                <c:pt idx="2480">
                  <c:v>0.749914803240741</c:v>
                </c:pt>
                <c:pt idx="2481">
                  <c:v>0.749914849537037</c:v>
                </c:pt>
                <c:pt idx="2482">
                  <c:v>0.749914895833333</c:v>
                </c:pt>
                <c:pt idx="2483">
                  <c:v>0.74991494212963</c:v>
                </c:pt>
                <c:pt idx="2484">
                  <c:v>0.749914988425926</c:v>
                </c:pt>
                <c:pt idx="2485">
                  <c:v>0.749915034722222</c:v>
                </c:pt>
                <c:pt idx="2486">
                  <c:v>0.749915081018518</c:v>
                </c:pt>
                <c:pt idx="2487">
                  <c:v>0.749915127314815</c:v>
                </c:pt>
                <c:pt idx="2488">
                  <c:v>0.749915173611111</c:v>
                </c:pt>
                <c:pt idx="2489">
                  <c:v>0.749915219907407</c:v>
                </c:pt>
                <c:pt idx="2490">
                  <c:v>0.749915266203704</c:v>
                </c:pt>
                <c:pt idx="2491">
                  <c:v>0.7499153125</c:v>
                </c:pt>
                <c:pt idx="2492">
                  <c:v>0.749915358796296</c:v>
                </c:pt>
                <c:pt idx="2493">
                  <c:v>0.749915358796296</c:v>
                </c:pt>
                <c:pt idx="2494">
                  <c:v>0.749915405092593</c:v>
                </c:pt>
                <c:pt idx="2495">
                  <c:v>0.749915451388889</c:v>
                </c:pt>
                <c:pt idx="2496">
                  <c:v>0.749915497685185</c:v>
                </c:pt>
                <c:pt idx="2497">
                  <c:v>0.749915543981481</c:v>
                </c:pt>
                <c:pt idx="2498">
                  <c:v>0.749915590277778</c:v>
                </c:pt>
                <c:pt idx="2499">
                  <c:v>0.749915636574074</c:v>
                </c:pt>
                <c:pt idx="2500">
                  <c:v>0.74991568287037</c:v>
                </c:pt>
                <c:pt idx="2501">
                  <c:v>0.749915729166667</c:v>
                </c:pt>
                <c:pt idx="2502">
                  <c:v>0.749915775462963</c:v>
                </c:pt>
                <c:pt idx="2503">
                  <c:v>0.749915821759259</c:v>
                </c:pt>
                <c:pt idx="2504">
                  <c:v>0.749915868055555</c:v>
                </c:pt>
                <c:pt idx="2505">
                  <c:v>0.749915914351852</c:v>
                </c:pt>
                <c:pt idx="2506">
                  <c:v>0.749915960648148</c:v>
                </c:pt>
                <c:pt idx="2507">
                  <c:v>0.74991599537037</c:v>
                </c:pt>
                <c:pt idx="2508">
                  <c:v>0.749916006944444</c:v>
                </c:pt>
                <c:pt idx="2509">
                  <c:v>0.749916053240741</c:v>
                </c:pt>
                <c:pt idx="2510">
                  <c:v>0.749916099537037</c:v>
                </c:pt>
                <c:pt idx="2511">
                  <c:v>0.749916145833333</c:v>
                </c:pt>
                <c:pt idx="2512">
                  <c:v>0.74991619212963</c:v>
                </c:pt>
                <c:pt idx="2513">
                  <c:v>0.749916238425926</c:v>
                </c:pt>
                <c:pt idx="2514">
                  <c:v>0.749916284722222</c:v>
                </c:pt>
                <c:pt idx="2515">
                  <c:v>0.749916331018518</c:v>
                </c:pt>
                <c:pt idx="2516">
                  <c:v>0.749916377314815</c:v>
                </c:pt>
                <c:pt idx="2517">
                  <c:v>0.749916423611111</c:v>
                </c:pt>
                <c:pt idx="2518">
                  <c:v>0.749916469907407</c:v>
                </c:pt>
                <c:pt idx="2519">
                  <c:v>0.749916516203704</c:v>
                </c:pt>
                <c:pt idx="2520">
                  <c:v>0.7499165625</c:v>
                </c:pt>
                <c:pt idx="2521">
                  <c:v>0.749916608796296</c:v>
                </c:pt>
                <c:pt idx="2522">
                  <c:v>0.749916655092592</c:v>
                </c:pt>
                <c:pt idx="2523">
                  <c:v>0.749916701388889</c:v>
                </c:pt>
                <c:pt idx="2524">
                  <c:v>0.749916747685185</c:v>
                </c:pt>
                <c:pt idx="2525">
                  <c:v>0.749916793981482</c:v>
                </c:pt>
                <c:pt idx="2526">
                  <c:v>0.749916840277778</c:v>
                </c:pt>
                <c:pt idx="2527">
                  <c:v>0.749916886574074</c:v>
                </c:pt>
                <c:pt idx="2528">
                  <c:v>0.749916898148148</c:v>
                </c:pt>
                <c:pt idx="2529">
                  <c:v>0.74991693287037</c:v>
                </c:pt>
                <c:pt idx="2530">
                  <c:v>0.749916979166667</c:v>
                </c:pt>
                <c:pt idx="2531">
                  <c:v>0.749917025462963</c:v>
                </c:pt>
                <c:pt idx="2532">
                  <c:v>0.749917071759259</c:v>
                </c:pt>
                <c:pt idx="2533">
                  <c:v>0.749917118055555</c:v>
                </c:pt>
                <c:pt idx="2534">
                  <c:v>0.749917164351852</c:v>
                </c:pt>
                <c:pt idx="2535">
                  <c:v>0.749917210648148</c:v>
                </c:pt>
                <c:pt idx="2536">
                  <c:v>0.749917256944444</c:v>
                </c:pt>
                <c:pt idx="2537">
                  <c:v>0.749917303240741</c:v>
                </c:pt>
                <c:pt idx="2538">
                  <c:v>0.749917349537037</c:v>
                </c:pt>
                <c:pt idx="2539">
                  <c:v>0.749917395833333</c:v>
                </c:pt>
                <c:pt idx="2540">
                  <c:v>0.74991744212963</c:v>
                </c:pt>
                <c:pt idx="2541">
                  <c:v>0.749917488425926</c:v>
                </c:pt>
                <c:pt idx="2542">
                  <c:v>0.749917534722222</c:v>
                </c:pt>
                <c:pt idx="2543">
                  <c:v>0.749917569444444</c:v>
                </c:pt>
                <c:pt idx="2544">
                  <c:v>0.749917581018518</c:v>
                </c:pt>
                <c:pt idx="2545">
                  <c:v>0.749917627314815</c:v>
                </c:pt>
                <c:pt idx="2546">
                  <c:v>0.749917673611111</c:v>
                </c:pt>
                <c:pt idx="2547">
                  <c:v>0.749917719907407</c:v>
                </c:pt>
                <c:pt idx="2548">
                  <c:v>0.749917766203704</c:v>
                </c:pt>
                <c:pt idx="2549">
                  <c:v>0.7499178125</c:v>
                </c:pt>
                <c:pt idx="2550">
                  <c:v>0.749917858796296</c:v>
                </c:pt>
                <c:pt idx="2551">
                  <c:v>0.749917905092592</c:v>
                </c:pt>
                <c:pt idx="2552">
                  <c:v>0.749917951388889</c:v>
                </c:pt>
                <c:pt idx="2553">
                  <c:v>0.749917997685185</c:v>
                </c:pt>
                <c:pt idx="2554">
                  <c:v>0.749918043981481</c:v>
                </c:pt>
                <c:pt idx="2555">
                  <c:v>0.749918090277778</c:v>
                </c:pt>
                <c:pt idx="2556">
                  <c:v>0.749918136574074</c:v>
                </c:pt>
                <c:pt idx="2557">
                  <c:v>0.74991818287037</c:v>
                </c:pt>
                <c:pt idx="2558">
                  <c:v>0.749918206018518</c:v>
                </c:pt>
                <c:pt idx="2559">
                  <c:v>0.749918229166667</c:v>
                </c:pt>
                <c:pt idx="2560">
                  <c:v>0.749918275462963</c:v>
                </c:pt>
                <c:pt idx="2561">
                  <c:v>0.749918321759259</c:v>
                </c:pt>
                <c:pt idx="2562">
                  <c:v>0.749918368055555</c:v>
                </c:pt>
                <c:pt idx="2563">
                  <c:v>0.749918414351852</c:v>
                </c:pt>
                <c:pt idx="2564">
                  <c:v>0.749918460648148</c:v>
                </c:pt>
                <c:pt idx="2565">
                  <c:v>0.749918506944444</c:v>
                </c:pt>
                <c:pt idx="2566">
                  <c:v>0.749918553240741</c:v>
                </c:pt>
                <c:pt idx="2567">
                  <c:v>0.749918599537037</c:v>
                </c:pt>
                <c:pt idx="2568">
                  <c:v>0.749918645833333</c:v>
                </c:pt>
                <c:pt idx="2569">
                  <c:v>0.74991869212963</c:v>
                </c:pt>
                <c:pt idx="2570">
                  <c:v>0.749918738425926</c:v>
                </c:pt>
                <c:pt idx="2571">
                  <c:v>0.749918784722222</c:v>
                </c:pt>
                <c:pt idx="2572">
                  <c:v>0.749918831018518</c:v>
                </c:pt>
                <c:pt idx="2573">
                  <c:v>0.749918842592592</c:v>
                </c:pt>
                <c:pt idx="2574">
                  <c:v>0.749918877314815</c:v>
                </c:pt>
                <c:pt idx="2575">
                  <c:v>0.749918923611111</c:v>
                </c:pt>
                <c:pt idx="2576">
                  <c:v>0.749918969907407</c:v>
                </c:pt>
                <c:pt idx="2577">
                  <c:v>0.749919016203704</c:v>
                </c:pt>
                <c:pt idx="2578">
                  <c:v>0.7499190625</c:v>
                </c:pt>
                <c:pt idx="2579">
                  <c:v>0.749919108796296</c:v>
                </c:pt>
                <c:pt idx="2580">
                  <c:v>0.749919155092593</c:v>
                </c:pt>
                <c:pt idx="2581">
                  <c:v>0.749919201388889</c:v>
                </c:pt>
                <c:pt idx="2582">
                  <c:v>0.749919247685185</c:v>
                </c:pt>
                <c:pt idx="2583">
                  <c:v>0.749919293981481</c:v>
                </c:pt>
                <c:pt idx="2584">
                  <c:v>0.749919340277778</c:v>
                </c:pt>
                <c:pt idx="2585">
                  <c:v>0.749919386574074</c:v>
                </c:pt>
                <c:pt idx="2586">
                  <c:v>0.74991943287037</c:v>
                </c:pt>
                <c:pt idx="2587">
                  <c:v>0.749919479166667</c:v>
                </c:pt>
                <c:pt idx="2588">
                  <c:v>0.749919525462963</c:v>
                </c:pt>
                <c:pt idx="2589">
                  <c:v>0.749919571759259</c:v>
                </c:pt>
                <c:pt idx="2590">
                  <c:v>0.749919618055555</c:v>
                </c:pt>
                <c:pt idx="2591">
                  <c:v>0.749919618055555</c:v>
                </c:pt>
                <c:pt idx="2592">
                  <c:v>0.749919664351852</c:v>
                </c:pt>
                <c:pt idx="2593">
                  <c:v>0.749919710648148</c:v>
                </c:pt>
                <c:pt idx="2594">
                  <c:v>0.749919756944444</c:v>
                </c:pt>
                <c:pt idx="2595">
                  <c:v>0.749919803240741</c:v>
                </c:pt>
                <c:pt idx="2596">
                  <c:v>0.749919849537037</c:v>
                </c:pt>
                <c:pt idx="2597">
                  <c:v>0.749919895833333</c:v>
                </c:pt>
                <c:pt idx="2598">
                  <c:v>0.74991994212963</c:v>
                </c:pt>
                <c:pt idx="2599">
                  <c:v>0.749919988425926</c:v>
                </c:pt>
                <c:pt idx="2600">
                  <c:v>0.749920034722222</c:v>
                </c:pt>
                <c:pt idx="2601">
                  <c:v>0.749920081018518</c:v>
                </c:pt>
                <c:pt idx="2602">
                  <c:v>0.749920127314815</c:v>
                </c:pt>
                <c:pt idx="2603">
                  <c:v>0.749920173611111</c:v>
                </c:pt>
                <c:pt idx="2604">
                  <c:v>0.749920219907407</c:v>
                </c:pt>
                <c:pt idx="2605">
                  <c:v>0.749920266203704</c:v>
                </c:pt>
                <c:pt idx="2606">
                  <c:v>0.7499203125</c:v>
                </c:pt>
                <c:pt idx="2607">
                  <c:v>0.749920358796296</c:v>
                </c:pt>
                <c:pt idx="2608">
                  <c:v>0.749920405092593</c:v>
                </c:pt>
                <c:pt idx="2609">
                  <c:v>0.749920451388889</c:v>
                </c:pt>
                <c:pt idx="2610">
                  <c:v>0.749920486111111</c:v>
                </c:pt>
                <c:pt idx="2611">
                  <c:v>0.749920497685185</c:v>
                </c:pt>
                <c:pt idx="2612">
                  <c:v>0.749920543981481</c:v>
                </c:pt>
                <c:pt idx="2613">
                  <c:v>0.749920590277778</c:v>
                </c:pt>
                <c:pt idx="2614">
                  <c:v>0.749920636574074</c:v>
                </c:pt>
                <c:pt idx="2615">
                  <c:v>0.74992068287037</c:v>
                </c:pt>
                <c:pt idx="2616">
                  <c:v>0.749920729166667</c:v>
                </c:pt>
                <c:pt idx="2617">
                  <c:v>0.749920775462963</c:v>
                </c:pt>
                <c:pt idx="2618">
                  <c:v>0.749920821759259</c:v>
                </c:pt>
                <c:pt idx="2619">
                  <c:v>0.749920868055555</c:v>
                </c:pt>
                <c:pt idx="2620">
                  <c:v>0.749920914351852</c:v>
                </c:pt>
                <c:pt idx="2621">
                  <c:v>0.749920960648148</c:v>
                </c:pt>
                <c:pt idx="2622">
                  <c:v>0.749921006944444</c:v>
                </c:pt>
                <c:pt idx="2623">
                  <c:v>0.749921053240741</c:v>
                </c:pt>
                <c:pt idx="2624">
                  <c:v>0.749921099537037</c:v>
                </c:pt>
                <c:pt idx="2625">
                  <c:v>0.749921145833333</c:v>
                </c:pt>
                <c:pt idx="2626">
                  <c:v>0.749921180555555</c:v>
                </c:pt>
                <c:pt idx="2627">
                  <c:v>0.74992119212963</c:v>
                </c:pt>
                <c:pt idx="2628">
                  <c:v>0.749921238425926</c:v>
                </c:pt>
                <c:pt idx="2629">
                  <c:v>0.749921284722222</c:v>
                </c:pt>
                <c:pt idx="2630">
                  <c:v>0.749921331018518</c:v>
                </c:pt>
                <c:pt idx="2631">
                  <c:v>0.749921377314815</c:v>
                </c:pt>
                <c:pt idx="2632">
                  <c:v>0.749921423611111</c:v>
                </c:pt>
                <c:pt idx="2633">
                  <c:v>0.749921469907407</c:v>
                </c:pt>
                <c:pt idx="2634">
                  <c:v>0.749921516203704</c:v>
                </c:pt>
                <c:pt idx="2635">
                  <c:v>0.7499215625</c:v>
                </c:pt>
                <c:pt idx="2636">
                  <c:v>0.749921608796296</c:v>
                </c:pt>
                <c:pt idx="2637">
                  <c:v>0.749921655092592</c:v>
                </c:pt>
                <c:pt idx="2638">
                  <c:v>0.749921701388889</c:v>
                </c:pt>
                <c:pt idx="2639">
                  <c:v>0.749921747685185</c:v>
                </c:pt>
                <c:pt idx="2640">
                  <c:v>0.749921793981481</c:v>
                </c:pt>
                <c:pt idx="2641">
                  <c:v>0.749921840277778</c:v>
                </c:pt>
                <c:pt idx="2642">
                  <c:v>0.749921886574074</c:v>
                </c:pt>
                <c:pt idx="2643">
                  <c:v>0.74992193287037</c:v>
                </c:pt>
                <c:pt idx="2644">
                  <c:v>0.749921979166667</c:v>
                </c:pt>
                <c:pt idx="2645">
                  <c:v>0.749922025462963</c:v>
                </c:pt>
                <c:pt idx="2646">
                  <c:v>0.749922071759259</c:v>
                </c:pt>
                <c:pt idx="2647">
                  <c:v>0.749922094907407</c:v>
                </c:pt>
                <c:pt idx="2648">
                  <c:v>0.749922118055556</c:v>
                </c:pt>
                <c:pt idx="2649">
                  <c:v>0.749922164351852</c:v>
                </c:pt>
                <c:pt idx="2650">
                  <c:v>0.749922210648148</c:v>
                </c:pt>
                <c:pt idx="2651">
                  <c:v>0.749922256944444</c:v>
                </c:pt>
                <c:pt idx="2652">
                  <c:v>0.749922303240741</c:v>
                </c:pt>
                <c:pt idx="2653">
                  <c:v>0.749922349537037</c:v>
                </c:pt>
                <c:pt idx="2654">
                  <c:v>0.749922395833333</c:v>
                </c:pt>
                <c:pt idx="2655">
                  <c:v>0.74992244212963</c:v>
                </c:pt>
                <c:pt idx="2656">
                  <c:v>0.749922488425926</c:v>
                </c:pt>
                <c:pt idx="2657">
                  <c:v>0.749922534722222</c:v>
                </c:pt>
                <c:pt idx="2658">
                  <c:v>0.749922581018518</c:v>
                </c:pt>
                <c:pt idx="2659">
                  <c:v>0.749922627314815</c:v>
                </c:pt>
                <c:pt idx="2660">
                  <c:v>0.749922673611111</c:v>
                </c:pt>
                <c:pt idx="2661">
                  <c:v>0.749922719907407</c:v>
                </c:pt>
                <c:pt idx="2662">
                  <c:v>0.749922766203704</c:v>
                </c:pt>
                <c:pt idx="2663">
                  <c:v>0.7499228125</c:v>
                </c:pt>
                <c:pt idx="2664">
                  <c:v>0.749922858796296</c:v>
                </c:pt>
                <c:pt idx="2665">
                  <c:v>0.749922905092593</c:v>
                </c:pt>
                <c:pt idx="2666">
                  <c:v>0.749922951388889</c:v>
                </c:pt>
                <c:pt idx="2667">
                  <c:v>0.749922997685185</c:v>
                </c:pt>
                <c:pt idx="2668">
                  <c:v>0.749923043981481</c:v>
                </c:pt>
                <c:pt idx="2669">
                  <c:v>0.749923090277778</c:v>
                </c:pt>
                <c:pt idx="2670">
                  <c:v>0.749923136574074</c:v>
                </c:pt>
                <c:pt idx="2671">
                  <c:v>0.749923148148148</c:v>
                </c:pt>
                <c:pt idx="2672">
                  <c:v>0.74992318287037</c:v>
                </c:pt>
                <c:pt idx="2673">
                  <c:v>0.749923229166667</c:v>
                </c:pt>
                <c:pt idx="2674">
                  <c:v>0.749923275462963</c:v>
                </c:pt>
                <c:pt idx="2675">
                  <c:v>0.749923321759259</c:v>
                </c:pt>
                <c:pt idx="2676">
                  <c:v>0.749923368055556</c:v>
                </c:pt>
                <c:pt idx="2677">
                  <c:v>0.749923414351852</c:v>
                </c:pt>
                <c:pt idx="2678">
                  <c:v>0.749923460648148</c:v>
                </c:pt>
                <c:pt idx="2679">
                  <c:v>0.749923506944444</c:v>
                </c:pt>
                <c:pt idx="2680">
                  <c:v>0.749923553240741</c:v>
                </c:pt>
                <c:pt idx="2681">
                  <c:v>0.749923599537037</c:v>
                </c:pt>
                <c:pt idx="2682">
                  <c:v>0.749923645833333</c:v>
                </c:pt>
                <c:pt idx="2683">
                  <c:v>0.74992369212963</c:v>
                </c:pt>
                <c:pt idx="2684">
                  <c:v>0.749923738425926</c:v>
                </c:pt>
                <c:pt idx="2685">
                  <c:v>0.749923784722222</c:v>
                </c:pt>
                <c:pt idx="2686">
                  <c:v>0.749923831018518</c:v>
                </c:pt>
                <c:pt idx="2687">
                  <c:v>0.749923877314815</c:v>
                </c:pt>
                <c:pt idx="2688">
                  <c:v>0.749923923611111</c:v>
                </c:pt>
                <c:pt idx="2689">
                  <c:v>0.749923958333333</c:v>
                </c:pt>
                <c:pt idx="2690">
                  <c:v>0.749923969907407</c:v>
                </c:pt>
                <c:pt idx="2691">
                  <c:v>0.749924016203704</c:v>
                </c:pt>
                <c:pt idx="2692">
                  <c:v>0.7499240625</c:v>
                </c:pt>
                <c:pt idx="2693">
                  <c:v>0.749924108796296</c:v>
                </c:pt>
                <c:pt idx="2694">
                  <c:v>0.749924155092593</c:v>
                </c:pt>
                <c:pt idx="2695">
                  <c:v>0.749924201388889</c:v>
                </c:pt>
                <c:pt idx="2696">
                  <c:v>0.749924247685185</c:v>
                </c:pt>
                <c:pt idx="2697">
                  <c:v>0.749924293981481</c:v>
                </c:pt>
                <c:pt idx="2698">
                  <c:v>0.749924340277778</c:v>
                </c:pt>
                <c:pt idx="2699">
                  <c:v>0.749924386574074</c:v>
                </c:pt>
                <c:pt idx="2700">
                  <c:v>0.74992443287037</c:v>
                </c:pt>
                <c:pt idx="2701">
                  <c:v>0.749924479166667</c:v>
                </c:pt>
                <c:pt idx="2702">
                  <c:v>0.749924525462963</c:v>
                </c:pt>
                <c:pt idx="2703">
                  <c:v>0.749924571759259</c:v>
                </c:pt>
                <c:pt idx="2704">
                  <c:v>0.749924618055555</c:v>
                </c:pt>
                <c:pt idx="2705">
                  <c:v>0.749924664351852</c:v>
                </c:pt>
                <c:pt idx="2706">
                  <c:v>0.749924710648148</c:v>
                </c:pt>
                <c:pt idx="2707">
                  <c:v>0.749924756944444</c:v>
                </c:pt>
                <c:pt idx="2708">
                  <c:v>0.749924803240741</c:v>
                </c:pt>
                <c:pt idx="2709">
                  <c:v>0.749924814814815</c:v>
                </c:pt>
                <c:pt idx="2710">
                  <c:v>0.749924849537037</c:v>
                </c:pt>
                <c:pt idx="2711">
                  <c:v>0.749924895833333</c:v>
                </c:pt>
                <c:pt idx="2712">
                  <c:v>0.749924942129629</c:v>
                </c:pt>
                <c:pt idx="2713">
                  <c:v>0.749924988425926</c:v>
                </c:pt>
                <c:pt idx="2714">
                  <c:v>0.749925034722222</c:v>
                </c:pt>
                <c:pt idx="2715">
                  <c:v>0.749925081018519</c:v>
                </c:pt>
                <c:pt idx="2716">
                  <c:v>0.749925127314815</c:v>
                </c:pt>
                <c:pt idx="2717">
                  <c:v>0.749925173611111</c:v>
                </c:pt>
                <c:pt idx="2718">
                  <c:v>0.749925219907407</c:v>
                </c:pt>
                <c:pt idx="2719">
                  <c:v>0.749925266203704</c:v>
                </c:pt>
                <c:pt idx="2720">
                  <c:v>0.7499253125</c:v>
                </c:pt>
                <c:pt idx="2721">
                  <c:v>0.749925358796296</c:v>
                </c:pt>
                <c:pt idx="2722">
                  <c:v>0.749925405092592</c:v>
                </c:pt>
                <c:pt idx="2723">
                  <c:v>0.749925428240741</c:v>
                </c:pt>
                <c:pt idx="2724">
                  <c:v>0.749925451388889</c:v>
                </c:pt>
                <c:pt idx="2725">
                  <c:v>0.749925497685185</c:v>
                </c:pt>
                <c:pt idx="2726">
                  <c:v>0.749925543981481</c:v>
                </c:pt>
                <c:pt idx="2727">
                  <c:v>0.749925590277778</c:v>
                </c:pt>
                <c:pt idx="2728">
                  <c:v>0.749925636574074</c:v>
                </c:pt>
                <c:pt idx="2729">
                  <c:v>0.74992568287037</c:v>
                </c:pt>
                <c:pt idx="2730">
                  <c:v>0.749925729166667</c:v>
                </c:pt>
                <c:pt idx="2731">
                  <c:v>0.749925775462963</c:v>
                </c:pt>
                <c:pt idx="2732">
                  <c:v>0.749925821759259</c:v>
                </c:pt>
                <c:pt idx="2733">
                  <c:v>0.749925868055556</c:v>
                </c:pt>
                <c:pt idx="2734">
                  <c:v>0.749925914351852</c:v>
                </c:pt>
                <c:pt idx="2735">
                  <c:v>0.749925960648148</c:v>
                </c:pt>
                <c:pt idx="2736">
                  <c:v>0.749926006944444</c:v>
                </c:pt>
                <c:pt idx="2737">
                  <c:v>0.749926053240741</c:v>
                </c:pt>
                <c:pt idx="2738">
                  <c:v>0.749926099537037</c:v>
                </c:pt>
                <c:pt idx="2739">
                  <c:v>0.749926145833333</c:v>
                </c:pt>
                <c:pt idx="2740">
                  <c:v>0.749926192129629</c:v>
                </c:pt>
                <c:pt idx="2741">
                  <c:v>0.749926238425926</c:v>
                </c:pt>
                <c:pt idx="2742">
                  <c:v>0.749926284722222</c:v>
                </c:pt>
                <c:pt idx="2743">
                  <c:v>0.749926331018518</c:v>
                </c:pt>
                <c:pt idx="2744">
                  <c:v>0.749926377314815</c:v>
                </c:pt>
                <c:pt idx="2745">
                  <c:v>0.749926423611111</c:v>
                </c:pt>
                <c:pt idx="2746">
                  <c:v>0.749926469907407</c:v>
                </c:pt>
                <c:pt idx="2747">
                  <c:v>0.749926516203704</c:v>
                </c:pt>
                <c:pt idx="2748">
                  <c:v>0.7499265625</c:v>
                </c:pt>
                <c:pt idx="2749">
                  <c:v>0.7499265625</c:v>
                </c:pt>
                <c:pt idx="2750">
                  <c:v>0.749926608796296</c:v>
                </c:pt>
                <c:pt idx="2751">
                  <c:v>0.749926655092593</c:v>
                </c:pt>
                <c:pt idx="2752">
                  <c:v>0.749926701388889</c:v>
                </c:pt>
                <c:pt idx="2753">
                  <c:v>0.749926747685185</c:v>
                </c:pt>
                <c:pt idx="2754">
                  <c:v>0.749926793981481</c:v>
                </c:pt>
                <c:pt idx="2755">
                  <c:v>0.749926840277778</c:v>
                </c:pt>
                <c:pt idx="2756">
                  <c:v>0.749926886574074</c:v>
                </c:pt>
                <c:pt idx="2757">
                  <c:v>0.74992693287037</c:v>
                </c:pt>
                <c:pt idx="2758">
                  <c:v>0.749926979166667</c:v>
                </c:pt>
                <c:pt idx="2759">
                  <c:v>0.749927025462963</c:v>
                </c:pt>
                <c:pt idx="2760">
                  <c:v>0.749927071759259</c:v>
                </c:pt>
                <c:pt idx="2761">
                  <c:v>0.749927118055555</c:v>
                </c:pt>
                <c:pt idx="2762">
                  <c:v>0.749927164351852</c:v>
                </c:pt>
                <c:pt idx="2763">
                  <c:v>0.749927210648148</c:v>
                </c:pt>
                <c:pt idx="2764">
                  <c:v>0.749927256944444</c:v>
                </c:pt>
                <c:pt idx="2765">
                  <c:v>0.749927303240741</c:v>
                </c:pt>
                <c:pt idx="2766">
                  <c:v>0.749927337962963</c:v>
                </c:pt>
                <c:pt idx="2767">
                  <c:v>0.749927349537037</c:v>
                </c:pt>
                <c:pt idx="2768">
                  <c:v>0.749927395833333</c:v>
                </c:pt>
                <c:pt idx="2769">
                  <c:v>0.74992744212963</c:v>
                </c:pt>
                <c:pt idx="2770">
                  <c:v>0.749927488425926</c:v>
                </c:pt>
                <c:pt idx="2771">
                  <c:v>0.749927534722222</c:v>
                </c:pt>
                <c:pt idx="2772">
                  <c:v>0.749927581018518</c:v>
                </c:pt>
                <c:pt idx="2773">
                  <c:v>0.749927627314815</c:v>
                </c:pt>
                <c:pt idx="2774">
                  <c:v>0.749927673611111</c:v>
                </c:pt>
                <c:pt idx="2775">
                  <c:v>0.749927719907407</c:v>
                </c:pt>
                <c:pt idx="2776">
                  <c:v>0.749927766203704</c:v>
                </c:pt>
                <c:pt idx="2777">
                  <c:v>0.7499278125</c:v>
                </c:pt>
                <c:pt idx="2778">
                  <c:v>0.749927858796296</c:v>
                </c:pt>
                <c:pt idx="2779">
                  <c:v>0.749927905092592</c:v>
                </c:pt>
                <c:pt idx="2780">
                  <c:v>0.749927951388889</c:v>
                </c:pt>
                <c:pt idx="2781">
                  <c:v>0.749927997685185</c:v>
                </c:pt>
                <c:pt idx="2782">
                  <c:v>0.749928043981481</c:v>
                </c:pt>
                <c:pt idx="2783">
                  <c:v>0.749928090277778</c:v>
                </c:pt>
                <c:pt idx="2784">
                  <c:v>0.749928136574074</c:v>
                </c:pt>
                <c:pt idx="2785">
                  <c:v>0.749928171296296</c:v>
                </c:pt>
                <c:pt idx="2786">
                  <c:v>0.74992818287037</c:v>
                </c:pt>
                <c:pt idx="2787">
                  <c:v>0.749928229166667</c:v>
                </c:pt>
                <c:pt idx="2788">
                  <c:v>0.749928275462963</c:v>
                </c:pt>
                <c:pt idx="2789">
                  <c:v>0.749928321759259</c:v>
                </c:pt>
                <c:pt idx="2790">
                  <c:v>0.749928368055555</c:v>
                </c:pt>
                <c:pt idx="2791">
                  <c:v>0.749928414351852</c:v>
                </c:pt>
                <c:pt idx="2792">
                  <c:v>0.749928460648148</c:v>
                </c:pt>
                <c:pt idx="2793">
                  <c:v>0.749928506944444</c:v>
                </c:pt>
                <c:pt idx="2794">
                  <c:v>0.749928553240741</c:v>
                </c:pt>
                <c:pt idx="2795">
                  <c:v>0.749928599537037</c:v>
                </c:pt>
                <c:pt idx="2796">
                  <c:v>0.749928645833333</c:v>
                </c:pt>
                <c:pt idx="2797">
                  <c:v>0.74992869212963</c:v>
                </c:pt>
                <c:pt idx="2798">
                  <c:v>0.749928738425926</c:v>
                </c:pt>
                <c:pt idx="2799">
                  <c:v>0.749928784722222</c:v>
                </c:pt>
                <c:pt idx="2800">
                  <c:v>0.749928831018519</c:v>
                </c:pt>
                <c:pt idx="2801">
                  <c:v>0.749928877314815</c:v>
                </c:pt>
                <c:pt idx="2802">
                  <c:v>0.749928877314815</c:v>
                </c:pt>
                <c:pt idx="2803">
                  <c:v>0.749928923611111</c:v>
                </c:pt>
                <c:pt idx="2804">
                  <c:v>0.749928969907407</c:v>
                </c:pt>
                <c:pt idx="2805">
                  <c:v>0.749929016203704</c:v>
                </c:pt>
                <c:pt idx="2806">
                  <c:v>0.7499290625</c:v>
                </c:pt>
                <c:pt idx="2807">
                  <c:v>0.749929108796296</c:v>
                </c:pt>
                <c:pt idx="2808">
                  <c:v>0.749929155092592</c:v>
                </c:pt>
                <c:pt idx="2809">
                  <c:v>0.749929201388889</c:v>
                </c:pt>
                <c:pt idx="2810">
                  <c:v>0.749929247685185</c:v>
                </c:pt>
                <c:pt idx="2811">
                  <c:v>0.749929293981481</c:v>
                </c:pt>
                <c:pt idx="2812">
                  <c:v>0.749929340277778</c:v>
                </c:pt>
                <c:pt idx="2813">
                  <c:v>0.749929386574074</c:v>
                </c:pt>
                <c:pt idx="2814">
                  <c:v>0.74992943287037</c:v>
                </c:pt>
                <c:pt idx="2815">
                  <c:v>0.749929479166667</c:v>
                </c:pt>
                <c:pt idx="2816">
                  <c:v>0.749929525462963</c:v>
                </c:pt>
                <c:pt idx="2817">
                  <c:v>0.749929548611111</c:v>
                </c:pt>
                <c:pt idx="2818">
                  <c:v>0.749929571759259</c:v>
                </c:pt>
                <c:pt idx="2819">
                  <c:v>0.749929618055556</c:v>
                </c:pt>
                <c:pt idx="2820">
                  <c:v>0.749929664351852</c:v>
                </c:pt>
                <c:pt idx="2821">
                  <c:v>0.749929710648148</c:v>
                </c:pt>
                <c:pt idx="2822">
                  <c:v>0.749929756944444</c:v>
                </c:pt>
                <c:pt idx="2823">
                  <c:v>0.749929803240741</c:v>
                </c:pt>
                <c:pt idx="2824">
                  <c:v>0.749929849537037</c:v>
                </c:pt>
                <c:pt idx="2825">
                  <c:v>0.749929895833333</c:v>
                </c:pt>
                <c:pt idx="2826">
                  <c:v>0.74992994212963</c:v>
                </c:pt>
                <c:pt idx="2827">
                  <c:v>0.749929988425926</c:v>
                </c:pt>
                <c:pt idx="2828">
                  <c:v>0.749930034722222</c:v>
                </c:pt>
                <c:pt idx="2829">
                  <c:v>0.749930081018518</c:v>
                </c:pt>
                <c:pt idx="2830">
                  <c:v>0.749930127314815</c:v>
                </c:pt>
                <c:pt idx="2831">
                  <c:v>0.749930173611111</c:v>
                </c:pt>
                <c:pt idx="2832">
                  <c:v>0.749930196759259</c:v>
                </c:pt>
                <c:pt idx="2833">
                  <c:v>0.749930219907407</c:v>
                </c:pt>
                <c:pt idx="2834">
                  <c:v>0.749930266203704</c:v>
                </c:pt>
                <c:pt idx="2835">
                  <c:v>0.7499303125</c:v>
                </c:pt>
                <c:pt idx="2836">
                  <c:v>0.749930358796296</c:v>
                </c:pt>
                <c:pt idx="2837">
                  <c:v>0.749930405092593</c:v>
                </c:pt>
                <c:pt idx="2838">
                  <c:v>0.749930451388889</c:v>
                </c:pt>
                <c:pt idx="2839">
                  <c:v>0.749930497685185</c:v>
                </c:pt>
                <c:pt idx="2840">
                  <c:v>0.749930543981481</c:v>
                </c:pt>
                <c:pt idx="2841">
                  <c:v>0.749930590277778</c:v>
                </c:pt>
                <c:pt idx="2842">
                  <c:v>0.749930636574074</c:v>
                </c:pt>
                <c:pt idx="2843">
                  <c:v>0.74993068287037</c:v>
                </c:pt>
                <c:pt idx="2844">
                  <c:v>0.749930729166667</c:v>
                </c:pt>
                <c:pt idx="2845">
                  <c:v>0.749930775462963</c:v>
                </c:pt>
                <c:pt idx="2846">
                  <c:v>0.749930810185185</c:v>
                </c:pt>
                <c:pt idx="2847">
                  <c:v>0.749930821759259</c:v>
                </c:pt>
                <c:pt idx="2848">
                  <c:v>0.749930868055555</c:v>
                </c:pt>
                <c:pt idx="2849">
                  <c:v>0.749930914351852</c:v>
                </c:pt>
                <c:pt idx="2850">
                  <c:v>0.749930960648148</c:v>
                </c:pt>
                <c:pt idx="2851">
                  <c:v>0.749931006944444</c:v>
                </c:pt>
                <c:pt idx="2852">
                  <c:v>0.749931053240741</c:v>
                </c:pt>
                <c:pt idx="2853">
                  <c:v>0.749931099537037</c:v>
                </c:pt>
                <c:pt idx="2854">
                  <c:v>0.749931145833333</c:v>
                </c:pt>
                <c:pt idx="2855">
                  <c:v>0.74993119212963</c:v>
                </c:pt>
                <c:pt idx="2856">
                  <c:v>0.749931238425926</c:v>
                </c:pt>
                <c:pt idx="2857">
                  <c:v>0.749931284722222</c:v>
                </c:pt>
                <c:pt idx="2858">
                  <c:v>0.749931331018518</c:v>
                </c:pt>
                <c:pt idx="2859">
                  <c:v>0.749931377314815</c:v>
                </c:pt>
                <c:pt idx="2860">
                  <c:v>0.749931423611111</c:v>
                </c:pt>
                <c:pt idx="2861">
                  <c:v>0.749931435185185</c:v>
                </c:pt>
                <c:pt idx="2862">
                  <c:v>0.749931469907407</c:v>
                </c:pt>
                <c:pt idx="2863">
                  <c:v>0.749931516203704</c:v>
                </c:pt>
                <c:pt idx="2864">
                  <c:v>0.7499315625</c:v>
                </c:pt>
                <c:pt idx="2865">
                  <c:v>0.749931608796296</c:v>
                </c:pt>
                <c:pt idx="2866">
                  <c:v>0.749931655092593</c:v>
                </c:pt>
                <c:pt idx="2867">
                  <c:v>0.749931701388889</c:v>
                </c:pt>
                <c:pt idx="2868">
                  <c:v>0.749931747685185</c:v>
                </c:pt>
                <c:pt idx="2869">
                  <c:v>0.749931793981481</c:v>
                </c:pt>
                <c:pt idx="2870">
                  <c:v>0.749931840277778</c:v>
                </c:pt>
                <c:pt idx="2871">
                  <c:v>0.749931886574074</c:v>
                </c:pt>
                <c:pt idx="2872">
                  <c:v>0.74993193287037</c:v>
                </c:pt>
                <c:pt idx="2873">
                  <c:v>0.749931979166667</c:v>
                </c:pt>
                <c:pt idx="2874">
                  <c:v>0.749932025462963</c:v>
                </c:pt>
                <c:pt idx="2875">
                  <c:v>0.749932071759259</c:v>
                </c:pt>
                <c:pt idx="2876">
                  <c:v>0.749932118055555</c:v>
                </c:pt>
                <c:pt idx="2877">
                  <c:v>0.749932118055555</c:v>
                </c:pt>
                <c:pt idx="2878">
                  <c:v>0.749932164351852</c:v>
                </c:pt>
                <c:pt idx="2879">
                  <c:v>0.749932210648148</c:v>
                </c:pt>
                <c:pt idx="2880">
                  <c:v>0.749932256944444</c:v>
                </c:pt>
                <c:pt idx="2881">
                  <c:v>0.749932303240741</c:v>
                </c:pt>
                <c:pt idx="2882">
                  <c:v>0.749932349537037</c:v>
                </c:pt>
                <c:pt idx="2883">
                  <c:v>0.749932395833333</c:v>
                </c:pt>
                <c:pt idx="2884">
                  <c:v>0.74993244212963</c:v>
                </c:pt>
                <c:pt idx="2885">
                  <c:v>0.749932488425926</c:v>
                </c:pt>
                <c:pt idx="2886">
                  <c:v>0.749932534722222</c:v>
                </c:pt>
                <c:pt idx="2887">
                  <c:v>0.749932581018518</c:v>
                </c:pt>
                <c:pt idx="2888">
                  <c:v>0.749932627314815</c:v>
                </c:pt>
                <c:pt idx="2889">
                  <c:v>0.749932673611111</c:v>
                </c:pt>
                <c:pt idx="2890">
                  <c:v>0.749932719907407</c:v>
                </c:pt>
                <c:pt idx="2891">
                  <c:v>0.749932766203704</c:v>
                </c:pt>
                <c:pt idx="2892">
                  <c:v>0.7499328125</c:v>
                </c:pt>
                <c:pt idx="2893">
                  <c:v>0.749932858796296</c:v>
                </c:pt>
                <c:pt idx="2894">
                  <c:v>0.749932905092593</c:v>
                </c:pt>
                <c:pt idx="2895">
                  <c:v>0.749932951388889</c:v>
                </c:pt>
                <c:pt idx="2896">
                  <c:v>0.749932997685185</c:v>
                </c:pt>
                <c:pt idx="2897">
                  <c:v>0.749933043981481</c:v>
                </c:pt>
                <c:pt idx="2898">
                  <c:v>0.749933090277778</c:v>
                </c:pt>
                <c:pt idx="2899">
                  <c:v>0.749933136574074</c:v>
                </c:pt>
                <c:pt idx="2900">
                  <c:v>0.74993318287037</c:v>
                </c:pt>
                <c:pt idx="2901">
                  <c:v>0.749933229166667</c:v>
                </c:pt>
                <c:pt idx="2902">
                  <c:v>0.749933263888889</c:v>
                </c:pt>
                <c:pt idx="2903">
                  <c:v>0.749933310185185</c:v>
                </c:pt>
                <c:pt idx="2904">
                  <c:v>0.749933333333333</c:v>
                </c:pt>
                <c:pt idx="2905">
                  <c:v>0.749933356481481</c:v>
                </c:pt>
                <c:pt idx="2906">
                  <c:v>0.749933402777778</c:v>
                </c:pt>
                <c:pt idx="2907">
                  <c:v>0.749933449074074</c:v>
                </c:pt>
                <c:pt idx="2908">
                  <c:v>0.74993349537037</c:v>
                </c:pt>
                <c:pt idx="2909">
                  <c:v>0.749933541666667</c:v>
                </c:pt>
                <c:pt idx="2910">
                  <c:v>0.749933587962963</c:v>
                </c:pt>
                <c:pt idx="2911">
                  <c:v>0.749933634259259</c:v>
                </c:pt>
                <c:pt idx="2912">
                  <c:v>0.749933680555555</c:v>
                </c:pt>
                <c:pt idx="2913">
                  <c:v>0.749933726851852</c:v>
                </c:pt>
                <c:pt idx="2914">
                  <c:v>0.749933773148148</c:v>
                </c:pt>
                <c:pt idx="2915">
                  <c:v>0.749933819444444</c:v>
                </c:pt>
                <c:pt idx="2916">
                  <c:v>0.749933865740741</c:v>
                </c:pt>
                <c:pt idx="2917">
                  <c:v>0.749933912037037</c:v>
                </c:pt>
                <c:pt idx="2918">
                  <c:v>0.749933958333333</c:v>
                </c:pt>
                <c:pt idx="2919">
                  <c:v>0.74993400462963</c:v>
                </c:pt>
                <c:pt idx="2920">
                  <c:v>0.749934050925926</c:v>
                </c:pt>
                <c:pt idx="2921">
                  <c:v>0.749934097222222</c:v>
                </c:pt>
                <c:pt idx="2922">
                  <c:v>0.749934143518518</c:v>
                </c:pt>
                <c:pt idx="2923">
                  <c:v>0.749934189814815</c:v>
                </c:pt>
                <c:pt idx="2924">
                  <c:v>0.749934236111111</c:v>
                </c:pt>
                <c:pt idx="2925">
                  <c:v>0.749934282407407</c:v>
                </c:pt>
                <c:pt idx="2926">
                  <c:v>0.749934328703704</c:v>
                </c:pt>
                <c:pt idx="2927">
                  <c:v>0.749934375</c:v>
                </c:pt>
                <c:pt idx="2928">
                  <c:v>0.749934421296296</c:v>
                </c:pt>
                <c:pt idx="2929">
                  <c:v>0.749934467592593</c:v>
                </c:pt>
                <c:pt idx="2930">
                  <c:v>0.749934513888889</c:v>
                </c:pt>
                <c:pt idx="2931">
                  <c:v>0.749934560185185</c:v>
                </c:pt>
                <c:pt idx="2932">
                  <c:v>0.749934606481481</c:v>
                </c:pt>
                <c:pt idx="2933">
                  <c:v>0.749934652777778</c:v>
                </c:pt>
                <c:pt idx="2934">
                  <c:v>0.749934699074074</c:v>
                </c:pt>
                <c:pt idx="2935">
                  <c:v>0.74993474537037</c:v>
                </c:pt>
                <c:pt idx="2936">
                  <c:v>0.749934791666667</c:v>
                </c:pt>
                <c:pt idx="2937">
                  <c:v>0.749934837962963</c:v>
                </c:pt>
                <c:pt idx="2938">
                  <c:v>0.749934884259259</c:v>
                </c:pt>
                <c:pt idx="2939">
                  <c:v>0.749934930555555</c:v>
                </c:pt>
                <c:pt idx="2940">
                  <c:v>0.749934976851852</c:v>
                </c:pt>
                <c:pt idx="2941">
                  <c:v>0.749935023148148</c:v>
                </c:pt>
                <c:pt idx="2942">
                  <c:v>0.749935069444444</c:v>
                </c:pt>
                <c:pt idx="2943">
                  <c:v>0.749935115740741</c:v>
                </c:pt>
                <c:pt idx="2944">
                  <c:v>0.749935138888889</c:v>
                </c:pt>
                <c:pt idx="2945">
                  <c:v>0.749935162037037</c:v>
                </c:pt>
                <c:pt idx="2946">
                  <c:v>0.749935208333333</c:v>
                </c:pt>
                <c:pt idx="2947">
                  <c:v>0.74993525462963</c:v>
                </c:pt>
                <c:pt idx="2948">
                  <c:v>0.749935300925926</c:v>
                </c:pt>
                <c:pt idx="2949">
                  <c:v>0.749935347222222</c:v>
                </c:pt>
                <c:pt idx="2950">
                  <c:v>0.749935393518518</c:v>
                </c:pt>
                <c:pt idx="2951">
                  <c:v>0.749935439814815</c:v>
                </c:pt>
                <c:pt idx="2952">
                  <c:v>0.749935486111111</c:v>
                </c:pt>
                <c:pt idx="2953">
                  <c:v>0.749935532407407</c:v>
                </c:pt>
                <c:pt idx="2954">
                  <c:v>0.749935578703704</c:v>
                </c:pt>
                <c:pt idx="2955">
                  <c:v>0.749935625</c:v>
                </c:pt>
                <c:pt idx="2956">
                  <c:v>0.749935671296296</c:v>
                </c:pt>
                <c:pt idx="2957">
                  <c:v>0.749935717592593</c:v>
                </c:pt>
                <c:pt idx="2958">
                  <c:v>0.749935763888889</c:v>
                </c:pt>
                <c:pt idx="2959">
                  <c:v>0.749935810185185</c:v>
                </c:pt>
                <c:pt idx="2960">
                  <c:v>0.749935856481481</c:v>
                </c:pt>
                <c:pt idx="2961">
                  <c:v>0.749935902777778</c:v>
                </c:pt>
                <c:pt idx="2962">
                  <c:v>0.749935949074074</c:v>
                </c:pt>
                <c:pt idx="2963">
                  <c:v>0.74993599537037</c:v>
                </c:pt>
                <c:pt idx="2964">
                  <c:v>0.749936041666667</c:v>
                </c:pt>
                <c:pt idx="2965">
                  <c:v>0.749936087962963</c:v>
                </c:pt>
                <c:pt idx="2966">
                  <c:v>0.749936134259259</c:v>
                </c:pt>
                <c:pt idx="2967">
                  <c:v>0.749936180555556</c:v>
                </c:pt>
                <c:pt idx="2968">
                  <c:v>0.749936226851852</c:v>
                </c:pt>
                <c:pt idx="2969">
                  <c:v>0.749936273148148</c:v>
                </c:pt>
                <c:pt idx="2970">
                  <c:v>0.749936319444444</c:v>
                </c:pt>
                <c:pt idx="2971">
                  <c:v>0.749936365740741</c:v>
                </c:pt>
                <c:pt idx="2972">
                  <c:v>0.749936377314815</c:v>
                </c:pt>
                <c:pt idx="2973">
                  <c:v>0.749936412037037</c:v>
                </c:pt>
                <c:pt idx="2974">
                  <c:v>0.749936458333333</c:v>
                </c:pt>
                <c:pt idx="2975">
                  <c:v>0.749936504629629</c:v>
                </c:pt>
                <c:pt idx="2976">
                  <c:v>0.749936550925926</c:v>
                </c:pt>
                <c:pt idx="2977">
                  <c:v>0.749936597222222</c:v>
                </c:pt>
                <c:pt idx="2978">
                  <c:v>0.749936643518518</c:v>
                </c:pt>
                <c:pt idx="2979">
                  <c:v>0.749936689814815</c:v>
                </c:pt>
                <c:pt idx="2980">
                  <c:v>0.749936736111111</c:v>
                </c:pt>
                <c:pt idx="2981">
                  <c:v>0.749936782407407</c:v>
                </c:pt>
                <c:pt idx="2982">
                  <c:v>0.749936828703704</c:v>
                </c:pt>
                <c:pt idx="2983">
                  <c:v>0.749936875</c:v>
                </c:pt>
                <c:pt idx="2984">
                  <c:v>0.749936921296296</c:v>
                </c:pt>
                <c:pt idx="2985">
                  <c:v>0.749936967592593</c:v>
                </c:pt>
                <c:pt idx="2986">
                  <c:v>0.749937013888889</c:v>
                </c:pt>
                <c:pt idx="2987">
                  <c:v>0.749937060185185</c:v>
                </c:pt>
                <c:pt idx="2988">
                  <c:v>0.749937106481481</c:v>
                </c:pt>
                <c:pt idx="2989">
                  <c:v>0.749937152777778</c:v>
                </c:pt>
                <c:pt idx="2990">
                  <c:v>0.749937199074074</c:v>
                </c:pt>
                <c:pt idx="2991">
                  <c:v>0.74993724537037</c:v>
                </c:pt>
                <c:pt idx="2992">
                  <c:v>0.749937291666666</c:v>
                </c:pt>
                <c:pt idx="2993">
                  <c:v>0.749937303240741</c:v>
                </c:pt>
                <c:pt idx="2994">
                  <c:v>0.749937337962963</c:v>
                </c:pt>
                <c:pt idx="2995">
                  <c:v>0.749937384259259</c:v>
                </c:pt>
                <c:pt idx="2996">
                  <c:v>0.749937430555556</c:v>
                </c:pt>
                <c:pt idx="2997">
                  <c:v>0.749937476851852</c:v>
                </c:pt>
                <c:pt idx="2998">
                  <c:v>0.749937523148148</c:v>
                </c:pt>
                <c:pt idx="2999">
                  <c:v>0.749937569444444</c:v>
                </c:pt>
                <c:pt idx="3000">
                  <c:v>0.749937615740741</c:v>
                </c:pt>
                <c:pt idx="3001">
                  <c:v>0.749937662037037</c:v>
                </c:pt>
                <c:pt idx="3002">
                  <c:v>0.749937708333333</c:v>
                </c:pt>
                <c:pt idx="3003">
                  <c:v>0.74993775462963</c:v>
                </c:pt>
                <c:pt idx="3004">
                  <c:v>0.749937800925926</c:v>
                </c:pt>
                <c:pt idx="3005">
                  <c:v>0.749937847222222</c:v>
                </c:pt>
                <c:pt idx="3006">
                  <c:v>0.749937893518518</c:v>
                </c:pt>
                <c:pt idx="3007">
                  <c:v>0.749937939814815</c:v>
                </c:pt>
                <c:pt idx="3008">
                  <c:v>0.749937986111111</c:v>
                </c:pt>
                <c:pt idx="3009">
                  <c:v>0.749938032407407</c:v>
                </c:pt>
                <c:pt idx="3010">
                  <c:v>0.749938078703704</c:v>
                </c:pt>
                <c:pt idx="3011">
                  <c:v>0.749938125</c:v>
                </c:pt>
                <c:pt idx="3012">
                  <c:v>0.749938171296296</c:v>
                </c:pt>
                <c:pt idx="3013">
                  <c:v>0.749938217592593</c:v>
                </c:pt>
                <c:pt idx="3014">
                  <c:v>0.749938263888889</c:v>
                </c:pt>
                <c:pt idx="3015">
                  <c:v>0.749938310185185</c:v>
                </c:pt>
                <c:pt idx="3016">
                  <c:v>0.749938356481481</c:v>
                </c:pt>
                <c:pt idx="3017">
                  <c:v>0.749938402777778</c:v>
                </c:pt>
                <c:pt idx="3018">
                  <c:v>0.749938414351852</c:v>
                </c:pt>
                <c:pt idx="3019">
                  <c:v>0.749938449074074</c:v>
                </c:pt>
                <c:pt idx="3020">
                  <c:v>0.74993849537037</c:v>
                </c:pt>
                <c:pt idx="3021">
                  <c:v>0.749938541666667</c:v>
                </c:pt>
                <c:pt idx="3022">
                  <c:v>0.749938587962963</c:v>
                </c:pt>
                <c:pt idx="3023">
                  <c:v>0.749938634259259</c:v>
                </c:pt>
                <c:pt idx="3024">
                  <c:v>0.749938680555555</c:v>
                </c:pt>
                <c:pt idx="3025">
                  <c:v>0.749938726851852</c:v>
                </c:pt>
                <c:pt idx="3026">
                  <c:v>0.749938773148148</c:v>
                </c:pt>
                <c:pt idx="3027">
                  <c:v>0.749938819444444</c:v>
                </c:pt>
                <c:pt idx="3028">
                  <c:v>0.749938865740741</c:v>
                </c:pt>
                <c:pt idx="3029">
                  <c:v>0.749938912037037</c:v>
                </c:pt>
                <c:pt idx="3030">
                  <c:v>0.749938958333333</c:v>
                </c:pt>
                <c:pt idx="3031">
                  <c:v>0.74993900462963</c:v>
                </c:pt>
                <c:pt idx="3032">
                  <c:v>0.749939050925926</c:v>
                </c:pt>
                <c:pt idx="3033">
                  <c:v>0.749939097222222</c:v>
                </c:pt>
                <c:pt idx="3034">
                  <c:v>0.749939143518518</c:v>
                </c:pt>
                <c:pt idx="3035">
                  <c:v>0.749939189814815</c:v>
                </c:pt>
                <c:pt idx="3036">
                  <c:v>0.749939236111111</c:v>
                </c:pt>
                <c:pt idx="3037">
                  <c:v>0.749939236111111</c:v>
                </c:pt>
                <c:pt idx="3038">
                  <c:v>0.749939282407407</c:v>
                </c:pt>
                <c:pt idx="3039">
                  <c:v>0.749939328703704</c:v>
                </c:pt>
                <c:pt idx="3040">
                  <c:v>0.749939375</c:v>
                </c:pt>
                <c:pt idx="3041">
                  <c:v>0.749939421296296</c:v>
                </c:pt>
                <c:pt idx="3042">
                  <c:v>0.749939467592592</c:v>
                </c:pt>
                <c:pt idx="3043">
                  <c:v>0.749939513888889</c:v>
                </c:pt>
                <c:pt idx="3044">
                  <c:v>0.749939560185185</c:v>
                </c:pt>
                <c:pt idx="3045">
                  <c:v>0.749939606481481</c:v>
                </c:pt>
                <c:pt idx="3046">
                  <c:v>0.749939652777778</c:v>
                </c:pt>
                <c:pt idx="3047">
                  <c:v>0.749939699074074</c:v>
                </c:pt>
                <c:pt idx="3048">
                  <c:v>0.74993974537037</c:v>
                </c:pt>
                <c:pt idx="3049">
                  <c:v>0.749939791666667</c:v>
                </c:pt>
                <c:pt idx="3050">
                  <c:v>0.749939837962963</c:v>
                </c:pt>
                <c:pt idx="3051">
                  <c:v>0.749939861111111</c:v>
                </c:pt>
                <c:pt idx="3052">
                  <c:v>0.749939884259259</c:v>
                </c:pt>
                <c:pt idx="3053">
                  <c:v>0.749939930555555</c:v>
                </c:pt>
                <c:pt idx="3054">
                  <c:v>0.749939976851852</c:v>
                </c:pt>
                <c:pt idx="3055">
                  <c:v>0.749940023148148</c:v>
                </c:pt>
                <c:pt idx="3056">
                  <c:v>0.749940069444444</c:v>
                </c:pt>
                <c:pt idx="3057">
                  <c:v>0.749940115740741</c:v>
                </c:pt>
                <c:pt idx="3058">
                  <c:v>0.749940162037037</c:v>
                </c:pt>
                <c:pt idx="3059">
                  <c:v>0.749940208333333</c:v>
                </c:pt>
                <c:pt idx="3060">
                  <c:v>0.749940254629629</c:v>
                </c:pt>
                <c:pt idx="3061">
                  <c:v>0.749940300925926</c:v>
                </c:pt>
                <c:pt idx="3062">
                  <c:v>0.749940347222222</c:v>
                </c:pt>
                <c:pt idx="3063">
                  <c:v>0.749940393518519</c:v>
                </c:pt>
                <c:pt idx="3064">
                  <c:v>0.749940439814815</c:v>
                </c:pt>
                <c:pt idx="3065">
                  <c:v>0.749940451388889</c:v>
                </c:pt>
                <c:pt idx="3066">
                  <c:v>0.749940486111111</c:v>
                </c:pt>
                <c:pt idx="3067">
                  <c:v>0.749940532407407</c:v>
                </c:pt>
                <c:pt idx="3068">
                  <c:v>0.749940578703704</c:v>
                </c:pt>
                <c:pt idx="3069">
                  <c:v>0.749940625</c:v>
                </c:pt>
                <c:pt idx="3070">
                  <c:v>0.749940671296296</c:v>
                </c:pt>
                <c:pt idx="3071">
                  <c:v>0.749940717592593</c:v>
                </c:pt>
                <c:pt idx="3072">
                  <c:v>0.749940763888889</c:v>
                </c:pt>
                <c:pt idx="3073">
                  <c:v>0.749940810185185</c:v>
                </c:pt>
                <c:pt idx="3074">
                  <c:v>0.749940856481481</c:v>
                </c:pt>
                <c:pt idx="3075">
                  <c:v>0.749940902777778</c:v>
                </c:pt>
                <c:pt idx="3076">
                  <c:v>0.749940949074074</c:v>
                </c:pt>
                <c:pt idx="3077">
                  <c:v>0.74994099537037</c:v>
                </c:pt>
                <c:pt idx="3078">
                  <c:v>0.749941041666667</c:v>
                </c:pt>
                <c:pt idx="3079">
                  <c:v>0.749941064814815</c:v>
                </c:pt>
                <c:pt idx="3080">
                  <c:v>0.749941087962963</c:v>
                </c:pt>
                <c:pt idx="3081">
                  <c:v>0.749941134259259</c:v>
                </c:pt>
                <c:pt idx="3082">
                  <c:v>0.749941180555556</c:v>
                </c:pt>
                <c:pt idx="3083">
                  <c:v>0.749941226851852</c:v>
                </c:pt>
                <c:pt idx="3084">
                  <c:v>0.749941273148148</c:v>
                </c:pt>
                <c:pt idx="3085">
                  <c:v>0.749941319444444</c:v>
                </c:pt>
                <c:pt idx="3086">
                  <c:v>0.749941365740741</c:v>
                </c:pt>
                <c:pt idx="3087">
                  <c:v>0.749941412037037</c:v>
                </c:pt>
                <c:pt idx="3088">
                  <c:v>0.749941458333333</c:v>
                </c:pt>
                <c:pt idx="3089">
                  <c:v>0.74994150462963</c:v>
                </c:pt>
                <c:pt idx="3090">
                  <c:v>0.749941550925926</c:v>
                </c:pt>
                <c:pt idx="3091">
                  <c:v>0.749941597222222</c:v>
                </c:pt>
                <c:pt idx="3092">
                  <c:v>0.749941643518518</c:v>
                </c:pt>
                <c:pt idx="3093">
                  <c:v>0.749941643518518</c:v>
                </c:pt>
                <c:pt idx="3094">
                  <c:v>0.749941689814815</c:v>
                </c:pt>
                <c:pt idx="3095">
                  <c:v>0.749941736111111</c:v>
                </c:pt>
                <c:pt idx="3096">
                  <c:v>0.749941782407407</c:v>
                </c:pt>
                <c:pt idx="3097">
                  <c:v>0.749941828703704</c:v>
                </c:pt>
                <c:pt idx="3098">
                  <c:v>0.749941875</c:v>
                </c:pt>
                <c:pt idx="3099">
                  <c:v>0.749941921296296</c:v>
                </c:pt>
                <c:pt idx="3100">
                  <c:v>0.749941967592592</c:v>
                </c:pt>
                <c:pt idx="3101">
                  <c:v>0.749942013888889</c:v>
                </c:pt>
                <c:pt idx="3102">
                  <c:v>0.749942060185185</c:v>
                </c:pt>
                <c:pt idx="3103">
                  <c:v>0.749942106481481</c:v>
                </c:pt>
                <c:pt idx="3104">
                  <c:v>0.749942152777778</c:v>
                </c:pt>
                <c:pt idx="3105">
                  <c:v>0.749942199074074</c:v>
                </c:pt>
                <c:pt idx="3106">
                  <c:v>0.74994224537037</c:v>
                </c:pt>
                <c:pt idx="3107">
                  <c:v>0.749942291666667</c:v>
                </c:pt>
                <c:pt idx="3108">
                  <c:v>0.749942326388889</c:v>
                </c:pt>
                <c:pt idx="3109">
                  <c:v>0.749942337962963</c:v>
                </c:pt>
                <c:pt idx="3110">
                  <c:v>0.749942384259259</c:v>
                </c:pt>
                <c:pt idx="3111">
                  <c:v>0.749942430555555</c:v>
                </c:pt>
                <c:pt idx="3112">
                  <c:v>0.749942476851852</c:v>
                </c:pt>
                <c:pt idx="3113">
                  <c:v>0.749942523148148</c:v>
                </c:pt>
                <c:pt idx="3114">
                  <c:v>0.749942569444444</c:v>
                </c:pt>
                <c:pt idx="3115">
                  <c:v>0.749942615740741</c:v>
                </c:pt>
                <c:pt idx="3116">
                  <c:v>0.749942662037037</c:v>
                </c:pt>
                <c:pt idx="3117">
                  <c:v>0.749942708333333</c:v>
                </c:pt>
                <c:pt idx="3118">
                  <c:v>0.74994275462963</c:v>
                </c:pt>
                <c:pt idx="3119">
                  <c:v>0.749942800925926</c:v>
                </c:pt>
                <c:pt idx="3120">
                  <c:v>0.749942847222222</c:v>
                </c:pt>
                <c:pt idx="3121">
                  <c:v>0.749942893518518</c:v>
                </c:pt>
                <c:pt idx="3122">
                  <c:v>0.749942939814815</c:v>
                </c:pt>
                <c:pt idx="3123">
                  <c:v>0.749942986111111</c:v>
                </c:pt>
                <c:pt idx="3124">
                  <c:v>0.749943032407407</c:v>
                </c:pt>
                <c:pt idx="3125">
                  <c:v>0.749943078703704</c:v>
                </c:pt>
                <c:pt idx="3126">
                  <c:v>0.749943125</c:v>
                </c:pt>
                <c:pt idx="3127">
                  <c:v>0.749943171296296</c:v>
                </c:pt>
                <c:pt idx="3128">
                  <c:v>0.749943217592592</c:v>
                </c:pt>
                <c:pt idx="3129">
                  <c:v>0.749943263888889</c:v>
                </c:pt>
                <c:pt idx="3130">
                  <c:v>0.749943310185185</c:v>
                </c:pt>
                <c:pt idx="3131">
                  <c:v>0.749943356481482</c:v>
                </c:pt>
                <c:pt idx="3132">
                  <c:v>0.749943402777778</c:v>
                </c:pt>
                <c:pt idx="3133">
                  <c:v>0.7499434375</c:v>
                </c:pt>
                <c:pt idx="3134">
                  <c:v>0.749943449074074</c:v>
                </c:pt>
                <c:pt idx="3135">
                  <c:v>0.74994349537037</c:v>
                </c:pt>
                <c:pt idx="3136">
                  <c:v>0.749943541666667</c:v>
                </c:pt>
                <c:pt idx="3137">
                  <c:v>0.749943587962963</c:v>
                </c:pt>
                <c:pt idx="3138">
                  <c:v>0.749943634259259</c:v>
                </c:pt>
                <c:pt idx="3139">
                  <c:v>0.749943680555555</c:v>
                </c:pt>
                <c:pt idx="3140">
                  <c:v>0.749943726851852</c:v>
                </c:pt>
                <c:pt idx="3141">
                  <c:v>0.749943773148148</c:v>
                </c:pt>
                <c:pt idx="3142">
                  <c:v>0.749943819444444</c:v>
                </c:pt>
                <c:pt idx="3143">
                  <c:v>0.749943865740741</c:v>
                </c:pt>
                <c:pt idx="3144">
                  <c:v>0.749943912037037</c:v>
                </c:pt>
                <c:pt idx="3145">
                  <c:v>0.749943958333333</c:v>
                </c:pt>
                <c:pt idx="3146">
                  <c:v>0.74994400462963</c:v>
                </c:pt>
                <c:pt idx="3147">
                  <c:v>0.749944050925926</c:v>
                </c:pt>
                <c:pt idx="3148">
                  <c:v>0.749944074074074</c:v>
                </c:pt>
                <c:pt idx="3149">
                  <c:v>0.749944097222222</c:v>
                </c:pt>
                <c:pt idx="3150">
                  <c:v>0.749944143518518</c:v>
                </c:pt>
                <c:pt idx="3151">
                  <c:v>0.749944189814815</c:v>
                </c:pt>
                <c:pt idx="3152">
                  <c:v>0.749944236111111</c:v>
                </c:pt>
                <c:pt idx="3153">
                  <c:v>0.749944282407407</c:v>
                </c:pt>
                <c:pt idx="3154">
                  <c:v>0.749944328703704</c:v>
                </c:pt>
                <c:pt idx="3155">
                  <c:v>0.749944375</c:v>
                </c:pt>
                <c:pt idx="3156">
                  <c:v>0.749944421296296</c:v>
                </c:pt>
                <c:pt idx="3157">
                  <c:v>0.749944467592593</c:v>
                </c:pt>
                <c:pt idx="3158">
                  <c:v>0.749944513888889</c:v>
                </c:pt>
                <c:pt idx="3159">
                  <c:v>0.749944560185185</c:v>
                </c:pt>
                <c:pt idx="3160">
                  <c:v>0.749944606481481</c:v>
                </c:pt>
                <c:pt idx="3161">
                  <c:v>0.749944652777778</c:v>
                </c:pt>
                <c:pt idx="3162">
                  <c:v>0.749944699074074</c:v>
                </c:pt>
                <c:pt idx="3163">
                  <c:v>0.749944710648148</c:v>
                </c:pt>
                <c:pt idx="3164">
                  <c:v>0.74994474537037</c:v>
                </c:pt>
                <c:pt idx="3165">
                  <c:v>0.749944791666667</c:v>
                </c:pt>
                <c:pt idx="3166">
                  <c:v>0.749944837962963</c:v>
                </c:pt>
                <c:pt idx="3167">
                  <c:v>0.749944884259259</c:v>
                </c:pt>
                <c:pt idx="3168">
                  <c:v>0.749944965277778</c:v>
                </c:pt>
                <c:pt idx="3169">
                  <c:v>0.749945011574074</c:v>
                </c:pt>
                <c:pt idx="3170">
                  <c:v>0.74994505787037</c:v>
                </c:pt>
                <c:pt idx="3171">
                  <c:v>0.749945104166667</c:v>
                </c:pt>
                <c:pt idx="3172">
                  <c:v>0.749945150462963</c:v>
                </c:pt>
                <c:pt idx="3173">
                  <c:v>0.749945196759259</c:v>
                </c:pt>
                <c:pt idx="3174">
                  <c:v>0.749945243055555</c:v>
                </c:pt>
                <c:pt idx="3175">
                  <c:v>0.749945289351852</c:v>
                </c:pt>
                <c:pt idx="3176">
                  <c:v>0.749945335648148</c:v>
                </c:pt>
                <c:pt idx="3177">
                  <c:v>0.749945381944444</c:v>
                </c:pt>
                <c:pt idx="3178">
                  <c:v>0.749945428240741</c:v>
                </c:pt>
                <c:pt idx="3179">
                  <c:v>0.749945474537037</c:v>
                </c:pt>
                <c:pt idx="3180">
                  <c:v>0.749945520833333</c:v>
                </c:pt>
                <c:pt idx="3181">
                  <c:v>0.74994556712963</c:v>
                </c:pt>
                <c:pt idx="3182">
                  <c:v>0.749945613425926</c:v>
                </c:pt>
                <c:pt idx="3183">
                  <c:v>0.749945636574074</c:v>
                </c:pt>
                <c:pt idx="3184">
                  <c:v>0.749945659722222</c:v>
                </c:pt>
                <c:pt idx="3185">
                  <c:v>0.749945706018518</c:v>
                </c:pt>
                <c:pt idx="3186">
                  <c:v>0.749945752314815</c:v>
                </c:pt>
                <c:pt idx="3187">
                  <c:v>0.749945798611111</c:v>
                </c:pt>
                <c:pt idx="3188">
                  <c:v>0.749945844907407</c:v>
                </c:pt>
                <c:pt idx="3189">
                  <c:v>0.749945891203704</c:v>
                </c:pt>
                <c:pt idx="3190">
                  <c:v>0.7499459375</c:v>
                </c:pt>
                <c:pt idx="3191">
                  <c:v>0.749945983796296</c:v>
                </c:pt>
                <c:pt idx="3192">
                  <c:v>0.749946030092592</c:v>
                </c:pt>
                <c:pt idx="3193">
                  <c:v>0.749946076388889</c:v>
                </c:pt>
                <c:pt idx="3194">
                  <c:v>0.749946122685185</c:v>
                </c:pt>
                <c:pt idx="3195">
                  <c:v>0.749946168981482</c:v>
                </c:pt>
                <c:pt idx="3196">
                  <c:v>0.749946215277778</c:v>
                </c:pt>
                <c:pt idx="3197">
                  <c:v>0.749946261574074</c:v>
                </c:pt>
                <c:pt idx="3198">
                  <c:v>0.74994630787037</c:v>
                </c:pt>
                <c:pt idx="3199">
                  <c:v>0.749946354166667</c:v>
                </c:pt>
                <c:pt idx="3200">
                  <c:v>0.749946400462963</c:v>
                </c:pt>
                <c:pt idx="3201">
                  <c:v>0.749946446759259</c:v>
                </c:pt>
                <c:pt idx="3202">
                  <c:v>0.749946493055555</c:v>
                </c:pt>
                <c:pt idx="3203">
                  <c:v>0.749946539351852</c:v>
                </c:pt>
                <c:pt idx="3204">
                  <c:v>0.749946585648148</c:v>
                </c:pt>
                <c:pt idx="3205">
                  <c:v>0.749946631944444</c:v>
                </c:pt>
                <c:pt idx="3206">
                  <c:v>0.749946678240741</c:v>
                </c:pt>
                <c:pt idx="3207">
                  <c:v>0.749946724537037</c:v>
                </c:pt>
                <c:pt idx="3208">
                  <c:v>0.749946770833333</c:v>
                </c:pt>
                <c:pt idx="3209">
                  <c:v>0.749946770833333</c:v>
                </c:pt>
                <c:pt idx="3210">
                  <c:v>0.74994681712963</c:v>
                </c:pt>
                <c:pt idx="3211">
                  <c:v>0.749946863425926</c:v>
                </c:pt>
                <c:pt idx="3212">
                  <c:v>0.749946909722222</c:v>
                </c:pt>
                <c:pt idx="3213">
                  <c:v>0.749946956018518</c:v>
                </c:pt>
                <c:pt idx="3214">
                  <c:v>0.749947002314815</c:v>
                </c:pt>
                <c:pt idx="3215">
                  <c:v>0.749947048611111</c:v>
                </c:pt>
                <c:pt idx="3216">
                  <c:v>0.749947094907407</c:v>
                </c:pt>
                <c:pt idx="3217">
                  <c:v>0.749947141203704</c:v>
                </c:pt>
                <c:pt idx="3218">
                  <c:v>0.7499471875</c:v>
                </c:pt>
                <c:pt idx="3219">
                  <c:v>0.749947233796296</c:v>
                </c:pt>
                <c:pt idx="3220">
                  <c:v>0.749947280092593</c:v>
                </c:pt>
                <c:pt idx="3221">
                  <c:v>0.749947326388889</c:v>
                </c:pt>
                <c:pt idx="3222">
                  <c:v>0.749947372685185</c:v>
                </c:pt>
                <c:pt idx="3223">
                  <c:v>0.749947418981481</c:v>
                </c:pt>
                <c:pt idx="3224">
                  <c:v>0.749947465277778</c:v>
                </c:pt>
                <c:pt idx="3225">
                  <c:v>0.749947511574074</c:v>
                </c:pt>
                <c:pt idx="3226">
                  <c:v>0.74994755787037</c:v>
                </c:pt>
                <c:pt idx="3227">
                  <c:v>0.749947581018518</c:v>
                </c:pt>
                <c:pt idx="3228">
                  <c:v>0.749947604166667</c:v>
                </c:pt>
                <c:pt idx="3229">
                  <c:v>0.749947650462963</c:v>
                </c:pt>
                <c:pt idx="3230">
                  <c:v>0.749947696759259</c:v>
                </c:pt>
                <c:pt idx="3231">
                  <c:v>0.749947743055555</c:v>
                </c:pt>
                <c:pt idx="3232">
                  <c:v>0.749947789351852</c:v>
                </c:pt>
                <c:pt idx="3233">
                  <c:v>0.749947835648148</c:v>
                </c:pt>
                <c:pt idx="3234">
                  <c:v>0.749947881944444</c:v>
                </c:pt>
                <c:pt idx="3235">
                  <c:v>0.749947928240741</c:v>
                </c:pt>
                <c:pt idx="3236">
                  <c:v>0.749947974537037</c:v>
                </c:pt>
                <c:pt idx="3237">
                  <c:v>0.749948020833333</c:v>
                </c:pt>
                <c:pt idx="3238">
                  <c:v>0.74994806712963</c:v>
                </c:pt>
                <c:pt idx="3239">
                  <c:v>0.749948113425926</c:v>
                </c:pt>
                <c:pt idx="3240">
                  <c:v>0.749948159722222</c:v>
                </c:pt>
                <c:pt idx="3241">
                  <c:v>0.749948206018518</c:v>
                </c:pt>
                <c:pt idx="3242">
                  <c:v>0.749948240740741</c:v>
                </c:pt>
                <c:pt idx="3243">
                  <c:v>0.749948252314815</c:v>
                </c:pt>
                <c:pt idx="3244">
                  <c:v>0.749948298611111</c:v>
                </c:pt>
                <c:pt idx="3245">
                  <c:v>0.749948344907407</c:v>
                </c:pt>
                <c:pt idx="3246">
                  <c:v>0.749948391203704</c:v>
                </c:pt>
                <c:pt idx="3247">
                  <c:v>0.7499484375</c:v>
                </c:pt>
                <c:pt idx="3248">
                  <c:v>0.749948483796296</c:v>
                </c:pt>
                <c:pt idx="3249">
                  <c:v>0.749948530092593</c:v>
                </c:pt>
                <c:pt idx="3250">
                  <c:v>0.749948576388889</c:v>
                </c:pt>
                <c:pt idx="3251">
                  <c:v>0.749948622685185</c:v>
                </c:pt>
                <c:pt idx="3252">
                  <c:v>0.749948668981481</c:v>
                </c:pt>
                <c:pt idx="3253">
                  <c:v>0.749948715277778</c:v>
                </c:pt>
                <c:pt idx="3254">
                  <c:v>0.749948761574074</c:v>
                </c:pt>
                <c:pt idx="3255">
                  <c:v>0.74994880787037</c:v>
                </c:pt>
                <c:pt idx="3256">
                  <c:v>0.749948854166667</c:v>
                </c:pt>
                <c:pt idx="3257">
                  <c:v>0.749948877314815</c:v>
                </c:pt>
                <c:pt idx="3258">
                  <c:v>0.749948900462963</c:v>
                </c:pt>
                <c:pt idx="3259">
                  <c:v>0.749948946759259</c:v>
                </c:pt>
                <c:pt idx="3260">
                  <c:v>0.749948993055555</c:v>
                </c:pt>
                <c:pt idx="3261">
                  <c:v>0.749949039351852</c:v>
                </c:pt>
                <c:pt idx="3262">
                  <c:v>0.749949085648148</c:v>
                </c:pt>
                <c:pt idx="3263">
                  <c:v>0.749949131944444</c:v>
                </c:pt>
                <c:pt idx="3264">
                  <c:v>0.749949178240741</c:v>
                </c:pt>
                <c:pt idx="3265">
                  <c:v>0.749949224537037</c:v>
                </c:pt>
                <c:pt idx="3266">
                  <c:v>0.749949270833333</c:v>
                </c:pt>
                <c:pt idx="3267">
                  <c:v>0.74994931712963</c:v>
                </c:pt>
                <c:pt idx="3268">
                  <c:v>0.749949363425926</c:v>
                </c:pt>
                <c:pt idx="3269">
                  <c:v>0.749949409722222</c:v>
                </c:pt>
                <c:pt idx="3270">
                  <c:v>0.749949456018518</c:v>
                </c:pt>
                <c:pt idx="3271">
                  <c:v>0.749949502314815</c:v>
                </c:pt>
                <c:pt idx="3272">
                  <c:v>0.749949548611111</c:v>
                </c:pt>
                <c:pt idx="3273">
                  <c:v>0.749949594907407</c:v>
                </c:pt>
                <c:pt idx="3274">
                  <c:v>0.749949606481481</c:v>
                </c:pt>
                <c:pt idx="3275">
                  <c:v>0.749949641203704</c:v>
                </c:pt>
                <c:pt idx="3276">
                  <c:v>0.7499496875</c:v>
                </c:pt>
                <c:pt idx="3277">
                  <c:v>0.749949733796296</c:v>
                </c:pt>
                <c:pt idx="3278">
                  <c:v>0.749949780092593</c:v>
                </c:pt>
                <c:pt idx="3279">
                  <c:v>0.749949826388889</c:v>
                </c:pt>
                <c:pt idx="3280">
                  <c:v>0.749949872685185</c:v>
                </c:pt>
                <c:pt idx="3281">
                  <c:v>0.749949918981481</c:v>
                </c:pt>
                <c:pt idx="3282">
                  <c:v>0.749949965277778</c:v>
                </c:pt>
                <c:pt idx="3283">
                  <c:v>0.749950011574074</c:v>
                </c:pt>
                <c:pt idx="3284">
                  <c:v>0.74995005787037</c:v>
                </c:pt>
                <c:pt idx="3285">
                  <c:v>0.749950104166667</c:v>
                </c:pt>
                <c:pt idx="3286">
                  <c:v>0.749950150462963</c:v>
                </c:pt>
                <c:pt idx="3287">
                  <c:v>0.749950196759259</c:v>
                </c:pt>
                <c:pt idx="3288">
                  <c:v>0.749950243055555</c:v>
                </c:pt>
                <c:pt idx="3289">
                  <c:v>0.749950289351852</c:v>
                </c:pt>
                <c:pt idx="3290">
                  <c:v>0.749950335648148</c:v>
                </c:pt>
                <c:pt idx="3291">
                  <c:v>0.749950381944444</c:v>
                </c:pt>
                <c:pt idx="3292">
                  <c:v>0.749950428240741</c:v>
                </c:pt>
                <c:pt idx="3293">
                  <c:v>0.749950474537037</c:v>
                </c:pt>
                <c:pt idx="3294">
                  <c:v>0.749950520833333</c:v>
                </c:pt>
                <c:pt idx="3295">
                  <c:v>0.749950520833333</c:v>
                </c:pt>
                <c:pt idx="3296">
                  <c:v>0.74995056712963</c:v>
                </c:pt>
                <c:pt idx="3297">
                  <c:v>0.749950613425926</c:v>
                </c:pt>
                <c:pt idx="3298">
                  <c:v>0.749950659722222</c:v>
                </c:pt>
                <c:pt idx="3299">
                  <c:v>0.749950706018518</c:v>
                </c:pt>
                <c:pt idx="3300">
                  <c:v>0.749950752314815</c:v>
                </c:pt>
                <c:pt idx="3301">
                  <c:v>0.749950798611111</c:v>
                </c:pt>
                <c:pt idx="3302">
                  <c:v>0.749950844907407</c:v>
                </c:pt>
                <c:pt idx="3303">
                  <c:v>0.749950891203704</c:v>
                </c:pt>
                <c:pt idx="3304">
                  <c:v>0.7499509375</c:v>
                </c:pt>
                <c:pt idx="3305">
                  <c:v>0.749950983796296</c:v>
                </c:pt>
                <c:pt idx="3306">
                  <c:v>0.749951030092592</c:v>
                </c:pt>
                <c:pt idx="3307">
                  <c:v>0.749951076388889</c:v>
                </c:pt>
                <c:pt idx="3308">
                  <c:v>0.749951122685185</c:v>
                </c:pt>
                <c:pt idx="3309">
                  <c:v>0.749951168981481</c:v>
                </c:pt>
                <c:pt idx="3310">
                  <c:v>0.74995119212963</c:v>
                </c:pt>
                <c:pt idx="3311">
                  <c:v>0.749951215277778</c:v>
                </c:pt>
                <c:pt idx="3312">
                  <c:v>0.749951261574074</c:v>
                </c:pt>
                <c:pt idx="3313">
                  <c:v>0.74995130787037</c:v>
                </c:pt>
                <c:pt idx="3314">
                  <c:v>0.749951354166667</c:v>
                </c:pt>
                <c:pt idx="3315">
                  <c:v>0.749951400462963</c:v>
                </c:pt>
                <c:pt idx="3316">
                  <c:v>0.749951446759259</c:v>
                </c:pt>
                <c:pt idx="3317">
                  <c:v>0.749951493055556</c:v>
                </c:pt>
                <c:pt idx="3318">
                  <c:v>0.749951539351852</c:v>
                </c:pt>
                <c:pt idx="3319">
                  <c:v>0.749951585648148</c:v>
                </c:pt>
                <c:pt idx="3320">
                  <c:v>0.749951631944444</c:v>
                </c:pt>
                <c:pt idx="3321">
                  <c:v>0.749951678240741</c:v>
                </c:pt>
                <c:pt idx="3322">
                  <c:v>0.749951724537037</c:v>
                </c:pt>
                <c:pt idx="3323">
                  <c:v>0.749951770833333</c:v>
                </c:pt>
                <c:pt idx="3324">
                  <c:v>0.749951805555555</c:v>
                </c:pt>
                <c:pt idx="3325">
                  <c:v>0.74995181712963</c:v>
                </c:pt>
                <c:pt idx="3326">
                  <c:v>0.749951863425926</c:v>
                </c:pt>
                <c:pt idx="3327">
                  <c:v>0.749951909722222</c:v>
                </c:pt>
                <c:pt idx="3328">
                  <c:v>0.749951956018518</c:v>
                </c:pt>
                <c:pt idx="3329">
                  <c:v>0.749952002314815</c:v>
                </c:pt>
                <c:pt idx="3330">
                  <c:v>0.749952048611111</c:v>
                </c:pt>
                <c:pt idx="3331">
                  <c:v>0.749952094907407</c:v>
                </c:pt>
                <c:pt idx="3332">
                  <c:v>0.749952141203704</c:v>
                </c:pt>
                <c:pt idx="3333">
                  <c:v>0.7499521875</c:v>
                </c:pt>
                <c:pt idx="3334">
                  <c:v>0.749952233796296</c:v>
                </c:pt>
                <c:pt idx="3335">
                  <c:v>0.749952280092593</c:v>
                </c:pt>
                <c:pt idx="3336">
                  <c:v>0.749952326388889</c:v>
                </c:pt>
                <c:pt idx="3337">
                  <c:v>0.749952372685185</c:v>
                </c:pt>
                <c:pt idx="3338">
                  <c:v>0.749952395833333</c:v>
                </c:pt>
                <c:pt idx="3339">
                  <c:v>0.749952418981481</c:v>
                </c:pt>
                <c:pt idx="3340">
                  <c:v>0.749952465277778</c:v>
                </c:pt>
                <c:pt idx="3341">
                  <c:v>0.749952511574074</c:v>
                </c:pt>
                <c:pt idx="3342">
                  <c:v>0.74995255787037</c:v>
                </c:pt>
                <c:pt idx="3343">
                  <c:v>0.749952604166667</c:v>
                </c:pt>
                <c:pt idx="3344">
                  <c:v>0.749952650462963</c:v>
                </c:pt>
                <c:pt idx="3345">
                  <c:v>0.749952696759259</c:v>
                </c:pt>
                <c:pt idx="3346">
                  <c:v>0.749952743055556</c:v>
                </c:pt>
                <c:pt idx="3347">
                  <c:v>0.749952789351852</c:v>
                </c:pt>
                <c:pt idx="3348">
                  <c:v>0.749952835648148</c:v>
                </c:pt>
                <c:pt idx="3349">
                  <c:v>0.749952881944444</c:v>
                </c:pt>
                <c:pt idx="3350">
                  <c:v>0.749952928240741</c:v>
                </c:pt>
                <c:pt idx="3351">
                  <c:v>0.749952974537037</c:v>
                </c:pt>
                <c:pt idx="3352">
                  <c:v>0.749953020833333</c:v>
                </c:pt>
                <c:pt idx="3353">
                  <c:v>0.74995306712963</c:v>
                </c:pt>
                <c:pt idx="3354">
                  <c:v>0.749953090277778</c:v>
                </c:pt>
                <c:pt idx="3355">
                  <c:v>0.749953113425926</c:v>
                </c:pt>
                <c:pt idx="3356">
                  <c:v>0.749953159722222</c:v>
                </c:pt>
                <c:pt idx="3357">
                  <c:v>0.749953206018518</c:v>
                </c:pt>
                <c:pt idx="3358">
                  <c:v>0.749953252314815</c:v>
                </c:pt>
                <c:pt idx="3359">
                  <c:v>0.749953298611111</c:v>
                </c:pt>
                <c:pt idx="3360">
                  <c:v>0.749953344907407</c:v>
                </c:pt>
                <c:pt idx="3361">
                  <c:v>0.749953391203704</c:v>
                </c:pt>
                <c:pt idx="3362">
                  <c:v>0.7499534375</c:v>
                </c:pt>
                <c:pt idx="3363">
                  <c:v>0.749953483796296</c:v>
                </c:pt>
                <c:pt idx="3364">
                  <c:v>0.749953530092593</c:v>
                </c:pt>
                <c:pt idx="3365">
                  <c:v>0.749953576388889</c:v>
                </c:pt>
                <c:pt idx="3366">
                  <c:v>0.749953622685185</c:v>
                </c:pt>
                <c:pt idx="3367">
                  <c:v>0.749953668981481</c:v>
                </c:pt>
                <c:pt idx="3368">
                  <c:v>0.749953715277778</c:v>
                </c:pt>
                <c:pt idx="3369">
                  <c:v>0.749953761574074</c:v>
                </c:pt>
                <c:pt idx="3370">
                  <c:v>0.74995380787037</c:v>
                </c:pt>
                <c:pt idx="3371">
                  <c:v>0.749953854166667</c:v>
                </c:pt>
                <c:pt idx="3372">
                  <c:v>0.749953900462963</c:v>
                </c:pt>
                <c:pt idx="3373">
                  <c:v>0.749953912037037</c:v>
                </c:pt>
                <c:pt idx="3374">
                  <c:v>0.749953946759259</c:v>
                </c:pt>
                <c:pt idx="3375">
                  <c:v>0.749953993055555</c:v>
                </c:pt>
                <c:pt idx="3376">
                  <c:v>0.749954039351852</c:v>
                </c:pt>
                <c:pt idx="3377">
                  <c:v>0.749954085648148</c:v>
                </c:pt>
                <c:pt idx="3378">
                  <c:v>0.749954131944444</c:v>
                </c:pt>
                <c:pt idx="3379">
                  <c:v>0.749954178240741</c:v>
                </c:pt>
                <c:pt idx="3380">
                  <c:v>0.749954224537037</c:v>
                </c:pt>
                <c:pt idx="3381">
                  <c:v>0.749954270833333</c:v>
                </c:pt>
                <c:pt idx="3382">
                  <c:v>0.749954317129629</c:v>
                </c:pt>
                <c:pt idx="3383">
                  <c:v>0.749954363425926</c:v>
                </c:pt>
                <c:pt idx="3384">
                  <c:v>0.749954409722222</c:v>
                </c:pt>
                <c:pt idx="3385">
                  <c:v>0.749954456018519</c:v>
                </c:pt>
                <c:pt idx="3386">
                  <c:v>0.749954502314815</c:v>
                </c:pt>
                <c:pt idx="3387">
                  <c:v>0.749954548611111</c:v>
                </c:pt>
                <c:pt idx="3388">
                  <c:v>0.749954594907407</c:v>
                </c:pt>
                <c:pt idx="3389">
                  <c:v>0.749954641203704</c:v>
                </c:pt>
                <c:pt idx="3390">
                  <c:v>0.749954664351852</c:v>
                </c:pt>
                <c:pt idx="3391">
                  <c:v>0.7499546875</c:v>
                </c:pt>
                <c:pt idx="3392">
                  <c:v>0.749954733796296</c:v>
                </c:pt>
                <c:pt idx="3393">
                  <c:v>0.749954780092592</c:v>
                </c:pt>
                <c:pt idx="3394">
                  <c:v>0.749954826388889</c:v>
                </c:pt>
                <c:pt idx="3395">
                  <c:v>0.749954872685185</c:v>
                </c:pt>
                <c:pt idx="3396">
                  <c:v>0.749954918981481</c:v>
                </c:pt>
                <c:pt idx="3397">
                  <c:v>0.749954965277778</c:v>
                </c:pt>
                <c:pt idx="3398">
                  <c:v>0.749955011574074</c:v>
                </c:pt>
                <c:pt idx="3399">
                  <c:v>0.74995505787037</c:v>
                </c:pt>
                <c:pt idx="3400">
                  <c:v>0.749955104166667</c:v>
                </c:pt>
                <c:pt idx="3401">
                  <c:v>0.749955150462963</c:v>
                </c:pt>
                <c:pt idx="3402">
                  <c:v>0.749955196759259</c:v>
                </c:pt>
                <c:pt idx="3403">
                  <c:v>0.749955243055556</c:v>
                </c:pt>
                <c:pt idx="3404">
                  <c:v>0.749955289351852</c:v>
                </c:pt>
                <c:pt idx="3405">
                  <c:v>0.749955335648148</c:v>
                </c:pt>
                <c:pt idx="3406">
                  <c:v>0.749955381944444</c:v>
                </c:pt>
                <c:pt idx="3407">
                  <c:v>0.749955428240741</c:v>
                </c:pt>
                <c:pt idx="3408">
                  <c:v>0.749955474537037</c:v>
                </c:pt>
                <c:pt idx="3409">
                  <c:v>0.749955520833333</c:v>
                </c:pt>
                <c:pt idx="3410">
                  <c:v>0.74995556712963</c:v>
                </c:pt>
                <c:pt idx="3411">
                  <c:v>0.749955601851852</c:v>
                </c:pt>
                <c:pt idx="3412">
                  <c:v>0.749955613425926</c:v>
                </c:pt>
                <c:pt idx="3413">
                  <c:v>0.749955659722222</c:v>
                </c:pt>
                <c:pt idx="3414">
                  <c:v>0.749955706018518</c:v>
                </c:pt>
                <c:pt idx="3415">
                  <c:v>0.749955752314815</c:v>
                </c:pt>
                <c:pt idx="3416">
                  <c:v>0.749955798611111</c:v>
                </c:pt>
                <c:pt idx="3417">
                  <c:v>0.749955844907407</c:v>
                </c:pt>
                <c:pt idx="3418">
                  <c:v>0.749955891203704</c:v>
                </c:pt>
                <c:pt idx="3419">
                  <c:v>0.7499559375</c:v>
                </c:pt>
                <c:pt idx="3420">
                  <c:v>0.749955983796296</c:v>
                </c:pt>
                <c:pt idx="3421">
                  <c:v>0.749956030092593</c:v>
                </c:pt>
                <c:pt idx="3422">
                  <c:v>0.749956076388889</c:v>
                </c:pt>
                <c:pt idx="3423">
                  <c:v>0.749956122685185</c:v>
                </c:pt>
                <c:pt idx="3424">
                  <c:v>0.749956168981481</c:v>
                </c:pt>
                <c:pt idx="3425">
                  <c:v>0.749956215277778</c:v>
                </c:pt>
                <c:pt idx="3426">
                  <c:v>0.749956261574074</c:v>
                </c:pt>
                <c:pt idx="3427">
                  <c:v>0.74995630787037</c:v>
                </c:pt>
                <c:pt idx="3428">
                  <c:v>0.749956354166667</c:v>
                </c:pt>
                <c:pt idx="3429">
                  <c:v>0.749956400462963</c:v>
                </c:pt>
                <c:pt idx="3430">
                  <c:v>0.749956446759259</c:v>
                </c:pt>
                <c:pt idx="3431">
                  <c:v>0.749956493055555</c:v>
                </c:pt>
                <c:pt idx="3432">
                  <c:v>0.749956539351852</c:v>
                </c:pt>
                <c:pt idx="3433">
                  <c:v>0.749956585648148</c:v>
                </c:pt>
                <c:pt idx="3434">
                  <c:v>0.74995662037037</c:v>
                </c:pt>
                <c:pt idx="3435">
                  <c:v>0.749956631944444</c:v>
                </c:pt>
                <c:pt idx="3436">
                  <c:v>0.749956678240741</c:v>
                </c:pt>
                <c:pt idx="3437">
                  <c:v>0.749956724537037</c:v>
                </c:pt>
                <c:pt idx="3438">
                  <c:v>0.749956770833333</c:v>
                </c:pt>
                <c:pt idx="3439">
                  <c:v>0.74995681712963</c:v>
                </c:pt>
                <c:pt idx="3440">
                  <c:v>0.749956863425926</c:v>
                </c:pt>
                <c:pt idx="3441">
                  <c:v>0.749956909722222</c:v>
                </c:pt>
                <c:pt idx="3442">
                  <c:v>0.749956956018518</c:v>
                </c:pt>
                <c:pt idx="3443">
                  <c:v>0.749957002314815</c:v>
                </c:pt>
                <c:pt idx="3444">
                  <c:v>0.749957048611111</c:v>
                </c:pt>
                <c:pt idx="3445">
                  <c:v>0.749957094907407</c:v>
                </c:pt>
                <c:pt idx="3446">
                  <c:v>0.749957141203704</c:v>
                </c:pt>
                <c:pt idx="3447">
                  <c:v>0.7499571875</c:v>
                </c:pt>
                <c:pt idx="3448">
                  <c:v>0.749957233796296</c:v>
                </c:pt>
                <c:pt idx="3449">
                  <c:v>0.749957280092592</c:v>
                </c:pt>
                <c:pt idx="3450">
                  <c:v>0.749957326388889</c:v>
                </c:pt>
                <c:pt idx="3451">
                  <c:v>0.749957372685185</c:v>
                </c:pt>
                <c:pt idx="3452">
                  <c:v>0.749957418981481</c:v>
                </c:pt>
                <c:pt idx="3453">
                  <c:v>0.749957453703704</c:v>
                </c:pt>
                <c:pt idx="3454">
                  <c:v>0.749957465277778</c:v>
                </c:pt>
                <c:pt idx="3455">
                  <c:v>0.749957511574074</c:v>
                </c:pt>
                <c:pt idx="3456">
                  <c:v>0.74995755787037</c:v>
                </c:pt>
                <c:pt idx="3457">
                  <c:v>0.749957604166667</c:v>
                </c:pt>
                <c:pt idx="3458">
                  <c:v>0.749957650462963</c:v>
                </c:pt>
                <c:pt idx="3459">
                  <c:v>0.749957696759259</c:v>
                </c:pt>
                <c:pt idx="3460">
                  <c:v>0.749957743055555</c:v>
                </c:pt>
                <c:pt idx="3461">
                  <c:v>0.749957789351852</c:v>
                </c:pt>
                <c:pt idx="3462">
                  <c:v>0.749957835648148</c:v>
                </c:pt>
                <c:pt idx="3463">
                  <c:v>0.749957881944444</c:v>
                </c:pt>
                <c:pt idx="3464">
                  <c:v>0.749957928240741</c:v>
                </c:pt>
                <c:pt idx="3465">
                  <c:v>0.749957974537037</c:v>
                </c:pt>
                <c:pt idx="3466">
                  <c:v>0.749958020833333</c:v>
                </c:pt>
                <c:pt idx="3467">
                  <c:v>0.74995806712963</c:v>
                </c:pt>
                <c:pt idx="3468">
                  <c:v>0.74995806712963</c:v>
                </c:pt>
                <c:pt idx="3469">
                  <c:v>0.749958113425926</c:v>
                </c:pt>
                <c:pt idx="3470">
                  <c:v>0.749958159722222</c:v>
                </c:pt>
                <c:pt idx="3471">
                  <c:v>0.749958206018518</c:v>
                </c:pt>
                <c:pt idx="3472">
                  <c:v>0.749958252314815</c:v>
                </c:pt>
                <c:pt idx="3473">
                  <c:v>0.749958298611111</c:v>
                </c:pt>
                <c:pt idx="3474">
                  <c:v>0.749958344907407</c:v>
                </c:pt>
                <c:pt idx="3475">
                  <c:v>0.749958391203704</c:v>
                </c:pt>
                <c:pt idx="3476">
                  <c:v>0.7499584375</c:v>
                </c:pt>
                <c:pt idx="3477">
                  <c:v>0.749958483796296</c:v>
                </c:pt>
                <c:pt idx="3478">
                  <c:v>0.749958530092592</c:v>
                </c:pt>
                <c:pt idx="3479">
                  <c:v>0.749958576388889</c:v>
                </c:pt>
                <c:pt idx="3480">
                  <c:v>0.749958622685185</c:v>
                </c:pt>
                <c:pt idx="3481">
                  <c:v>0.749958668981481</c:v>
                </c:pt>
                <c:pt idx="3482">
                  <c:v>0.74995869212963</c:v>
                </c:pt>
                <c:pt idx="3483">
                  <c:v>0.749958715277778</c:v>
                </c:pt>
                <c:pt idx="3484">
                  <c:v>0.749958761574074</c:v>
                </c:pt>
                <c:pt idx="3485">
                  <c:v>0.74995880787037</c:v>
                </c:pt>
                <c:pt idx="3486">
                  <c:v>0.749958854166667</c:v>
                </c:pt>
                <c:pt idx="3487">
                  <c:v>0.749958900462963</c:v>
                </c:pt>
                <c:pt idx="3488">
                  <c:v>0.749958946759259</c:v>
                </c:pt>
                <c:pt idx="3489">
                  <c:v>0.749958993055556</c:v>
                </c:pt>
                <c:pt idx="3490">
                  <c:v>0.749959039351852</c:v>
                </c:pt>
                <c:pt idx="3491">
                  <c:v>0.749959085648148</c:v>
                </c:pt>
                <c:pt idx="3492">
                  <c:v>0.749959131944444</c:v>
                </c:pt>
                <c:pt idx="3493">
                  <c:v>0.749959178240741</c:v>
                </c:pt>
                <c:pt idx="3494">
                  <c:v>0.749959224537037</c:v>
                </c:pt>
                <c:pt idx="3495">
                  <c:v>0.749959270833333</c:v>
                </c:pt>
                <c:pt idx="3496">
                  <c:v>0.749959305555555</c:v>
                </c:pt>
                <c:pt idx="3497">
                  <c:v>0.74995931712963</c:v>
                </c:pt>
                <c:pt idx="3498">
                  <c:v>0.749959363425926</c:v>
                </c:pt>
                <c:pt idx="3499">
                  <c:v>0.749959409722222</c:v>
                </c:pt>
                <c:pt idx="3500">
                  <c:v>0.749959456018518</c:v>
                </c:pt>
                <c:pt idx="3501">
                  <c:v>0.749959502314815</c:v>
                </c:pt>
                <c:pt idx="3502">
                  <c:v>0.749959548611111</c:v>
                </c:pt>
                <c:pt idx="3503">
                  <c:v>0.749959594907407</c:v>
                </c:pt>
                <c:pt idx="3504">
                  <c:v>0.749959641203704</c:v>
                </c:pt>
                <c:pt idx="3505">
                  <c:v>0.7499596875</c:v>
                </c:pt>
                <c:pt idx="3506">
                  <c:v>0.749959733796296</c:v>
                </c:pt>
                <c:pt idx="3507">
                  <c:v>0.749959780092593</c:v>
                </c:pt>
                <c:pt idx="3508">
                  <c:v>0.749959826388889</c:v>
                </c:pt>
                <c:pt idx="3509">
                  <c:v>0.749959872685185</c:v>
                </c:pt>
                <c:pt idx="3510">
                  <c:v>0.749959918981481</c:v>
                </c:pt>
                <c:pt idx="3511">
                  <c:v>0.749959965277778</c:v>
                </c:pt>
                <c:pt idx="3512">
                  <c:v>0.74996</c:v>
                </c:pt>
                <c:pt idx="3513">
                  <c:v>0.749960011574074</c:v>
                </c:pt>
                <c:pt idx="3514">
                  <c:v>0.74996005787037</c:v>
                </c:pt>
                <c:pt idx="3515">
                  <c:v>0.749960104166667</c:v>
                </c:pt>
                <c:pt idx="3516">
                  <c:v>0.749960150462963</c:v>
                </c:pt>
                <c:pt idx="3517">
                  <c:v>0.749960196759259</c:v>
                </c:pt>
                <c:pt idx="3518">
                  <c:v>0.749960243055555</c:v>
                </c:pt>
                <c:pt idx="3519">
                  <c:v>0.749960289351852</c:v>
                </c:pt>
                <c:pt idx="3520">
                  <c:v>0.749960335648148</c:v>
                </c:pt>
                <c:pt idx="3521">
                  <c:v>0.749960381944444</c:v>
                </c:pt>
                <c:pt idx="3522">
                  <c:v>0.749960428240741</c:v>
                </c:pt>
                <c:pt idx="3523">
                  <c:v>0.749960474537037</c:v>
                </c:pt>
                <c:pt idx="3524">
                  <c:v>0.749960520833333</c:v>
                </c:pt>
                <c:pt idx="3525">
                  <c:v>0.74996056712963</c:v>
                </c:pt>
                <c:pt idx="3526">
                  <c:v>0.749960613425926</c:v>
                </c:pt>
                <c:pt idx="3527">
                  <c:v>0.749960659722222</c:v>
                </c:pt>
                <c:pt idx="3528">
                  <c:v>0.749960706018518</c:v>
                </c:pt>
                <c:pt idx="3529">
                  <c:v>0.749960752314815</c:v>
                </c:pt>
                <c:pt idx="3530">
                  <c:v>0.749960798611111</c:v>
                </c:pt>
                <c:pt idx="3531">
                  <c:v>0.749960844907407</c:v>
                </c:pt>
                <c:pt idx="3532">
                  <c:v>0.749960844907407</c:v>
                </c:pt>
                <c:pt idx="3533">
                  <c:v>0.749960891203704</c:v>
                </c:pt>
                <c:pt idx="3534">
                  <c:v>0.7499609375</c:v>
                </c:pt>
                <c:pt idx="3535">
                  <c:v>0.749960983796296</c:v>
                </c:pt>
                <c:pt idx="3536">
                  <c:v>0.749961030092593</c:v>
                </c:pt>
                <c:pt idx="3537">
                  <c:v>0.749961076388889</c:v>
                </c:pt>
                <c:pt idx="3538">
                  <c:v>0.749961122685185</c:v>
                </c:pt>
                <c:pt idx="3539">
                  <c:v>0.749961168981481</c:v>
                </c:pt>
                <c:pt idx="3540">
                  <c:v>0.749961215277778</c:v>
                </c:pt>
                <c:pt idx="3541">
                  <c:v>0.749961261574074</c:v>
                </c:pt>
                <c:pt idx="3542">
                  <c:v>0.74996130787037</c:v>
                </c:pt>
                <c:pt idx="3543">
                  <c:v>0.749961354166667</c:v>
                </c:pt>
                <c:pt idx="3544">
                  <c:v>0.749961400462963</c:v>
                </c:pt>
                <c:pt idx="3545">
                  <c:v>0.749961446759259</c:v>
                </c:pt>
                <c:pt idx="3546">
                  <c:v>0.749961493055555</c:v>
                </c:pt>
                <c:pt idx="3547">
                  <c:v>0.749961539351852</c:v>
                </c:pt>
                <c:pt idx="3548">
                  <c:v>0.749961585648148</c:v>
                </c:pt>
                <c:pt idx="3549">
                  <c:v>0.749961631944444</c:v>
                </c:pt>
                <c:pt idx="3550">
                  <c:v>0.749961631944444</c:v>
                </c:pt>
                <c:pt idx="3551">
                  <c:v>0.749961678240741</c:v>
                </c:pt>
                <c:pt idx="3552">
                  <c:v>0.749961724537037</c:v>
                </c:pt>
                <c:pt idx="3553">
                  <c:v>0.749961770833333</c:v>
                </c:pt>
                <c:pt idx="3554">
                  <c:v>0.74996181712963</c:v>
                </c:pt>
                <c:pt idx="3555">
                  <c:v>0.749961863425926</c:v>
                </c:pt>
                <c:pt idx="3556">
                  <c:v>0.749961909722222</c:v>
                </c:pt>
                <c:pt idx="3557">
                  <c:v>0.749961956018518</c:v>
                </c:pt>
                <c:pt idx="3558">
                  <c:v>0.749962002314815</c:v>
                </c:pt>
                <c:pt idx="3559">
                  <c:v>0.749962048611111</c:v>
                </c:pt>
                <c:pt idx="3560">
                  <c:v>0.749962094907407</c:v>
                </c:pt>
                <c:pt idx="3561">
                  <c:v>0.749962141203704</c:v>
                </c:pt>
                <c:pt idx="3562">
                  <c:v>0.7499621875</c:v>
                </c:pt>
                <c:pt idx="3563">
                  <c:v>0.749962233796296</c:v>
                </c:pt>
                <c:pt idx="3564">
                  <c:v>0.749962280092593</c:v>
                </c:pt>
                <c:pt idx="3565">
                  <c:v>0.749962326388889</c:v>
                </c:pt>
                <c:pt idx="3566">
                  <c:v>0.749962372685185</c:v>
                </c:pt>
                <c:pt idx="3567">
                  <c:v>0.749962418981481</c:v>
                </c:pt>
                <c:pt idx="3568">
                  <c:v>0.74996244212963</c:v>
                </c:pt>
                <c:pt idx="3569">
                  <c:v>0.749962465277778</c:v>
                </c:pt>
                <c:pt idx="3570">
                  <c:v>0.749962511574074</c:v>
                </c:pt>
                <c:pt idx="3571">
                  <c:v>0.74996255787037</c:v>
                </c:pt>
                <c:pt idx="3572">
                  <c:v>0.749962604166667</c:v>
                </c:pt>
                <c:pt idx="3573">
                  <c:v>0.749962650462963</c:v>
                </c:pt>
                <c:pt idx="3574">
                  <c:v>0.749962696759259</c:v>
                </c:pt>
                <c:pt idx="3575">
                  <c:v>0.749962743055556</c:v>
                </c:pt>
                <c:pt idx="3576">
                  <c:v>0.749962789351852</c:v>
                </c:pt>
                <c:pt idx="3577">
                  <c:v>0.749962835648148</c:v>
                </c:pt>
                <c:pt idx="3578">
                  <c:v>0.749962881944444</c:v>
                </c:pt>
                <c:pt idx="3579">
                  <c:v>0.749962928240741</c:v>
                </c:pt>
                <c:pt idx="3580">
                  <c:v>0.749962974537037</c:v>
                </c:pt>
                <c:pt idx="3581">
                  <c:v>0.749963020833333</c:v>
                </c:pt>
                <c:pt idx="3582">
                  <c:v>0.749963067129629</c:v>
                </c:pt>
                <c:pt idx="3583">
                  <c:v>0.749963113425926</c:v>
                </c:pt>
                <c:pt idx="3584">
                  <c:v>0.749963125</c:v>
                </c:pt>
                <c:pt idx="3585">
                  <c:v>0.749963159722222</c:v>
                </c:pt>
                <c:pt idx="3586">
                  <c:v>0.749963206018518</c:v>
                </c:pt>
                <c:pt idx="3587">
                  <c:v>0.749963252314815</c:v>
                </c:pt>
                <c:pt idx="3588">
                  <c:v>0.749963298611111</c:v>
                </c:pt>
                <c:pt idx="3589">
                  <c:v>0.749963344907407</c:v>
                </c:pt>
                <c:pt idx="3590">
                  <c:v>0.749963391203704</c:v>
                </c:pt>
                <c:pt idx="3591">
                  <c:v>0.7499634375</c:v>
                </c:pt>
                <c:pt idx="3592">
                  <c:v>0.749963483796296</c:v>
                </c:pt>
                <c:pt idx="3593">
                  <c:v>0.749963530092593</c:v>
                </c:pt>
                <c:pt idx="3594">
                  <c:v>0.749963576388889</c:v>
                </c:pt>
                <c:pt idx="3595">
                  <c:v>0.749963622685185</c:v>
                </c:pt>
                <c:pt idx="3596">
                  <c:v>0.749963668981481</c:v>
                </c:pt>
                <c:pt idx="3597">
                  <c:v>0.749963715277778</c:v>
                </c:pt>
                <c:pt idx="3598">
                  <c:v>0.749963761574074</c:v>
                </c:pt>
                <c:pt idx="3599">
                  <c:v>0.74996380787037</c:v>
                </c:pt>
                <c:pt idx="3600">
                  <c:v>0.749963854166667</c:v>
                </c:pt>
                <c:pt idx="3601">
                  <c:v>0.749963900462963</c:v>
                </c:pt>
                <c:pt idx="3602">
                  <c:v>0.749963900462963</c:v>
                </c:pt>
                <c:pt idx="3603">
                  <c:v>0.749963946759259</c:v>
                </c:pt>
                <c:pt idx="3604">
                  <c:v>0.749963993055556</c:v>
                </c:pt>
                <c:pt idx="3605">
                  <c:v>0.749964039351852</c:v>
                </c:pt>
                <c:pt idx="3606">
                  <c:v>0.749964085648148</c:v>
                </c:pt>
                <c:pt idx="3607">
                  <c:v>0.749964131944444</c:v>
                </c:pt>
                <c:pt idx="3608">
                  <c:v>0.749964178240741</c:v>
                </c:pt>
                <c:pt idx="3609">
                  <c:v>0.749964224537037</c:v>
                </c:pt>
                <c:pt idx="3610">
                  <c:v>0.749964270833333</c:v>
                </c:pt>
                <c:pt idx="3611">
                  <c:v>0.74996431712963</c:v>
                </c:pt>
                <c:pt idx="3612">
                  <c:v>0.749964363425926</c:v>
                </c:pt>
                <c:pt idx="3613">
                  <c:v>0.749964409722222</c:v>
                </c:pt>
                <c:pt idx="3614">
                  <c:v>0.749964456018518</c:v>
                </c:pt>
                <c:pt idx="3615">
                  <c:v>0.749964502314815</c:v>
                </c:pt>
                <c:pt idx="3616">
                  <c:v>0.749964548611111</c:v>
                </c:pt>
                <c:pt idx="3617">
                  <c:v>0.749964594907407</c:v>
                </c:pt>
                <c:pt idx="3618">
                  <c:v>0.749964641203704</c:v>
                </c:pt>
                <c:pt idx="3619">
                  <c:v>0.7499646875</c:v>
                </c:pt>
                <c:pt idx="3620">
                  <c:v>0.7499646875</c:v>
                </c:pt>
                <c:pt idx="3621">
                  <c:v>0.749964733796296</c:v>
                </c:pt>
                <c:pt idx="3622">
                  <c:v>0.749964780092593</c:v>
                </c:pt>
                <c:pt idx="3623">
                  <c:v>0.749964826388889</c:v>
                </c:pt>
                <c:pt idx="3624">
                  <c:v>0.749964872685185</c:v>
                </c:pt>
                <c:pt idx="3625">
                  <c:v>0.749964918981481</c:v>
                </c:pt>
                <c:pt idx="3626">
                  <c:v>0.749964965277778</c:v>
                </c:pt>
                <c:pt idx="3627">
                  <c:v>0.749965011574074</c:v>
                </c:pt>
                <c:pt idx="3628">
                  <c:v>0.74996505787037</c:v>
                </c:pt>
                <c:pt idx="3629">
                  <c:v>0.749965104166667</c:v>
                </c:pt>
                <c:pt idx="3630">
                  <c:v>0.749965150462963</c:v>
                </c:pt>
                <c:pt idx="3631">
                  <c:v>0.749965196759259</c:v>
                </c:pt>
                <c:pt idx="3632">
                  <c:v>0.749965243055555</c:v>
                </c:pt>
                <c:pt idx="3633">
                  <c:v>0.749965289351852</c:v>
                </c:pt>
                <c:pt idx="3634">
                  <c:v>0.749965335648148</c:v>
                </c:pt>
                <c:pt idx="3635">
                  <c:v>0.74996537037037</c:v>
                </c:pt>
                <c:pt idx="3636">
                  <c:v>0.749965416666667</c:v>
                </c:pt>
                <c:pt idx="3637">
                  <c:v>0.749965462962963</c:v>
                </c:pt>
                <c:pt idx="3638">
                  <c:v>0.749965509259259</c:v>
                </c:pt>
                <c:pt idx="3639">
                  <c:v>0.749965555555556</c:v>
                </c:pt>
                <c:pt idx="3640">
                  <c:v>0.749965601851852</c:v>
                </c:pt>
                <c:pt idx="3641">
                  <c:v>0.749965648148148</c:v>
                </c:pt>
                <c:pt idx="3642">
                  <c:v>0.749965694444444</c:v>
                </c:pt>
                <c:pt idx="3643">
                  <c:v>0.749965740740741</c:v>
                </c:pt>
                <c:pt idx="3644">
                  <c:v>0.749965787037037</c:v>
                </c:pt>
                <c:pt idx="3645">
                  <c:v>0.749965833333333</c:v>
                </c:pt>
                <c:pt idx="3646">
                  <c:v>0.749965879629629</c:v>
                </c:pt>
                <c:pt idx="3647">
                  <c:v>0.749965891203704</c:v>
                </c:pt>
                <c:pt idx="3648">
                  <c:v>0.749965925925926</c:v>
                </c:pt>
                <c:pt idx="3649">
                  <c:v>0.749965972222222</c:v>
                </c:pt>
                <c:pt idx="3650">
                  <c:v>0.749966018518518</c:v>
                </c:pt>
                <c:pt idx="3651">
                  <c:v>0.749966064814815</c:v>
                </c:pt>
                <c:pt idx="3652">
                  <c:v>0.749966111111111</c:v>
                </c:pt>
                <c:pt idx="3653">
                  <c:v>0.749966157407407</c:v>
                </c:pt>
                <c:pt idx="3654">
                  <c:v>0.749966203703704</c:v>
                </c:pt>
                <c:pt idx="3655">
                  <c:v>0.74996625</c:v>
                </c:pt>
                <c:pt idx="3656">
                  <c:v>0.749966296296296</c:v>
                </c:pt>
                <c:pt idx="3657">
                  <c:v>0.749966342592593</c:v>
                </c:pt>
                <c:pt idx="3658">
                  <c:v>0.749966388888889</c:v>
                </c:pt>
                <c:pt idx="3659">
                  <c:v>0.749966435185185</c:v>
                </c:pt>
                <c:pt idx="3660">
                  <c:v>0.749966481481481</c:v>
                </c:pt>
                <c:pt idx="3661">
                  <c:v>0.749966527777778</c:v>
                </c:pt>
                <c:pt idx="3662">
                  <c:v>0.749966574074074</c:v>
                </c:pt>
                <c:pt idx="3663">
                  <c:v>0.74996662037037</c:v>
                </c:pt>
                <c:pt idx="3664">
                  <c:v>0.749966631944444</c:v>
                </c:pt>
                <c:pt idx="3665">
                  <c:v>0.749966666666666</c:v>
                </c:pt>
                <c:pt idx="3666">
                  <c:v>0.749966712962963</c:v>
                </c:pt>
                <c:pt idx="3667">
                  <c:v>0.749966759259259</c:v>
                </c:pt>
                <c:pt idx="3668">
                  <c:v>0.749966805555556</c:v>
                </c:pt>
                <c:pt idx="3669">
                  <c:v>0.749966851851852</c:v>
                </c:pt>
                <c:pt idx="3670">
                  <c:v>0.749966898148148</c:v>
                </c:pt>
                <c:pt idx="3671">
                  <c:v>0.749966944444444</c:v>
                </c:pt>
                <c:pt idx="3672">
                  <c:v>0.749966990740741</c:v>
                </c:pt>
                <c:pt idx="3673">
                  <c:v>0.749967037037037</c:v>
                </c:pt>
                <c:pt idx="3674">
                  <c:v>0.749967083333333</c:v>
                </c:pt>
                <c:pt idx="3675">
                  <c:v>0.74996712962963</c:v>
                </c:pt>
                <c:pt idx="3676">
                  <c:v>0.749967175925926</c:v>
                </c:pt>
                <c:pt idx="3677">
                  <c:v>0.749967222222222</c:v>
                </c:pt>
                <c:pt idx="3678">
                  <c:v>0.749967268518518</c:v>
                </c:pt>
                <c:pt idx="3679">
                  <c:v>0.749967303240741</c:v>
                </c:pt>
                <c:pt idx="3680">
                  <c:v>0.749967314814815</c:v>
                </c:pt>
                <c:pt idx="3681">
                  <c:v>0.749967361111111</c:v>
                </c:pt>
                <c:pt idx="3682">
                  <c:v>0.749967407407407</c:v>
                </c:pt>
                <c:pt idx="3683">
                  <c:v>0.749967453703704</c:v>
                </c:pt>
                <c:pt idx="3684">
                  <c:v>0.7499675</c:v>
                </c:pt>
                <c:pt idx="3685">
                  <c:v>0.749967546296296</c:v>
                </c:pt>
                <c:pt idx="3686">
                  <c:v>0.749967592592593</c:v>
                </c:pt>
                <c:pt idx="3687">
                  <c:v>0.749967638888889</c:v>
                </c:pt>
                <c:pt idx="3688">
                  <c:v>0.749967685185185</c:v>
                </c:pt>
                <c:pt idx="3689">
                  <c:v>0.749967731481481</c:v>
                </c:pt>
                <c:pt idx="3690">
                  <c:v>0.749967777777778</c:v>
                </c:pt>
                <c:pt idx="3691">
                  <c:v>0.749967824074074</c:v>
                </c:pt>
                <c:pt idx="3692">
                  <c:v>0.74996787037037</c:v>
                </c:pt>
                <c:pt idx="3693">
                  <c:v>0.749967916666667</c:v>
                </c:pt>
                <c:pt idx="3694">
                  <c:v>0.749967962962963</c:v>
                </c:pt>
                <c:pt idx="3695">
                  <c:v>0.749968009259259</c:v>
                </c:pt>
                <c:pt idx="3696">
                  <c:v>0.749968055555555</c:v>
                </c:pt>
                <c:pt idx="3697">
                  <c:v>0.749968090277778</c:v>
                </c:pt>
                <c:pt idx="3698">
                  <c:v>0.749968101851852</c:v>
                </c:pt>
                <c:pt idx="3699">
                  <c:v>0.749968148148148</c:v>
                </c:pt>
                <c:pt idx="3700">
                  <c:v>0.749968194444444</c:v>
                </c:pt>
                <c:pt idx="3701">
                  <c:v>0.749968240740741</c:v>
                </c:pt>
                <c:pt idx="3702">
                  <c:v>0.749968287037037</c:v>
                </c:pt>
                <c:pt idx="3703">
                  <c:v>0.749968333333333</c:v>
                </c:pt>
                <c:pt idx="3704">
                  <c:v>0.74996837962963</c:v>
                </c:pt>
                <c:pt idx="3705">
                  <c:v>0.749968425925926</c:v>
                </c:pt>
                <c:pt idx="3706">
                  <c:v>0.749968472222222</c:v>
                </c:pt>
                <c:pt idx="3707">
                  <c:v>0.749968518518518</c:v>
                </c:pt>
                <c:pt idx="3708">
                  <c:v>0.749968564814815</c:v>
                </c:pt>
                <c:pt idx="3709">
                  <c:v>0.749968611111111</c:v>
                </c:pt>
                <c:pt idx="3710">
                  <c:v>0.749968657407407</c:v>
                </c:pt>
                <c:pt idx="3711">
                  <c:v>0.749968703703704</c:v>
                </c:pt>
                <c:pt idx="3712">
                  <c:v>0.74996875</c:v>
                </c:pt>
                <c:pt idx="3713">
                  <c:v>0.749968796296296</c:v>
                </c:pt>
                <c:pt idx="3714">
                  <c:v>0.749968842592592</c:v>
                </c:pt>
                <c:pt idx="3715">
                  <c:v>0.749968888888889</c:v>
                </c:pt>
                <c:pt idx="3716">
                  <c:v>0.749968888888889</c:v>
                </c:pt>
                <c:pt idx="3717">
                  <c:v>0.749968935185185</c:v>
                </c:pt>
                <c:pt idx="3718">
                  <c:v>0.749968981481481</c:v>
                </c:pt>
                <c:pt idx="3719">
                  <c:v>0.749969027777778</c:v>
                </c:pt>
                <c:pt idx="3720">
                  <c:v>0.749969074074074</c:v>
                </c:pt>
                <c:pt idx="3721">
                  <c:v>0.74996912037037</c:v>
                </c:pt>
                <c:pt idx="3722">
                  <c:v>0.749969166666667</c:v>
                </c:pt>
                <c:pt idx="3723">
                  <c:v>0.749969212962963</c:v>
                </c:pt>
                <c:pt idx="3724">
                  <c:v>0.749969259259259</c:v>
                </c:pt>
                <c:pt idx="3725">
                  <c:v>0.749969305555555</c:v>
                </c:pt>
                <c:pt idx="3726">
                  <c:v>0.749969351851852</c:v>
                </c:pt>
                <c:pt idx="3727">
                  <c:v>0.749969398148148</c:v>
                </c:pt>
                <c:pt idx="3728">
                  <c:v>0.749969444444444</c:v>
                </c:pt>
                <c:pt idx="3729">
                  <c:v>0.749969490740741</c:v>
                </c:pt>
                <c:pt idx="3730">
                  <c:v>0.749969537037037</c:v>
                </c:pt>
                <c:pt idx="3731">
                  <c:v>0.749969537037037</c:v>
                </c:pt>
                <c:pt idx="3732">
                  <c:v>0.749969583333333</c:v>
                </c:pt>
                <c:pt idx="3733">
                  <c:v>0.749969629629629</c:v>
                </c:pt>
                <c:pt idx="3734">
                  <c:v>0.749969675925926</c:v>
                </c:pt>
                <c:pt idx="3735">
                  <c:v>0.749969722222222</c:v>
                </c:pt>
                <c:pt idx="3736">
                  <c:v>0.749969768518519</c:v>
                </c:pt>
                <c:pt idx="3737">
                  <c:v>0.749969814814815</c:v>
                </c:pt>
                <c:pt idx="3738">
                  <c:v>0.749969861111111</c:v>
                </c:pt>
                <c:pt idx="3739">
                  <c:v>0.749969907407407</c:v>
                </c:pt>
                <c:pt idx="3740">
                  <c:v>0.749969953703704</c:v>
                </c:pt>
                <c:pt idx="3741">
                  <c:v>0.74997</c:v>
                </c:pt>
                <c:pt idx="3742">
                  <c:v>0.749970046296296</c:v>
                </c:pt>
                <c:pt idx="3743">
                  <c:v>0.749970092592593</c:v>
                </c:pt>
                <c:pt idx="3744">
                  <c:v>0.749970138888889</c:v>
                </c:pt>
                <c:pt idx="3745">
                  <c:v>0.749970185185185</c:v>
                </c:pt>
                <c:pt idx="3746">
                  <c:v>0.749970231481481</c:v>
                </c:pt>
                <c:pt idx="3747">
                  <c:v>0.749970277777778</c:v>
                </c:pt>
                <c:pt idx="3748">
                  <c:v>0.749970300925926</c:v>
                </c:pt>
                <c:pt idx="3749">
                  <c:v>0.749970324074074</c:v>
                </c:pt>
                <c:pt idx="3750">
                  <c:v>0.74997037037037</c:v>
                </c:pt>
                <c:pt idx="3751">
                  <c:v>0.749970416666667</c:v>
                </c:pt>
                <c:pt idx="3752">
                  <c:v>0.749970462962963</c:v>
                </c:pt>
                <c:pt idx="3753">
                  <c:v>0.749970509259259</c:v>
                </c:pt>
                <c:pt idx="3754">
                  <c:v>0.749970555555556</c:v>
                </c:pt>
                <c:pt idx="3755">
                  <c:v>0.749970601851852</c:v>
                </c:pt>
                <c:pt idx="3756">
                  <c:v>0.749970648148148</c:v>
                </c:pt>
                <c:pt idx="3757">
                  <c:v>0.749970694444444</c:v>
                </c:pt>
                <c:pt idx="3758">
                  <c:v>0.749970740740741</c:v>
                </c:pt>
                <c:pt idx="3759">
                  <c:v>0.749970787037037</c:v>
                </c:pt>
                <c:pt idx="3760">
                  <c:v>0.749970833333333</c:v>
                </c:pt>
                <c:pt idx="3761">
                  <c:v>0.74997087962963</c:v>
                </c:pt>
                <c:pt idx="3762">
                  <c:v>0.749970925925926</c:v>
                </c:pt>
                <c:pt idx="3763">
                  <c:v>0.749970972222222</c:v>
                </c:pt>
                <c:pt idx="3764">
                  <c:v>0.749971018518518</c:v>
                </c:pt>
                <c:pt idx="3765">
                  <c:v>0.749971064814815</c:v>
                </c:pt>
                <c:pt idx="3766">
                  <c:v>0.749971076388889</c:v>
                </c:pt>
                <c:pt idx="3767">
                  <c:v>0.749971111111111</c:v>
                </c:pt>
                <c:pt idx="3768">
                  <c:v>0.749971157407407</c:v>
                </c:pt>
                <c:pt idx="3769">
                  <c:v>0.749971203703704</c:v>
                </c:pt>
                <c:pt idx="3770">
                  <c:v>0.74997125</c:v>
                </c:pt>
                <c:pt idx="3771">
                  <c:v>0.749971296296296</c:v>
                </c:pt>
                <c:pt idx="3772">
                  <c:v>0.749971342592592</c:v>
                </c:pt>
                <c:pt idx="3773">
                  <c:v>0.749971388888889</c:v>
                </c:pt>
                <c:pt idx="3774">
                  <c:v>0.749971435185185</c:v>
                </c:pt>
                <c:pt idx="3775">
                  <c:v>0.749971481481481</c:v>
                </c:pt>
                <c:pt idx="3776">
                  <c:v>0.749971527777778</c:v>
                </c:pt>
                <c:pt idx="3777">
                  <c:v>0.749971574074074</c:v>
                </c:pt>
                <c:pt idx="3778">
                  <c:v>0.74997162037037</c:v>
                </c:pt>
                <c:pt idx="3779">
                  <c:v>0.749971666666667</c:v>
                </c:pt>
                <c:pt idx="3780">
                  <c:v>0.749971712962963</c:v>
                </c:pt>
                <c:pt idx="3781">
                  <c:v>0.749971759259259</c:v>
                </c:pt>
                <c:pt idx="3782">
                  <c:v>0.749971793981481</c:v>
                </c:pt>
                <c:pt idx="3783">
                  <c:v>0.749971805555555</c:v>
                </c:pt>
                <c:pt idx="3784">
                  <c:v>0.749971851851852</c:v>
                </c:pt>
                <c:pt idx="3785">
                  <c:v>0.749971898148148</c:v>
                </c:pt>
                <c:pt idx="3786">
                  <c:v>0.749971944444444</c:v>
                </c:pt>
                <c:pt idx="3787">
                  <c:v>0.749971990740741</c:v>
                </c:pt>
                <c:pt idx="3788">
                  <c:v>0.749972037037037</c:v>
                </c:pt>
                <c:pt idx="3789">
                  <c:v>0.749972083333333</c:v>
                </c:pt>
                <c:pt idx="3790">
                  <c:v>0.74997212962963</c:v>
                </c:pt>
                <c:pt idx="3791">
                  <c:v>0.749972175925926</c:v>
                </c:pt>
                <c:pt idx="3792">
                  <c:v>0.749972222222222</c:v>
                </c:pt>
                <c:pt idx="3793">
                  <c:v>0.749972268518518</c:v>
                </c:pt>
                <c:pt idx="3794">
                  <c:v>0.749972314814815</c:v>
                </c:pt>
                <c:pt idx="3795">
                  <c:v>0.749972361111111</c:v>
                </c:pt>
                <c:pt idx="3796">
                  <c:v>0.749972407407407</c:v>
                </c:pt>
                <c:pt idx="3797">
                  <c:v>0.749972418981481</c:v>
                </c:pt>
                <c:pt idx="3798">
                  <c:v>0.749972453703704</c:v>
                </c:pt>
                <c:pt idx="3799">
                  <c:v>0.7499725</c:v>
                </c:pt>
                <c:pt idx="3800">
                  <c:v>0.749972546296296</c:v>
                </c:pt>
                <c:pt idx="3801">
                  <c:v>0.749972592592592</c:v>
                </c:pt>
                <c:pt idx="3802">
                  <c:v>0.749972638888889</c:v>
                </c:pt>
                <c:pt idx="3803">
                  <c:v>0.749972685185185</c:v>
                </c:pt>
                <c:pt idx="3804">
                  <c:v>0.749972731481482</c:v>
                </c:pt>
                <c:pt idx="3805">
                  <c:v>0.749972777777778</c:v>
                </c:pt>
                <c:pt idx="3806">
                  <c:v>0.749972824074074</c:v>
                </c:pt>
                <c:pt idx="3807">
                  <c:v>0.74997287037037</c:v>
                </c:pt>
                <c:pt idx="3808">
                  <c:v>0.749972916666667</c:v>
                </c:pt>
                <c:pt idx="3809">
                  <c:v>0.749972962962963</c:v>
                </c:pt>
                <c:pt idx="3810">
                  <c:v>0.749973009259259</c:v>
                </c:pt>
                <c:pt idx="3811">
                  <c:v>0.749973055555555</c:v>
                </c:pt>
                <c:pt idx="3812">
                  <c:v>0.749973101851852</c:v>
                </c:pt>
                <c:pt idx="3813">
                  <c:v>0.749973148148148</c:v>
                </c:pt>
                <c:pt idx="3814">
                  <c:v>0.749973159722222</c:v>
                </c:pt>
                <c:pt idx="3815">
                  <c:v>0.749973194444444</c:v>
                </c:pt>
                <c:pt idx="3816">
                  <c:v>0.749973240740741</c:v>
                </c:pt>
                <c:pt idx="3817">
                  <c:v>0.749973287037037</c:v>
                </c:pt>
                <c:pt idx="3818">
                  <c:v>0.749973333333333</c:v>
                </c:pt>
                <c:pt idx="3819">
                  <c:v>0.74997337962963</c:v>
                </c:pt>
                <c:pt idx="3820">
                  <c:v>0.749973425925926</c:v>
                </c:pt>
                <c:pt idx="3821">
                  <c:v>0.749973472222222</c:v>
                </c:pt>
                <c:pt idx="3822">
                  <c:v>0.749973518518518</c:v>
                </c:pt>
                <c:pt idx="3823">
                  <c:v>0.749973564814815</c:v>
                </c:pt>
                <c:pt idx="3824">
                  <c:v>0.749973611111111</c:v>
                </c:pt>
                <c:pt idx="3825">
                  <c:v>0.749973657407407</c:v>
                </c:pt>
                <c:pt idx="3826">
                  <c:v>0.749973703703704</c:v>
                </c:pt>
                <c:pt idx="3827">
                  <c:v>0.74997375</c:v>
                </c:pt>
                <c:pt idx="3828">
                  <c:v>0.749973796296296</c:v>
                </c:pt>
                <c:pt idx="3829">
                  <c:v>0.749973842592593</c:v>
                </c:pt>
                <c:pt idx="3830">
                  <c:v>0.749973888888889</c:v>
                </c:pt>
                <c:pt idx="3831">
                  <c:v>0.749973935185185</c:v>
                </c:pt>
                <c:pt idx="3832">
                  <c:v>0.749973981481481</c:v>
                </c:pt>
                <c:pt idx="3833">
                  <c:v>0.749974027777778</c:v>
                </c:pt>
                <c:pt idx="3834">
                  <c:v>0.749974074074074</c:v>
                </c:pt>
                <c:pt idx="3835">
                  <c:v>0.74997412037037</c:v>
                </c:pt>
                <c:pt idx="3836">
                  <c:v>0.749974155092592</c:v>
                </c:pt>
                <c:pt idx="3837">
                  <c:v>0.749974166666667</c:v>
                </c:pt>
                <c:pt idx="3838">
                  <c:v>0.749974212962963</c:v>
                </c:pt>
                <c:pt idx="3839">
                  <c:v>0.749974259259259</c:v>
                </c:pt>
                <c:pt idx="3840">
                  <c:v>0.749974305555555</c:v>
                </c:pt>
                <c:pt idx="3841">
                  <c:v>0.749974351851852</c:v>
                </c:pt>
                <c:pt idx="3842">
                  <c:v>0.749974398148148</c:v>
                </c:pt>
                <c:pt idx="3843">
                  <c:v>0.749974444444444</c:v>
                </c:pt>
                <c:pt idx="3844">
                  <c:v>0.749974490740741</c:v>
                </c:pt>
                <c:pt idx="3845">
                  <c:v>0.749974537037037</c:v>
                </c:pt>
                <c:pt idx="3846">
                  <c:v>0.749974583333333</c:v>
                </c:pt>
                <c:pt idx="3847">
                  <c:v>0.74997462962963</c:v>
                </c:pt>
                <c:pt idx="3848">
                  <c:v>0.749974675925926</c:v>
                </c:pt>
                <c:pt idx="3849">
                  <c:v>0.749974722222222</c:v>
                </c:pt>
                <c:pt idx="3850">
                  <c:v>0.749974768518518</c:v>
                </c:pt>
                <c:pt idx="3851">
                  <c:v>0.749974814814815</c:v>
                </c:pt>
                <c:pt idx="3852">
                  <c:v>0.749974826388889</c:v>
                </c:pt>
                <c:pt idx="3853">
                  <c:v>0.749974861111111</c:v>
                </c:pt>
                <c:pt idx="3854">
                  <c:v>0.749974907407407</c:v>
                </c:pt>
                <c:pt idx="3855">
                  <c:v>0.749974953703704</c:v>
                </c:pt>
                <c:pt idx="3856">
                  <c:v>0.749975</c:v>
                </c:pt>
                <c:pt idx="3857">
                  <c:v>0.749975046296296</c:v>
                </c:pt>
                <c:pt idx="3858">
                  <c:v>0.749975092592593</c:v>
                </c:pt>
                <c:pt idx="3859">
                  <c:v>0.749975138888889</c:v>
                </c:pt>
                <c:pt idx="3860">
                  <c:v>0.749975185185185</c:v>
                </c:pt>
                <c:pt idx="3861">
                  <c:v>0.749975231481481</c:v>
                </c:pt>
                <c:pt idx="3862">
                  <c:v>0.749975277777778</c:v>
                </c:pt>
                <c:pt idx="3863">
                  <c:v>0.749975324074074</c:v>
                </c:pt>
                <c:pt idx="3864">
                  <c:v>0.74997537037037</c:v>
                </c:pt>
                <c:pt idx="3865">
                  <c:v>0.749975416666667</c:v>
                </c:pt>
                <c:pt idx="3866">
                  <c:v>0.749975462962963</c:v>
                </c:pt>
                <c:pt idx="3867">
                  <c:v>0.749975509259259</c:v>
                </c:pt>
                <c:pt idx="3868">
                  <c:v>0.749975520833333</c:v>
                </c:pt>
                <c:pt idx="3869">
                  <c:v>0.749975555555555</c:v>
                </c:pt>
                <c:pt idx="3870">
                  <c:v>0.749975601851852</c:v>
                </c:pt>
                <c:pt idx="3871">
                  <c:v>0.749975648148148</c:v>
                </c:pt>
                <c:pt idx="3872">
                  <c:v>0.749975694444444</c:v>
                </c:pt>
                <c:pt idx="3873">
                  <c:v>0.749975740740741</c:v>
                </c:pt>
                <c:pt idx="3874">
                  <c:v>0.749975787037037</c:v>
                </c:pt>
                <c:pt idx="3875">
                  <c:v>0.749975833333333</c:v>
                </c:pt>
                <c:pt idx="3876">
                  <c:v>0.74997587962963</c:v>
                </c:pt>
                <c:pt idx="3877">
                  <c:v>0.749975925925926</c:v>
                </c:pt>
                <c:pt idx="3878">
                  <c:v>0.749975972222222</c:v>
                </c:pt>
                <c:pt idx="3879">
                  <c:v>0.749976018518518</c:v>
                </c:pt>
                <c:pt idx="3880">
                  <c:v>0.749976064814815</c:v>
                </c:pt>
                <c:pt idx="3881">
                  <c:v>0.749976111111111</c:v>
                </c:pt>
                <c:pt idx="3882">
                  <c:v>0.749976157407407</c:v>
                </c:pt>
                <c:pt idx="3883">
                  <c:v>0.749976203703704</c:v>
                </c:pt>
                <c:pt idx="3884">
                  <c:v>0.74997625</c:v>
                </c:pt>
                <c:pt idx="3885">
                  <c:v>0.749976273148148</c:v>
                </c:pt>
                <c:pt idx="3886">
                  <c:v>0.749976296296296</c:v>
                </c:pt>
                <c:pt idx="3887">
                  <c:v>0.749976342592593</c:v>
                </c:pt>
                <c:pt idx="3888">
                  <c:v>0.749976388888889</c:v>
                </c:pt>
                <c:pt idx="3889">
                  <c:v>0.749976435185185</c:v>
                </c:pt>
                <c:pt idx="3890">
                  <c:v>0.749976481481481</c:v>
                </c:pt>
                <c:pt idx="3891">
                  <c:v>0.749976527777778</c:v>
                </c:pt>
                <c:pt idx="3892">
                  <c:v>0.749976574074074</c:v>
                </c:pt>
                <c:pt idx="3893">
                  <c:v>0.74997662037037</c:v>
                </c:pt>
                <c:pt idx="3894">
                  <c:v>0.749976666666667</c:v>
                </c:pt>
                <c:pt idx="3895">
                  <c:v>0.749976712962963</c:v>
                </c:pt>
                <c:pt idx="3896">
                  <c:v>0.749976759259259</c:v>
                </c:pt>
                <c:pt idx="3897">
                  <c:v>0.749976805555555</c:v>
                </c:pt>
                <c:pt idx="3898">
                  <c:v>0.749976851851852</c:v>
                </c:pt>
                <c:pt idx="3899">
                  <c:v>0.749976898148148</c:v>
                </c:pt>
                <c:pt idx="3900">
                  <c:v>0.749976944444444</c:v>
                </c:pt>
                <c:pt idx="3901">
                  <c:v>0.749976990740741</c:v>
                </c:pt>
                <c:pt idx="3902">
                  <c:v>0.749977025462963</c:v>
                </c:pt>
                <c:pt idx="3903">
                  <c:v>0.749977071759259</c:v>
                </c:pt>
                <c:pt idx="3904">
                  <c:v>0.749977118055555</c:v>
                </c:pt>
                <c:pt idx="3905">
                  <c:v>0.749977164351852</c:v>
                </c:pt>
                <c:pt idx="3906">
                  <c:v>0.749977210648148</c:v>
                </c:pt>
                <c:pt idx="3907">
                  <c:v>0.749977210648148</c:v>
                </c:pt>
                <c:pt idx="3908">
                  <c:v>0.749977256944444</c:v>
                </c:pt>
                <c:pt idx="3909">
                  <c:v>0.749977303240741</c:v>
                </c:pt>
                <c:pt idx="3910">
                  <c:v>0.749977349537037</c:v>
                </c:pt>
                <c:pt idx="3911">
                  <c:v>0.749977395833333</c:v>
                </c:pt>
                <c:pt idx="3912">
                  <c:v>0.74997744212963</c:v>
                </c:pt>
                <c:pt idx="3913">
                  <c:v>0.749977488425926</c:v>
                </c:pt>
                <c:pt idx="3914">
                  <c:v>0.749977534722222</c:v>
                </c:pt>
                <c:pt idx="3915">
                  <c:v>0.749977581018518</c:v>
                </c:pt>
                <c:pt idx="3916">
                  <c:v>0.749977627314815</c:v>
                </c:pt>
                <c:pt idx="3917">
                  <c:v>0.749977673611111</c:v>
                </c:pt>
                <c:pt idx="3918">
                  <c:v>0.749977719907407</c:v>
                </c:pt>
                <c:pt idx="3919">
                  <c:v>0.749977766203704</c:v>
                </c:pt>
                <c:pt idx="3920">
                  <c:v>0.7499778125</c:v>
                </c:pt>
                <c:pt idx="3921">
                  <c:v>0.749977835648148</c:v>
                </c:pt>
                <c:pt idx="3922">
                  <c:v>0.749977858796296</c:v>
                </c:pt>
                <c:pt idx="3923">
                  <c:v>0.749977905092593</c:v>
                </c:pt>
                <c:pt idx="3924">
                  <c:v>0.749977951388889</c:v>
                </c:pt>
                <c:pt idx="3925">
                  <c:v>0.749977997685185</c:v>
                </c:pt>
                <c:pt idx="3926">
                  <c:v>0.749978043981481</c:v>
                </c:pt>
                <c:pt idx="3927">
                  <c:v>0.749978090277778</c:v>
                </c:pt>
                <c:pt idx="3928">
                  <c:v>0.749978136574074</c:v>
                </c:pt>
                <c:pt idx="3929">
                  <c:v>0.74997818287037</c:v>
                </c:pt>
                <c:pt idx="3930">
                  <c:v>0.749978229166667</c:v>
                </c:pt>
                <c:pt idx="3931">
                  <c:v>0.749978275462963</c:v>
                </c:pt>
                <c:pt idx="3932">
                  <c:v>0.749978321759259</c:v>
                </c:pt>
                <c:pt idx="3933">
                  <c:v>0.749978368055555</c:v>
                </c:pt>
                <c:pt idx="3934">
                  <c:v>0.749978414351852</c:v>
                </c:pt>
                <c:pt idx="3935">
                  <c:v>0.749978460648148</c:v>
                </c:pt>
                <c:pt idx="3936">
                  <c:v>0.749978506944444</c:v>
                </c:pt>
                <c:pt idx="3937">
                  <c:v>0.749978553240741</c:v>
                </c:pt>
                <c:pt idx="3938">
                  <c:v>0.749978564814815</c:v>
                </c:pt>
                <c:pt idx="3939">
                  <c:v>0.749978599537037</c:v>
                </c:pt>
                <c:pt idx="3940">
                  <c:v>0.749978645833333</c:v>
                </c:pt>
                <c:pt idx="3941">
                  <c:v>0.74997869212963</c:v>
                </c:pt>
                <c:pt idx="3942">
                  <c:v>0.749978738425926</c:v>
                </c:pt>
                <c:pt idx="3943">
                  <c:v>0.749978784722222</c:v>
                </c:pt>
                <c:pt idx="3944">
                  <c:v>0.749978831018518</c:v>
                </c:pt>
                <c:pt idx="3945">
                  <c:v>0.749978877314815</c:v>
                </c:pt>
                <c:pt idx="3946">
                  <c:v>0.749978923611111</c:v>
                </c:pt>
                <c:pt idx="3947">
                  <c:v>0.749978969907407</c:v>
                </c:pt>
                <c:pt idx="3948">
                  <c:v>0.749979016203704</c:v>
                </c:pt>
                <c:pt idx="3949">
                  <c:v>0.7499790625</c:v>
                </c:pt>
                <c:pt idx="3950">
                  <c:v>0.749979108796296</c:v>
                </c:pt>
                <c:pt idx="3951">
                  <c:v>0.749979155092593</c:v>
                </c:pt>
                <c:pt idx="3952">
                  <c:v>0.749979201388889</c:v>
                </c:pt>
                <c:pt idx="3953">
                  <c:v>0.749979247685185</c:v>
                </c:pt>
                <c:pt idx="3954">
                  <c:v>0.749979293981481</c:v>
                </c:pt>
                <c:pt idx="3955">
                  <c:v>0.749979340277778</c:v>
                </c:pt>
                <c:pt idx="3956">
                  <c:v>0.749979386574074</c:v>
                </c:pt>
                <c:pt idx="3957">
                  <c:v>0.749979409722222</c:v>
                </c:pt>
                <c:pt idx="3958">
                  <c:v>0.74997943287037</c:v>
                </c:pt>
                <c:pt idx="3959">
                  <c:v>0.749979479166667</c:v>
                </c:pt>
                <c:pt idx="3960">
                  <c:v>0.749979525462963</c:v>
                </c:pt>
                <c:pt idx="3961">
                  <c:v>0.749979571759259</c:v>
                </c:pt>
                <c:pt idx="3962">
                  <c:v>0.749979618055555</c:v>
                </c:pt>
                <c:pt idx="3963">
                  <c:v>0.749979664351852</c:v>
                </c:pt>
                <c:pt idx="3964">
                  <c:v>0.749979710648148</c:v>
                </c:pt>
                <c:pt idx="3965">
                  <c:v>0.749979756944444</c:v>
                </c:pt>
                <c:pt idx="3966">
                  <c:v>0.749979803240741</c:v>
                </c:pt>
                <c:pt idx="3967">
                  <c:v>0.749979849537037</c:v>
                </c:pt>
                <c:pt idx="3968">
                  <c:v>0.749979895833333</c:v>
                </c:pt>
                <c:pt idx="3969">
                  <c:v>0.74997994212963</c:v>
                </c:pt>
                <c:pt idx="3970">
                  <c:v>0.749979988425926</c:v>
                </c:pt>
                <c:pt idx="3971">
                  <c:v>0.749980034722222</c:v>
                </c:pt>
                <c:pt idx="3972">
                  <c:v>0.749980081018518</c:v>
                </c:pt>
                <c:pt idx="3973">
                  <c:v>0.749980127314815</c:v>
                </c:pt>
                <c:pt idx="3974">
                  <c:v>0.749980173611111</c:v>
                </c:pt>
                <c:pt idx="3975">
                  <c:v>0.749980219907407</c:v>
                </c:pt>
                <c:pt idx="3976">
                  <c:v>0.749980266203704</c:v>
                </c:pt>
                <c:pt idx="3977">
                  <c:v>0.7499803125</c:v>
                </c:pt>
                <c:pt idx="3978">
                  <c:v>0.749980358796296</c:v>
                </c:pt>
                <c:pt idx="3979">
                  <c:v>0.749980405092592</c:v>
                </c:pt>
                <c:pt idx="3980">
                  <c:v>0.749980405092592</c:v>
                </c:pt>
                <c:pt idx="3981">
                  <c:v>0.749980451388889</c:v>
                </c:pt>
                <c:pt idx="3982">
                  <c:v>0.749980497685185</c:v>
                </c:pt>
                <c:pt idx="3983">
                  <c:v>0.749980543981481</c:v>
                </c:pt>
                <c:pt idx="3984">
                  <c:v>0.749980590277778</c:v>
                </c:pt>
                <c:pt idx="3985">
                  <c:v>0.749980636574074</c:v>
                </c:pt>
                <c:pt idx="3986">
                  <c:v>0.74998068287037</c:v>
                </c:pt>
                <c:pt idx="3987">
                  <c:v>0.749980729166667</c:v>
                </c:pt>
                <c:pt idx="3988">
                  <c:v>0.749980775462963</c:v>
                </c:pt>
                <c:pt idx="3989">
                  <c:v>0.749980821759259</c:v>
                </c:pt>
                <c:pt idx="3990">
                  <c:v>0.749980868055556</c:v>
                </c:pt>
                <c:pt idx="3991">
                  <c:v>0.749980914351852</c:v>
                </c:pt>
                <c:pt idx="3992">
                  <c:v>0.749980960648148</c:v>
                </c:pt>
                <c:pt idx="3993">
                  <c:v>0.749981006944444</c:v>
                </c:pt>
                <c:pt idx="3994">
                  <c:v>0.749981018518519</c:v>
                </c:pt>
                <c:pt idx="3995">
                  <c:v>0.749981053240741</c:v>
                </c:pt>
                <c:pt idx="3996">
                  <c:v>0.749981099537037</c:v>
                </c:pt>
                <c:pt idx="3997">
                  <c:v>0.749981145833333</c:v>
                </c:pt>
                <c:pt idx="3998">
                  <c:v>0.74998119212963</c:v>
                </c:pt>
                <c:pt idx="3999">
                  <c:v>0.749981238425926</c:v>
                </c:pt>
                <c:pt idx="4000">
                  <c:v>0.749981284722222</c:v>
                </c:pt>
                <c:pt idx="4001">
                  <c:v>0.749981331018518</c:v>
                </c:pt>
                <c:pt idx="4002">
                  <c:v>0.749981377314815</c:v>
                </c:pt>
                <c:pt idx="4003">
                  <c:v>0.749981423611111</c:v>
                </c:pt>
                <c:pt idx="4004">
                  <c:v>0.749981469907407</c:v>
                </c:pt>
                <c:pt idx="4005">
                  <c:v>0.749981516203704</c:v>
                </c:pt>
                <c:pt idx="4006">
                  <c:v>0.7499815625</c:v>
                </c:pt>
                <c:pt idx="4007">
                  <c:v>0.749981608796296</c:v>
                </c:pt>
                <c:pt idx="4008">
                  <c:v>0.749981631944444</c:v>
                </c:pt>
                <c:pt idx="4009">
                  <c:v>0.749981655092593</c:v>
                </c:pt>
                <c:pt idx="4010">
                  <c:v>0.749981701388889</c:v>
                </c:pt>
                <c:pt idx="4011">
                  <c:v>0.749981747685185</c:v>
                </c:pt>
                <c:pt idx="4012">
                  <c:v>0.749981793981481</c:v>
                </c:pt>
                <c:pt idx="4013">
                  <c:v>0.749981840277778</c:v>
                </c:pt>
                <c:pt idx="4014">
                  <c:v>0.749981886574074</c:v>
                </c:pt>
                <c:pt idx="4015">
                  <c:v>0.74998193287037</c:v>
                </c:pt>
                <c:pt idx="4016">
                  <c:v>0.749981979166667</c:v>
                </c:pt>
                <c:pt idx="4017">
                  <c:v>0.749982025462963</c:v>
                </c:pt>
                <c:pt idx="4018">
                  <c:v>0.749982071759259</c:v>
                </c:pt>
                <c:pt idx="4019">
                  <c:v>0.749982118055556</c:v>
                </c:pt>
                <c:pt idx="4020">
                  <c:v>0.749982164351852</c:v>
                </c:pt>
                <c:pt idx="4021">
                  <c:v>0.749982210648148</c:v>
                </c:pt>
                <c:pt idx="4022">
                  <c:v>0.749982256944444</c:v>
                </c:pt>
                <c:pt idx="4023">
                  <c:v>0.749982303240741</c:v>
                </c:pt>
                <c:pt idx="4024">
                  <c:v>0.749982349537037</c:v>
                </c:pt>
                <c:pt idx="4025">
                  <c:v>0.749982395833333</c:v>
                </c:pt>
                <c:pt idx="4026">
                  <c:v>0.74998244212963</c:v>
                </c:pt>
                <c:pt idx="4027">
                  <c:v>0.74998244212963</c:v>
                </c:pt>
                <c:pt idx="4028">
                  <c:v>0.749982488425926</c:v>
                </c:pt>
                <c:pt idx="4029">
                  <c:v>0.749982534722222</c:v>
                </c:pt>
                <c:pt idx="4030">
                  <c:v>0.749982581018518</c:v>
                </c:pt>
                <c:pt idx="4031">
                  <c:v>0.749982627314815</c:v>
                </c:pt>
                <c:pt idx="4032">
                  <c:v>0.749982673611111</c:v>
                </c:pt>
                <c:pt idx="4033">
                  <c:v>0.749982719907407</c:v>
                </c:pt>
                <c:pt idx="4034">
                  <c:v>0.749982766203704</c:v>
                </c:pt>
                <c:pt idx="4035">
                  <c:v>0.7499828125</c:v>
                </c:pt>
                <c:pt idx="4036">
                  <c:v>0.749982858796296</c:v>
                </c:pt>
                <c:pt idx="4037">
                  <c:v>0.749982905092593</c:v>
                </c:pt>
                <c:pt idx="4038">
                  <c:v>0.749982951388889</c:v>
                </c:pt>
                <c:pt idx="4039">
                  <c:v>0.749982997685185</c:v>
                </c:pt>
                <c:pt idx="4040">
                  <c:v>0.749983043981481</c:v>
                </c:pt>
                <c:pt idx="4041">
                  <c:v>0.749983090277778</c:v>
                </c:pt>
                <c:pt idx="4042">
                  <c:v>0.749983136574074</c:v>
                </c:pt>
                <c:pt idx="4043">
                  <c:v>0.74998318287037</c:v>
                </c:pt>
                <c:pt idx="4044">
                  <c:v>0.749983229166667</c:v>
                </c:pt>
                <c:pt idx="4045">
                  <c:v>0.749983275462963</c:v>
                </c:pt>
                <c:pt idx="4046">
                  <c:v>0.749983321759259</c:v>
                </c:pt>
                <c:pt idx="4047">
                  <c:v>0.749983368055555</c:v>
                </c:pt>
                <c:pt idx="4048">
                  <c:v>0.749983414351852</c:v>
                </c:pt>
                <c:pt idx="4049">
                  <c:v>0.7499834375</c:v>
                </c:pt>
                <c:pt idx="4050">
                  <c:v>0.749983460648148</c:v>
                </c:pt>
                <c:pt idx="4051">
                  <c:v>0.749983506944444</c:v>
                </c:pt>
                <c:pt idx="4052">
                  <c:v>0.749983553240741</c:v>
                </c:pt>
                <c:pt idx="4053">
                  <c:v>0.749983599537037</c:v>
                </c:pt>
                <c:pt idx="4054">
                  <c:v>0.749983645833333</c:v>
                </c:pt>
                <c:pt idx="4055">
                  <c:v>0.749983692129629</c:v>
                </c:pt>
                <c:pt idx="4056">
                  <c:v>0.749983738425926</c:v>
                </c:pt>
                <c:pt idx="4057">
                  <c:v>0.749983784722222</c:v>
                </c:pt>
                <c:pt idx="4058">
                  <c:v>0.749983831018519</c:v>
                </c:pt>
                <c:pt idx="4059">
                  <c:v>0.749983877314815</c:v>
                </c:pt>
                <c:pt idx="4060">
                  <c:v>0.749983923611111</c:v>
                </c:pt>
                <c:pt idx="4061">
                  <c:v>0.749983969907407</c:v>
                </c:pt>
                <c:pt idx="4062">
                  <c:v>0.749984016203704</c:v>
                </c:pt>
                <c:pt idx="4063">
                  <c:v>0.7499840625</c:v>
                </c:pt>
                <c:pt idx="4064">
                  <c:v>0.749984108796296</c:v>
                </c:pt>
                <c:pt idx="4065">
                  <c:v>0.749984155092592</c:v>
                </c:pt>
                <c:pt idx="4066">
                  <c:v>0.749984201388889</c:v>
                </c:pt>
                <c:pt idx="4067">
                  <c:v>0.749984247685185</c:v>
                </c:pt>
                <c:pt idx="4068">
                  <c:v>0.749984293981481</c:v>
                </c:pt>
                <c:pt idx="4069">
                  <c:v>0.749984340277778</c:v>
                </c:pt>
                <c:pt idx="4070">
                  <c:v>0.749984386574074</c:v>
                </c:pt>
                <c:pt idx="4071">
                  <c:v>0.74998443287037</c:v>
                </c:pt>
                <c:pt idx="4072">
                  <c:v>0.749984479166667</c:v>
                </c:pt>
                <c:pt idx="4073">
                  <c:v>0.749984479166667</c:v>
                </c:pt>
                <c:pt idx="4074">
                  <c:v>0.749984525462963</c:v>
                </c:pt>
                <c:pt idx="4075">
                  <c:v>0.749984571759259</c:v>
                </c:pt>
                <c:pt idx="4076">
                  <c:v>0.749984618055556</c:v>
                </c:pt>
                <c:pt idx="4077">
                  <c:v>0.749984664351852</c:v>
                </c:pt>
                <c:pt idx="4078">
                  <c:v>0.749984710648148</c:v>
                </c:pt>
                <c:pt idx="4079">
                  <c:v>0.749984756944444</c:v>
                </c:pt>
                <c:pt idx="4080">
                  <c:v>0.749984803240741</c:v>
                </c:pt>
                <c:pt idx="4081">
                  <c:v>0.749984849537037</c:v>
                </c:pt>
                <c:pt idx="4082">
                  <c:v>0.749984895833333</c:v>
                </c:pt>
                <c:pt idx="4083">
                  <c:v>0.749984942129629</c:v>
                </c:pt>
                <c:pt idx="4084">
                  <c:v>0.749984988425926</c:v>
                </c:pt>
                <c:pt idx="4085">
                  <c:v>0.749985034722222</c:v>
                </c:pt>
                <c:pt idx="4086">
                  <c:v>0.749985081018518</c:v>
                </c:pt>
                <c:pt idx="4087">
                  <c:v>0.749985127314815</c:v>
                </c:pt>
                <c:pt idx="4088">
                  <c:v>0.749985127314815</c:v>
                </c:pt>
                <c:pt idx="4089">
                  <c:v>0.749985173611111</c:v>
                </c:pt>
                <c:pt idx="4090">
                  <c:v>0.749985219907407</c:v>
                </c:pt>
                <c:pt idx="4091">
                  <c:v>0.749985266203704</c:v>
                </c:pt>
                <c:pt idx="4092">
                  <c:v>0.7499853125</c:v>
                </c:pt>
                <c:pt idx="4093">
                  <c:v>0.749985358796296</c:v>
                </c:pt>
                <c:pt idx="4094">
                  <c:v>0.749985405092593</c:v>
                </c:pt>
                <c:pt idx="4095">
                  <c:v>0.749985451388889</c:v>
                </c:pt>
                <c:pt idx="4096">
                  <c:v>0.749985497685185</c:v>
                </c:pt>
                <c:pt idx="4097">
                  <c:v>0.749985543981481</c:v>
                </c:pt>
                <c:pt idx="4098">
                  <c:v>0.749985590277778</c:v>
                </c:pt>
                <c:pt idx="4099">
                  <c:v>0.749985636574074</c:v>
                </c:pt>
                <c:pt idx="4100">
                  <c:v>0.74998568287037</c:v>
                </c:pt>
                <c:pt idx="4101">
                  <c:v>0.749985729166667</c:v>
                </c:pt>
                <c:pt idx="4102">
                  <c:v>0.749985775462963</c:v>
                </c:pt>
                <c:pt idx="4103">
                  <c:v>0.749985821759259</c:v>
                </c:pt>
                <c:pt idx="4104">
                  <c:v>0.749985868055555</c:v>
                </c:pt>
                <c:pt idx="4105">
                  <c:v>0.749985868055555</c:v>
                </c:pt>
                <c:pt idx="4106">
                  <c:v>0.749985914351852</c:v>
                </c:pt>
                <c:pt idx="4107">
                  <c:v>0.749985960648148</c:v>
                </c:pt>
                <c:pt idx="4108">
                  <c:v>0.749986006944444</c:v>
                </c:pt>
                <c:pt idx="4109">
                  <c:v>0.749986053240741</c:v>
                </c:pt>
                <c:pt idx="4110">
                  <c:v>0.749986099537037</c:v>
                </c:pt>
                <c:pt idx="4111">
                  <c:v>0.749986145833333</c:v>
                </c:pt>
                <c:pt idx="4112">
                  <c:v>0.74998619212963</c:v>
                </c:pt>
                <c:pt idx="4113">
                  <c:v>0.749986238425926</c:v>
                </c:pt>
                <c:pt idx="4114">
                  <c:v>0.749986284722222</c:v>
                </c:pt>
                <c:pt idx="4115">
                  <c:v>0.749986331018518</c:v>
                </c:pt>
                <c:pt idx="4116">
                  <c:v>0.749986377314815</c:v>
                </c:pt>
                <c:pt idx="4117">
                  <c:v>0.749986423611111</c:v>
                </c:pt>
                <c:pt idx="4118">
                  <c:v>0.749986469907407</c:v>
                </c:pt>
                <c:pt idx="4119">
                  <c:v>0.749986516203704</c:v>
                </c:pt>
                <c:pt idx="4120">
                  <c:v>0.7499865625</c:v>
                </c:pt>
                <c:pt idx="4121">
                  <c:v>0.749986585648148</c:v>
                </c:pt>
                <c:pt idx="4122">
                  <c:v>0.749986608796296</c:v>
                </c:pt>
                <c:pt idx="4123">
                  <c:v>0.749986655092592</c:v>
                </c:pt>
                <c:pt idx="4124">
                  <c:v>0.749986701388889</c:v>
                </c:pt>
                <c:pt idx="4125">
                  <c:v>0.749986747685185</c:v>
                </c:pt>
                <c:pt idx="4126">
                  <c:v>0.749986793981481</c:v>
                </c:pt>
                <c:pt idx="4127">
                  <c:v>0.749986840277778</c:v>
                </c:pt>
                <c:pt idx="4128">
                  <c:v>0.749986886574074</c:v>
                </c:pt>
                <c:pt idx="4129">
                  <c:v>0.74998693287037</c:v>
                </c:pt>
                <c:pt idx="4130">
                  <c:v>0.749986979166667</c:v>
                </c:pt>
                <c:pt idx="4131">
                  <c:v>0.749987025462963</c:v>
                </c:pt>
                <c:pt idx="4132">
                  <c:v>0.749987071759259</c:v>
                </c:pt>
                <c:pt idx="4133">
                  <c:v>0.749987118055555</c:v>
                </c:pt>
                <c:pt idx="4134">
                  <c:v>0.749987164351852</c:v>
                </c:pt>
                <c:pt idx="4135">
                  <c:v>0.749987210648148</c:v>
                </c:pt>
                <c:pt idx="4136">
                  <c:v>0.749987256944444</c:v>
                </c:pt>
                <c:pt idx="4137">
                  <c:v>0.749987303240741</c:v>
                </c:pt>
                <c:pt idx="4138">
                  <c:v>0.749987349537037</c:v>
                </c:pt>
                <c:pt idx="4139">
                  <c:v>0.749987384259259</c:v>
                </c:pt>
                <c:pt idx="4140">
                  <c:v>0.749987395833333</c:v>
                </c:pt>
                <c:pt idx="4141">
                  <c:v>0.74998744212963</c:v>
                </c:pt>
                <c:pt idx="4142">
                  <c:v>0.749987488425926</c:v>
                </c:pt>
                <c:pt idx="4143">
                  <c:v>0.749987534722222</c:v>
                </c:pt>
                <c:pt idx="4144">
                  <c:v>0.749987581018519</c:v>
                </c:pt>
                <c:pt idx="4145">
                  <c:v>0.749987627314815</c:v>
                </c:pt>
                <c:pt idx="4146">
                  <c:v>0.749987673611111</c:v>
                </c:pt>
                <c:pt idx="4147">
                  <c:v>0.749987719907407</c:v>
                </c:pt>
                <c:pt idx="4148">
                  <c:v>0.749987766203704</c:v>
                </c:pt>
                <c:pt idx="4149">
                  <c:v>0.7499878125</c:v>
                </c:pt>
                <c:pt idx="4150">
                  <c:v>0.749987858796296</c:v>
                </c:pt>
                <c:pt idx="4151">
                  <c:v>0.749987905092592</c:v>
                </c:pt>
                <c:pt idx="4152">
                  <c:v>0.749987951388889</c:v>
                </c:pt>
                <c:pt idx="4153">
                  <c:v>0.749987997685185</c:v>
                </c:pt>
                <c:pt idx="4154">
                  <c:v>0.749988043981481</c:v>
                </c:pt>
                <c:pt idx="4155">
                  <c:v>0.749988090277778</c:v>
                </c:pt>
                <c:pt idx="4156">
                  <c:v>0.749988136574074</c:v>
                </c:pt>
                <c:pt idx="4157">
                  <c:v>0.74998818287037</c:v>
                </c:pt>
                <c:pt idx="4158">
                  <c:v>0.749988194444444</c:v>
                </c:pt>
                <c:pt idx="4159">
                  <c:v>0.749988229166667</c:v>
                </c:pt>
                <c:pt idx="4160">
                  <c:v>0.749988275462963</c:v>
                </c:pt>
                <c:pt idx="4161">
                  <c:v>0.749988321759259</c:v>
                </c:pt>
                <c:pt idx="4162">
                  <c:v>0.749988368055555</c:v>
                </c:pt>
                <c:pt idx="4163">
                  <c:v>0.749988414351852</c:v>
                </c:pt>
                <c:pt idx="4164">
                  <c:v>0.749988460648148</c:v>
                </c:pt>
                <c:pt idx="4165">
                  <c:v>0.749988506944444</c:v>
                </c:pt>
                <c:pt idx="4166">
                  <c:v>0.749988553240741</c:v>
                </c:pt>
                <c:pt idx="4167">
                  <c:v>0.749988599537037</c:v>
                </c:pt>
                <c:pt idx="4168">
                  <c:v>0.749988645833333</c:v>
                </c:pt>
                <c:pt idx="4169">
                  <c:v>0.74998869212963</c:v>
                </c:pt>
                <c:pt idx="4170">
                  <c:v>0.749988738425926</c:v>
                </c:pt>
                <c:pt idx="4171">
                  <c:v>0.749988784722222</c:v>
                </c:pt>
                <c:pt idx="4172">
                  <c:v>0.749988831018518</c:v>
                </c:pt>
                <c:pt idx="4173">
                  <c:v>0.749988877314815</c:v>
                </c:pt>
                <c:pt idx="4174">
                  <c:v>0.749988923611111</c:v>
                </c:pt>
                <c:pt idx="4175">
                  <c:v>0.749988969907407</c:v>
                </c:pt>
                <c:pt idx="4176">
                  <c:v>0.749988969907407</c:v>
                </c:pt>
                <c:pt idx="4177">
                  <c:v>0.749989016203704</c:v>
                </c:pt>
                <c:pt idx="4178">
                  <c:v>0.7499890625</c:v>
                </c:pt>
                <c:pt idx="4179">
                  <c:v>0.749989108796296</c:v>
                </c:pt>
                <c:pt idx="4180">
                  <c:v>0.749989155092593</c:v>
                </c:pt>
                <c:pt idx="4181">
                  <c:v>0.749989201388889</c:v>
                </c:pt>
                <c:pt idx="4182">
                  <c:v>0.749989247685185</c:v>
                </c:pt>
                <c:pt idx="4183">
                  <c:v>0.749989293981481</c:v>
                </c:pt>
                <c:pt idx="4184">
                  <c:v>0.749989340277778</c:v>
                </c:pt>
                <c:pt idx="4185">
                  <c:v>0.749989386574074</c:v>
                </c:pt>
                <c:pt idx="4186">
                  <c:v>0.74998943287037</c:v>
                </c:pt>
                <c:pt idx="4187">
                  <c:v>0.749989479166667</c:v>
                </c:pt>
                <c:pt idx="4188">
                  <c:v>0.749989525462963</c:v>
                </c:pt>
                <c:pt idx="4189">
                  <c:v>0.749989571759259</c:v>
                </c:pt>
                <c:pt idx="4190">
                  <c:v>0.749989618055555</c:v>
                </c:pt>
                <c:pt idx="4191">
                  <c:v>0.749989664351852</c:v>
                </c:pt>
                <c:pt idx="4192">
                  <c:v>0.7499896875</c:v>
                </c:pt>
                <c:pt idx="4193">
                  <c:v>0.749989710648148</c:v>
                </c:pt>
                <c:pt idx="4194">
                  <c:v>0.749989756944444</c:v>
                </c:pt>
                <c:pt idx="4195">
                  <c:v>0.749989803240741</c:v>
                </c:pt>
                <c:pt idx="4196">
                  <c:v>0.749989849537037</c:v>
                </c:pt>
                <c:pt idx="4197">
                  <c:v>0.749989895833333</c:v>
                </c:pt>
                <c:pt idx="4198">
                  <c:v>0.74998994212963</c:v>
                </c:pt>
                <c:pt idx="4199">
                  <c:v>0.749989988425926</c:v>
                </c:pt>
                <c:pt idx="4200">
                  <c:v>0.749990034722222</c:v>
                </c:pt>
                <c:pt idx="4201">
                  <c:v>0.749990081018518</c:v>
                </c:pt>
                <c:pt idx="4202">
                  <c:v>0.749990127314815</c:v>
                </c:pt>
                <c:pt idx="4203">
                  <c:v>0.749990173611111</c:v>
                </c:pt>
                <c:pt idx="4204">
                  <c:v>0.749990219907407</c:v>
                </c:pt>
                <c:pt idx="4205">
                  <c:v>0.749990266203704</c:v>
                </c:pt>
                <c:pt idx="4206">
                  <c:v>0.7499903125</c:v>
                </c:pt>
                <c:pt idx="4207">
                  <c:v>0.749990335648148</c:v>
                </c:pt>
                <c:pt idx="4208">
                  <c:v>0.749990358796296</c:v>
                </c:pt>
                <c:pt idx="4209">
                  <c:v>0.749990405092593</c:v>
                </c:pt>
                <c:pt idx="4210">
                  <c:v>0.749990451388889</c:v>
                </c:pt>
                <c:pt idx="4211">
                  <c:v>0.749990497685185</c:v>
                </c:pt>
                <c:pt idx="4212">
                  <c:v>0.749990543981481</c:v>
                </c:pt>
                <c:pt idx="4213">
                  <c:v>0.749990590277778</c:v>
                </c:pt>
                <c:pt idx="4214">
                  <c:v>0.749990636574074</c:v>
                </c:pt>
                <c:pt idx="4215">
                  <c:v>0.74999068287037</c:v>
                </c:pt>
                <c:pt idx="4216">
                  <c:v>0.749990729166667</c:v>
                </c:pt>
                <c:pt idx="4217">
                  <c:v>0.749990775462963</c:v>
                </c:pt>
                <c:pt idx="4218">
                  <c:v>0.749990821759259</c:v>
                </c:pt>
                <c:pt idx="4219">
                  <c:v>0.749990868055555</c:v>
                </c:pt>
                <c:pt idx="4220">
                  <c:v>0.749990914351852</c:v>
                </c:pt>
                <c:pt idx="4221">
                  <c:v>0.749990960648148</c:v>
                </c:pt>
                <c:pt idx="4222">
                  <c:v>0.749991006944444</c:v>
                </c:pt>
                <c:pt idx="4223">
                  <c:v>0.749991053240741</c:v>
                </c:pt>
                <c:pt idx="4224">
                  <c:v>0.749991099537037</c:v>
                </c:pt>
                <c:pt idx="4225">
                  <c:v>0.749991145833333</c:v>
                </c:pt>
                <c:pt idx="4226">
                  <c:v>0.749991157407407</c:v>
                </c:pt>
                <c:pt idx="4227">
                  <c:v>0.74999119212963</c:v>
                </c:pt>
                <c:pt idx="4228">
                  <c:v>0.749991238425926</c:v>
                </c:pt>
                <c:pt idx="4229">
                  <c:v>0.749991284722222</c:v>
                </c:pt>
                <c:pt idx="4230">
                  <c:v>0.749991331018518</c:v>
                </c:pt>
                <c:pt idx="4231">
                  <c:v>0.749991377314815</c:v>
                </c:pt>
                <c:pt idx="4232">
                  <c:v>0.749991423611111</c:v>
                </c:pt>
                <c:pt idx="4233">
                  <c:v>0.749991469907407</c:v>
                </c:pt>
                <c:pt idx="4234">
                  <c:v>0.749991516203704</c:v>
                </c:pt>
                <c:pt idx="4235">
                  <c:v>0.7499915625</c:v>
                </c:pt>
                <c:pt idx="4236">
                  <c:v>0.749991608796296</c:v>
                </c:pt>
                <c:pt idx="4237">
                  <c:v>0.749991655092593</c:v>
                </c:pt>
                <c:pt idx="4238">
                  <c:v>0.749991701388889</c:v>
                </c:pt>
                <c:pt idx="4239">
                  <c:v>0.749991747685185</c:v>
                </c:pt>
                <c:pt idx="4240">
                  <c:v>0.749991793981481</c:v>
                </c:pt>
                <c:pt idx="4241">
                  <c:v>0.749991840277778</c:v>
                </c:pt>
                <c:pt idx="4242">
                  <c:v>0.749991886574074</c:v>
                </c:pt>
                <c:pt idx="4243">
                  <c:v>0.74999193287037</c:v>
                </c:pt>
                <c:pt idx="4244">
                  <c:v>0.749991979166667</c:v>
                </c:pt>
                <c:pt idx="4245">
                  <c:v>0.749992025462963</c:v>
                </c:pt>
                <c:pt idx="4246">
                  <c:v>0.749992071759259</c:v>
                </c:pt>
                <c:pt idx="4247">
                  <c:v>0.749992094907407</c:v>
                </c:pt>
                <c:pt idx="4248">
                  <c:v>0.749992118055556</c:v>
                </c:pt>
                <c:pt idx="4249">
                  <c:v>0.749992164351852</c:v>
                </c:pt>
                <c:pt idx="4250">
                  <c:v>0.749992210648148</c:v>
                </c:pt>
                <c:pt idx="4251">
                  <c:v>0.749992256944444</c:v>
                </c:pt>
                <c:pt idx="4252">
                  <c:v>0.749992303240741</c:v>
                </c:pt>
                <c:pt idx="4253">
                  <c:v>0.749992349537037</c:v>
                </c:pt>
                <c:pt idx="4254">
                  <c:v>0.749992395833333</c:v>
                </c:pt>
                <c:pt idx="4255">
                  <c:v>0.749992442129629</c:v>
                </c:pt>
                <c:pt idx="4256">
                  <c:v>0.749992488425926</c:v>
                </c:pt>
                <c:pt idx="4257">
                  <c:v>0.749992534722222</c:v>
                </c:pt>
                <c:pt idx="4258">
                  <c:v>0.749992581018518</c:v>
                </c:pt>
                <c:pt idx="4259">
                  <c:v>0.749992627314815</c:v>
                </c:pt>
                <c:pt idx="4260">
                  <c:v>0.749992673611111</c:v>
                </c:pt>
                <c:pt idx="4261">
                  <c:v>0.749992719907407</c:v>
                </c:pt>
                <c:pt idx="4262">
                  <c:v>0.749992766203704</c:v>
                </c:pt>
                <c:pt idx="4263">
                  <c:v>0.7499928125</c:v>
                </c:pt>
                <c:pt idx="4264">
                  <c:v>0.749992858796296</c:v>
                </c:pt>
                <c:pt idx="4265">
                  <c:v>0.749992905092593</c:v>
                </c:pt>
                <c:pt idx="4266">
                  <c:v>0.749992951388889</c:v>
                </c:pt>
                <c:pt idx="4267">
                  <c:v>0.749992997685185</c:v>
                </c:pt>
                <c:pt idx="4268">
                  <c:v>0.749992997685185</c:v>
                </c:pt>
                <c:pt idx="4269">
                  <c:v>0.749993043981481</c:v>
                </c:pt>
                <c:pt idx="4270">
                  <c:v>0.749993090277778</c:v>
                </c:pt>
                <c:pt idx="4271">
                  <c:v>0.749993136574074</c:v>
                </c:pt>
                <c:pt idx="4272">
                  <c:v>0.74999318287037</c:v>
                </c:pt>
                <c:pt idx="4273">
                  <c:v>0.749993229166667</c:v>
                </c:pt>
                <c:pt idx="4274">
                  <c:v>0.749993275462963</c:v>
                </c:pt>
                <c:pt idx="4275">
                  <c:v>0.749993321759259</c:v>
                </c:pt>
                <c:pt idx="4276">
                  <c:v>0.749993368055556</c:v>
                </c:pt>
                <c:pt idx="4277">
                  <c:v>0.749993414351852</c:v>
                </c:pt>
                <c:pt idx="4278">
                  <c:v>0.749993460648148</c:v>
                </c:pt>
                <c:pt idx="4279">
                  <c:v>0.749993506944444</c:v>
                </c:pt>
                <c:pt idx="4280">
                  <c:v>0.749993553240741</c:v>
                </c:pt>
                <c:pt idx="4281">
                  <c:v>0.749993599537037</c:v>
                </c:pt>
                <c:pt idx="4282">
                  <c:v>0.749993645833333</c:v>
                </c:pt>
                <c:pt idx="4283">
                  <c:v>0.74999369212963</c:v>
                </c:pt>
                <c:pt idx="4284">
                  <c:v>0.749993738425926</c:v>
                </c:pt>
                <c:pt idx="4285">
                  <c:v>0.749993784722222</c:v>
                </c:pt>
                <c:pt idx="4286">
                  <c:v>0.749993784722222</c:v>
                </c:pt>
                <c:pt idx="4287">
                  <c:v>0.749993831018518</c:v>
                </c:pt>
                <c:pt idx="4288">
                  <c:v>0.749993877314815</c:v>
                </c:pt>
                <c:pt idx="4289">
                  <c:v>0.749993923611111</c:v>
                </c:pt>
                <c:pt idx="4290">
                  <c:v>0.749993969907407</c:v>
                </c:pt>
                <c:pt idx="4291">
                  <c:v>0.749994016203704</c:v>
                </c:pt>
                <c:pt idx="4292">
                  <c:v>0.7499940625</c:v>
                </c:pt>
                <c:pt idx="4293">
                  <c:v>0.749994108796296</c:v>
                </c:pt>
                <c:pt idx="4294">
                  <c:v>0.749994155092593</c:v>
                </c:pt>
                <c:pt idx="4295">
                  <c:v>0.749994201388889</c:v>
                </c:pt>
                <c:pt idx="4296">
                  <c:v>0.749994247685185</c:v>
                </c:pt>
                <c:pt idx="4297">
                  <c:v>0.749994293981481</c:v>
                </c:pt>
                <c:pt idx="4298">
                  <c:v>0.749994340277778</c:v>
                </c:pt>
                <c:pt idx="4299">
                  <c:v>0.749994386574074</c:v>
                </c:pt>
                <c:pt idx="4300">
                  <c:v>0.74999443287037</c:v>
                </c:pt>
                <c:pt idx="4301">
                  <c:v>0.749994444444444</c:v>
                </c:pt>
                <c:pt idx="4302">
                  <c:v>0.749994479166667</c:v>
                </c:pt>
                <c:pt idx="4303">
                  <c:v>0.749994525462963</c:v>
                </c:pt>
                <c:pt idx="4304">
                  <c:v>0.749994571759259</c:v>
                </c:pt>
                <c:pt idx="4305">
                  <c:v>0.749994618055555</c:v>
                </c:pt>
                <c:pt idx="4306">
                  <c:v>0.749994664351852</c:v>
                </c:pt>
                <c:pt idx="4307">
                  <c:v>0.749994710648148</c:v>
                </c:pt>
                <c:pt idx="4308">
                  <c:v>0.749994756944444</c:v>
                </c:pt>
                <c:pt idx="4309">
                  <c:v>0.749994803240741</c:v>
                </c:pt>
                <c:pt idx="4310">
                  <c:v>0.749994849537037</c:v>
                </c:pt>
                <c:pt idx="4311">
                  <c:v>0.749994895833333</c:v>
                </c:pt>
                <c:pt idx="4312">
                  <c:v>0.74999494212963</c:v>
                </c:pt>
                <c:pt idx="4313">
                  <c:v>0.749994988425926</c:v>
                </c:pt>
                <c:pt idx="4314">
                  <c:v>0.749995034722222</c:v>
                </c:pt>
                <c:pt idx="4315">
                  <c:v>0.749995081018518</c:v>
                </c:pt>
                <c:pt idx="4316">
                  <c:v>0.749995127314815</c:v>
                </c:pt>
                <c:pt idx="4317">
                  <c:v>0.749995127314815</c:v>
                </c:pt>
                <c:pt idx="4318">
                  <c:v>0.749995173611111</c:v>
                </c:pt>
                <c:pt idx="4319">
                  <c:v>0.749995219907407</c:v>
                </c:pt>
                <c:pt idx="4320">
                  <c:v>0.749995266203704</c:v>
                </c:pt>
                <c:pt idx="4321">
                  <c:v>0.7499953125</c:v>
                </c:pt>
                <c:pt idx="4322">
                  <c:v>0.749995358796296</c:v>
                </c:pt>
                <c:pt idx="4323">
                  <c:v>0.749995405092592</c:v>
                </c:pt>
                <c:pt idx="4324">
                  <c:v>0.749995451388889</c:v>
                </c:pt>
                <c:pt idx="4325">
                  <c:v>0.749995497685185</c:v>
                </c:pt>
                <c:pt idx="4326">
                  <c:v>0.749995543981481</c:v>
                </c:pt>
                <c:pt idx="4327">
                  <c:v>0.749995590277778</c:v>
                </c:pt>
                <c:pt idx="4328">
                  <c:v>0.749995636574074</c:v>
                </c:pt>
                <c:pt idx="4329">
                  <c:v>0.74999568287037</c:v>
                </c:pt>
                <c:pt idx="4330">
                  <c:v>0.749995729166667</c:v>
                </c:pt>
                <c:pt idx="4331">
                  <c:v>0.749995775462963</c:v>
                </c:pt>
                <c:pt idx="4332">
                  <c:v>0.749995821759259</c:v>
                </c:pt>
                <c:pt idx="4333">
                  <c:v>0.749995833333333</c:v>
                </c:pt>
                <c:pt idx="4334">
                  <c:v>0.749995868055556</c:v>
                </c:pt>
                <c:pt idx="4335">
                  <c:v>0.749995914351852</c:v>
                </c:pt>
                <c:pt idx="4336">
                  <c:v>0.749995960648148</c:v>
                </c:pt>
                <c:pt idx="4337">
                  <c:v>0.749996006944444</c:v>
                </c:pt>
                <c:pt idx="4338">
                  <c:v>0.749996053240741</c:v>
                </c:pt>
                <c:pt idx="4339">
                  <c:v>0.749996099537037</c:v>
                </c:pt>
                <c:pt idx="4340">
                  <c:v>0.749996145833333</c:v>
                </c:pt>
                <c:pt idx="4341">
                  <c:v>0.749996192129629</c:v>
                </c:pt>
                <c:pt idx="4342">
                  <c:v>0.749996238425926</c:v>
                </c:pt>
                <c:pt idx="4343">
                  <c:v>0.749996284722222</c:v>
                </c:pt>
                <c:pt idx="4344">
                  <c:v>0.749996331018519</c:v>
                </c:pt>
                <c:pt idx="4345">
                  <c:v>0.749996377314815</c:v>
                </c:pt>
                <c:pt idx="4346">
                  <c:v>0.749996423611111</c:v>
                </c:pt>
                <c:pt idx="4347">
                  <c:v>0.749996469907407</c:v>
                </c:pt>
                <c:pt idx="4348">
                  <c:v>0.749996516203704</c:v>
                </c:pt>
                <c:pt idx="4349">
                  <c:v>0.7499965625</c:v>
                </c:pt>
                <c:pt idx="4350">
                  <c:v>0.749996597222222</c:v>
                </c:pt>
                <c:pt idx="4351">
                  <c:v>0.749996608796296</c:v>
                </c:pt>
                <c:pt idx="4352">
                  <c:v>0.749996655092593</c:v>
                </c:pt>
                <c:pt idx="4353">
                  <c:v>0.749996701388889</c:v>
                </c:pt>
                <c:pt idx="4354">
                  <c:v>0.749996747685185</c:v>
                </c:pt>
                <c:pt idx="4355">
                  <c:v>0.749996793981481</c:v>
                </c:pt>
                <c:pt idx="4356">
                  <c:v>0.749996840277778</c:v>
                </c:pt>
                <c:pt idx="4357">
                  <c:v>0.749996886574074</c:v>
                </c:pt>
                <c:pt idx="4358">
                  <c:v>0.74999693287037</c:v>
                </c:pt>
                <c:pt idx="4359">
                  <c:v>0.749996979166667</c:v>
                </c:pt>
                <c:pt idx="4360">
                  <c:v>0.749997025462963</c:v>
                </c:pt>
                <c:pt idx="4361">
                  <c:v>0.749997071759259</c:v>
                </c:pt>
                <c:pt idx="4362">
                  <c:v>0.749997118055556</c:v>
                </c:pt>
                <c:pt idx="4363">
                  <c:v>0.749997164351852</c:v>
                </c:pt>
                <c:pt idx="4364">
                  <c:v>0.749997210648148</c:v>
                </c:pt>
                <c:pt idx="4365">
                  <c:v>0.749997256944444</c:v>
                </c:pt>
                <c:pt idx="4366">
                  <c:v>0.749997291666667</c:v>
                </c:pt>
                <c:pt idx="4367">
                  <c:v>0.749997303240741</c:v>
                </c:pt>
                <c:pt idx="4368">
                  <c:v>0.749997349537037</c:v>
                </c:pt>
                <c:pt idx="4369">
                  <c:v>0.749997395833333</c:v>
                </c:pt>
                <c:pt idx="4370">
                  <c:v>0.74999744212963</c:v>
                </c:pt>
                <c:pt idx="4371">
                  <c:v>0.749997488425926</c:v>
                </c:pt>
                <c:pt idx="4372">
                  <c:v>0.749997534722222</c:v>
                </c:pt>
                <c:pt idx="4373">
                  <c:v>0.749997581018518</c:v>
                </c:pt>
                <c:pt idx="4374">
                  <c:v>0.749997627314815</c:v>
                </c:pt>
                <c:pt idx="4375">
                  <c:v>0.749997673611111</c:v>
                </c:pt>
                <c:pt idx="4376">
                  <c:v>0.749997719907407</c:v>
                </c:pt>
                <c:pt idx="4377">
                  <c:v>0.749997766203704</c:v>
                </c:pt>
                <c:pt idx="4378">
                  <c:v>0.7499978125</c:v>
                </c:pt>
                <c:pt idx="4379">
                  <c:v>0.749997858796296</c:v>
                </c:pt>
                <c:pt idx="4380">
                  <c:v>0.749997905092592</c:v>
                </c:pt>
                <c:pt idx="4381">
                  <c:v>0.749997951388889</c:v>
                </c:pt>
                <c:pt idx="4382">
                  <c:v>0.749997997685185</c:v>
                </c:pt>
                <c:pt idx="4383">
                  <c:v>0.749998043981481</c:v>
                </c:pt>
                <c:pt idx="4384">
                  <c:v>0.749998090277778</c:v>
                </c:pt>
                <c:pt idx="4385">
                  <c:v>0.749998136574074</c:v>
                </c:pt>
                <c:pt idx="4386">
                  <c:v>0.74999818287037</c:v>
                </c:pt>
                <c:pt idx="4387">
                  <c:v>0.749998229166667</c:v>
                </c:pt>
                <c:pt idx="4388">
                  <c:v>0.749998275462963</c:v>
                </c:pt>
                <c:pt idx="4389">
                  <c:v>0.749998321759259</c:v>
                </c:pt>
                <c:pt idx="4390">
                  <c:v>0.749998368055555</c:v>
                </c:pt>
                <c:pt idx="4391">
                  <c:v>0.749998414351852</c:v>
                </c:pt>
                <c:pt idx="4392">
                  <c:v>0.749998460648148</c:v>
                </c:pt>
                <c:pt idx="4393">
                  <c:v>0.749998472222222</c:v>
                </c:pt>
                <c:pt idx="4394">
                  <c:v>0.749998506944444</c:v>
                </c:pt>
                <c:pt idx="4395">
                  <c:v>0.749998553240741</c:v>
                </c:pt>
                <c:pt idx="4396">
                  <c:v>0.749998599537037</c:v>
                </c:pt>
                <c:pt idx="4397">
                  <c:v>0.749998645833333</c:v>
                </c:pt>
                <c:pt idx="4398">
                  <c:v>0.74999869212963</c:v>
                </c:pt>
                <c:pt idx="4399">
                  <c:v>0.749998738425926</c:v>
                </c:pt>
                <c:pt idx="4400">
                  <c:v>0.749998784722222</c:v>
                </c:pt>
                <c:pt idx="4401">
                  <c:v>0.749998831018518</c:v>
                </c:pt>
                <c:pt idx="4402">
                  <c:v>0.749998877314815</c:v>
                </c:pt>
                <c:pt idx="4403">
                  <c:v>0.749998923611111</c:v>
                </c:pt>
                <c:pt idx="4404">
                  <c:v>0.749998969907407</c:v>
                </c:pt>
                <c:pt idx="4405">
                  <c:v>0.749999016203704</c:v>
                </c:pt>
                <c:pt idx="4406">
                  <c:v>0.7499990625</c:v>
                </c:pt>
                <c:pt idx="4407">
                  <c:v>0.749999108796296</c:v>
                </c:pt>
                <c:pt idx="4408">
                  <c:v>0.749999155092592</c:v>
                </c:pt>
                <c:pt idx="4409">
                  <c:v>0.749999201388889</c:v>
                </c:pt>
                <c:pt idx="4410">
                  <c:v>0.749999247685185</c:v>
                </c:pt>
                <c:pt idx="4411">
                  <c:v>0.749999293981481</c:v>
                </c:pt>
                <c:pt idx="4412">
                  <c:v>0.749999340277778</c:v>
                </c:pt>
                <c:pt idx="4413">
                  <c:v>0.749999386574074</c:v>
                </c:pt>
                <c:pt idx="4414">
                  <c:v>0.749999386574074</c:v>
                </c:pt>
                <c:pt idx="4415">
                  <c:v>0.74999943287037</c:v>
                </c:pt>
                <c:pt idx="4416">
                  <c:v>0.749999479166667</c:v>
                </c:pt>
                <c:pt idx="4417">
                  <c:v>0.749999525462963</c:v>
                </c:pt>
                <c:pt idx="4418">
                  <c:v>0.749999571759259</c:v>
                </c:pt>
                <c:pt idx="4419">
                  <c:v>0.749999618055556</c:v>
                </c:pt>
                <c:pt idx="4420">
                  <c:v>0.749999664351852</c:v>
                </c:pt>
                <c:pt idx="4421">
                  <c:v>0.749999710648148</c:v>
                </c:pt>
                <c:pt idx="4422">
                  <c:v>0.749999756944444</c:v>
                </c:pt>
                <c:pt idx="4423">
                  <c:v>0.749999803240741</c:v>
                </c:pt>
                <c:pt idx="4424">
                  <c:v>0.749999849537037</c:v>
                </c:pt>
                <c:pt idx="4425">
                  <c:v>0.749999895833333</c:v>
                </c:pt>
                <c:pt idx="4426">
                  <c:v>0.74999994212963</c:v>
                </c:pt>
                <c:pt idx="4427">
                  <c:v>0.749999988425926</c:v>
                </c:pt>
                <c:pt idx="4428">
                  <c:v>0.750000034722222</c:v>
                </c:pt>
                <c:pt idx="4429">
                  <c:v>0.750000081018518</c:v>
                </c:pt>
                <c:pt idx="4430">
                  <c:v>0.750000127314815</c:v>
                </c:pt>
                <c:pt idx="4431">
                  <c:v>0.750000150462963</c:v>
                </c:pt>
                <c:pt idx="4432">
                  <c:v>0.750000173611111</c:v>
                </c:pt>
                <c:pt idx="4433">
                  <c:v>0.750000219907407</c:v>
                </c:pt>
                <c:pt idx="4434">
                  <c:v>0.750000266203704</c:v>
                </c:pt>
                <c:pt idx="4435">
                  <c:v>0.7500003125</c:v>
                </c:pt>
                <c:pt idx="4436">
                  <c:v>0.750000358796296</c:v>
                </c:pt>
                <c:pt idx="4437">
                  <c:v>0.750000405092593</c:v>
                </c:pt>
                <c:pt idx="4438">
                  <c:v>0.750000451388889</c:v>
                </c:pt>
                <c:pt idx="4439">
                  <c:v>0.750000497685185</c:v>
                </c:pt>
                <c:pt idx="4440">
                  <c:v>0.750000543981481</c:v>
                </c:pt>
                <c:pt idx="4441">
                  <c:v>0.750000590277778</c:v>
                </c:pt>
                <c:pt idx="4442">
                  <c:v>0.750000636574074</c:v>
                </c:pt>
                <c:pt idx="4443">
                  <c:v>0.75000068287037</c:v>
                </c:pt>
                <c:pt idx="4444">
                  <c:v>0.750000729166667</c:v>
                </c:pt>
                <c:pt idx="4445">
                  <c:v>0.750000775462963</c:v>
                </c:pt>
                <c:pt idx="4446">
                  <c:v>0.750000821759259</c:v>
                </c:pt>
                <c:pt idx="4447">
                  <c:v>0.750000868055555</c:v>
                </c:pt>
                <c:pt idx="4448">
                  <c:v>0.750000914351852</c:v>
                </c:pt>
                <c:pt idx="4449">
                  <c:v>0.750000960648148</c:v>
                </c:pt>
                <c:pt idx="4450">
                  <c:v>0.750001006944444</c:v>
                </c:pt>
                <c:pt idx="4451">
                  <c:v>0.750001053240741</c:v>
                </c:pt>
                <c:pt idx="4452">
                  <c:v>0.750001099537037</c:v>
                </c:pt>
                <c:pt idx="4453">
                  <c:v>0.750001145833333</c:v>
                </c:pt>
                <c:pt idx="4454">
                  <c:v>0.75000119212963</c:v>
                </c:pt>
                <c:pt idx="4455">
                  <c:v>0.750001203703704</c:v>
                </c:pt>
                <c:pt idx="4456">
                  <c:v>0.750001238425926</c:v>
                </c:pt>
                <c:pt idx="4457">
                  <c:v>0.750001284722222</c:v>
                </c:pt>
                <c:pt idx="4458">
                  <c:v>0.750001331018518</c:v>
                </c:pt>
                <c:pt idx="4459">
                  <c:v>0.750001377314815</c:v>
                </c:pt>
                <c:pt idx="4460">
                  <c:v>0.750001423611111</c:v>
                </c:pt>
                <c:pt idx="4461">
                  <c:v>0.750001469907407</c:v>
                </c:pt>
                <c:pt idx="4462">
                  <c:v>0.750001516203704</c:v>
                </c:pt>
                <c:pt idx="4463">
                  <c:v>0.7500015625</c:v>
                </c:pt>
                <c:pt idx="4464">
                  <c:v>0.750001608796296</c:v>
                </c:pt>
                <c:pt idx="4465">
                  <c:v>0.750001655092593</c:v>
                </c:pt>
                <c:pt idx="4466">
                  <c:v>0.750001701388889</c:v>
                </c:pt>
                <c:pt idx="4467">
                  <c:v>0.750001747685185</c:v>
                </c:pt>
                <c:pt idx="4468">
                  <c:v>0.750001793981481</c:v>
                </c:pt>
                <c:pt idx="4469">
                  <c:v>0.750001840277778</c:v>
                </c:pt>
                <c:pt idx="4470">
                  <c:v>0.750001886574074</c:v>
                </c:pt>
                <c:pt idx="4471">
                  <c:v>0.75000193287037</c:v>
                </c:pt>
                <c:pt idx="4472">
                  <c:v>0.750001979166667</c:v>
                </c:pt>
                <c:pt idx="4473">
                  <c:v>0.750002013888889</c:v>
                </c:pt>
                <c:pt idx="4474">
                  <c:v>0.750002025462963</c:v>
                </c:pt>
                <c:pt idx="4475">
                  <c:v>0.750002071759259</c:v>
                </c:pt>
                <c:pt idx="4476">
                  <c:v>0.750002118055555</c:v>
                </c:pt>
                <c:pt idx="4477">
                  <c:v>0.750002164351852</c:v>
                </c:pt>
                <c:pt idx="4478">
                  <c:v>0.750002210648148</c:v>
                </c:pt>
                <c:pt idx="4479">
                  <c:v>0.750002256944444</c:v>
                </c:pt>
                <c:pt idx="4480">
                  <c:v>0.750002303240741</c:v>
                </c:pt>
                <c:pt idx="4481">
                  <c:v>0.750002349537037</c:v>
                </c:pt>
                <c:pt idx="4482">
                  <c:v>0.750002395833333</c:v>
                </c:pt>
                <c:pt idx="4483">
                  <c:v>0.75000244212963</c:v>
                </c:pt>
                <c:pt idx="4484">
                  <c:v>0.750002488425926</c:v>
                </c:pt>
                <c:pt idx="4485">
                  <c:v>0.750002534722222</c:v>
                </c:pt>
                <c:pt idx="4486">
                  <c:v>0.750002581018518</c:v>
                </c:pt>
                <c:pt idx="4487">
                  <c:v>0.750002627314815</c:v>
                </c:pt>
                <c:pt idx="4488">
                  <c:v>0.750002673611111</c:v>
                </c:pt>
                <c:pt idx="4489">
                  <c:v>0.750002719907407</c:v>
                </c:pt>
                <c:pt idx="4490">
                  <c:v>0.75000275462963</c:v>
                </c:pt>
                <c:pt idx="4491">
                  <c:v>0.750002766203704</c:v>
                </c:pt>
                <c:pt idx="4492">
                  <c:v>0.7500028125</c:v>
                </c:pt>
                <c:pt idx="4493">
                  <c:v>0.750002858796296</c:v>
                </c:pt>
                <c:pt idx="4494">
                  <c:v>0.750002905092593</c:v>
                </c:pt>
                <c:pt idx="4495">
                  <c:v>0.750002951388889</c:v>
                </c:pt>
                <c:pt idx="4496">
                  <c:v>0.750002997685185</c:v>
                </c:pt>
                <c:pt idx="4497">
                  <c:v>0.750003043981481</c:v>
                </c:pt>
                <c:pt idx="4498">
                  <c:v>0.750003090277778</c:v>
                </c:pt>
                <c:pt idx="4499">
                  <c:v>0.750003136574074</c:v>
                </c:pt>
                <c:pt idx="4500">
                  <c:v>0.75000318287037</c:v>
                </c:pt>
                <c:pt idx="4501">
                  <c:v>0.750003229166667</c:v>
                </c:pt>
                <c:pt idx="4502">
                  <c:v>0.750003275462963</c:v>
                </c:pt>
                <c:pt idx="4503">
                  <c:v>0.750003321759259</c:v>
                </c:pt>
                <c:pt idx="4504">
                  <c:v>0.750003368055555</c:v>
                </c:pt>
                <c:pt idx="4505">
                  <c:v>0.750003414351852</c:v>
                </c:pt>
                <c:pt idx="4506">
                  <c:v>0.750003460648148</c:v>
                </c:pt>
                <c:pt idx="4507">
                  <c:v>0.750003506944444</c:v>
                </c:pt>
                <c:pt idx="4508">
                  <c:v>0.750003553240741</c:v>
                </c:pt>
                <c:pt idx="4509">
                  <c:v>0.750003599537037</c:v>
                </c:pt>
                <c:pt idx="4510">
                  <c:v>0.750003645833333</c:v>
                </c:pt>
                <c:pt idx="4511">
                  <c:v>0.75000369212963</c:v>
                </c:pt>
                <c:pt idx="4512">
                  <c:v>0.750003738425926</c:v>
                </c:pt>
                <c:pt idx="4513">
                  <c:v>0.750003784722222</c:v>
                </c:pt>
                <c:pt idx="4514">
                  <c:v>0.750003831018518</c:v>
                </c:pt>
                <c:pt idx="4515">
                  <c:v>0.750003831018518</c:v>
                </c:pt>
                <c:pt idx="4516">
                  <c:v>0.750003877314815</c:v>
                </c:pt>
                <c:pt idx="4517">
                  <c:v>0.750003923611111</c:v>
                </c:pt>
                <c:pt idx="4518">
                  <c:v>0.750003969907407</c:v>
                </c:pt>
                <c:pt idx="4519">
                  <c:v>0.750004016203704</c:v>
                </c:pt>
                <c:pt idx="4520">
                  <c:v>0.7500040625</c:v>
                </c:pt>
                <c:pt idx="4521">
                  <c:v>0.750004108796296</c:v>
                </c:pt>
                <c:pt idx="4522">
                  <c:v>0.750004155092593</c:v>
                </c:pt>
                <c:pt idx="4523">
                  <c:v>0.750004201388889</c:v>
                </c:pt>
                <c:pt idx="4524">
                  <c:v>0.750004247685185</c:v>
                </c:pt>
                <c:pt idx="4525">
                  <c:v>0.750004293981481</c:v>
                </c:pt>
                <c:pt idx="4526">
                  <c:v>0.750004340277778</c:v>
                </c:pt>
                <c:pt idx="4527">
                  <c:v>0.750004386574074</c:v>
                </c:pt>
                <c:pt idx="4528">
                  <c:v>0.75000443287037</c:v>
                </c:pt>
                <c:pt idx="4529">
                  <c:v>0.750004479166666</c:v>
                </c:pt>
                <c:pt idx="4530">
                  <c:v>0.750004525462963</c:v>
                </c:pt>
                <c:pt idx="4531">
                  <c:v>0.750004571759259</c:v>
                </c:pt>
                <c:pt idx="4532">
                  <c:v>0.750004618055556</c:v>
                </c:pt>
                <c:pt idx="4533">
                  <c:v>0.750004618055556</c:v>
                </c:pt>
                <c:pt idx="4534">
                  <c:v>0.750004664351852</c:v>
                </c:pt>
                <c:pt idx="4535">
                  <c:v>0.750004710648148</c:v>
                </c:pt>
                <c:pt idx="4536">
                  <c:v>0.750004756944444</c:v>
                </c:pt>
                <c:pt idx="4537">
                  <c:v>0.750004803240741</c:v>
                </c:pt>
                <c:pt idx="4538">
                  <c:v>0.750004849537037</c:v>
                </c:pt>
                <c:pt idx="4539">
                  <c:v>0.750004895833333</c:v>
                </c:pt>
                <c:pt idx="4540">
                  <c:v>0.75000494212963</c:v>
                </c:pt>
                <c:pt idx="4541">
                  <c:v>0.750004988425926</c:v>
                </c:pt>
                <c:pt idx="4542">
                  <c:v>0.750005034722222</c:v>
                </c:pt>
                <c:pt idx="4543">
                  <c:v>0.750005081018518</c:v>
                </c:pt>
                <c:pt idx="4544">
                  <c:v>0.750005127314815</c:v>
                </c:pt>
                <c:pt idx="4545">
                  <c:v>0.750005173611111</c:v>
                </c:pt>
                <c:pt idx="4546">
                  <c:v>0.750005219907407</c:v>
                </c:pt>
                <c:pt idx="4547">
                  <c:v>0.750005266203704</c:v>
                </c:pt>
                <c:pt idx="4548">
                  <c:v>0.7500053125</c:v>
                </c:pt>
                <c:pt idx="4549">
                  <c:v>0.750005358796296</c:v>
                </c:pt>
                <c:pt idx="4550">
                  <c:v>0.750005405092593</c:v>
                </c:pt>
                <c:pt idx="4551">
                  <c:v>0.750005451388889</c:v>
                </c:pt>
                <c:pt idx="4552">
                  <c:v>0.750005497685185</c:v>
                </c:pt>
                <c:pt idx="4553">
                  <c:v>0.750005543981481</c:v>
                </c:pt>
                <c:pt idx="4554">
                  <c:v>0.750005578703704</c:v>
                </c:pt>
                <c:pt idx="4555">
                  <c:v>0.750005590277778</c:v>
                </c:pt>
                <c:pt idx="4556">
                  <c:v>0.750005636574074</c:v>
                </c:pt>
                <c:pt idx="4557">
                  <c:v>0.75000568287037</c:v>
                </c:pt>
                <c:pt idx="4558">
                  <c:v>0.750005729166667</c:v>
                </c:pt>
                <c:pt idx="4559">
                  <c:v>0.750005775462963</c:v>
                </c:pt>
                <c:pt idx="4560">
                  <c:v>0.750005821759259</c:v>
                </c:pt>
                <c:pt idx="4561">
                  <c:v>0.750005868055556</c:v>
                </c:pt>
                <c:pt idx="4562">
                  <c:v>0.750005914351852</c:v>
                </c:pt>
                <c:pt idx="4563">
                  <c:v>0.750005960648148</c:v>
                </c:pt>
                <c:pt idx="4564">
                  <c:v>0.750006006944444</c:v>
                </c:pt>
                <c:pt idx="4565">
                  <c:v>0.750006053240741</c:v>
                </c:pt>
                <c:pt idx="4566">
                  <c:v>0.750006099537037</c:v>
                </c:pt>
                <c:pt idx="4567">
                  <c:v>0.750006145833333</c:v>
                </c:pt>
                <c:pt idx="4568">
                  <c:v>0.75000619212963</c:v>
                </c:pt>
                <c:pt idx="4569">
                  <c:v>0.750006238425926</c:v>
                </c:pt>
                <c:pt idx="4570">
                  <c:v>0.750006273148148</c:v>
                </c:pt>
                <c:pt idx="4571">
                  <c:v>0.750006284722222</c:v>
                </c:pt>
                <c:pt idx="4572">
                  <c:v>0.750006331018518</c:v>
                </c:pt>
                <c:pt idx="4573">
                  <c:v>0.750006377314815</c:v>
                </c:pt>
                <c:pt idx="4574">
                  <c:v>0.750006423611111</c:v>
                </c:pt>
                <c:pt idx="4575">
                  <c:v>0.750006469907407</c:v>
                </c:pt>
                <c:pt idx="4576">
                  <c:v>0.750006516203704</c:v>
                </c:pt>
                <c:pt idx="4577">
                  <c:v>0.7500065625</c:v>
                </c:pt>
                <c:pt idx="4578">
                  <c:v>0.750006608796296</c:v>
                </c:pt>
                <c:pt idx="4579">
                  <c:v>0.750006655092592</c:v>
                </c:pt>
                <c:pt idx="4580">
                  <c:v>0.750006701388889</c:v>
                </c:pt>
                <c:pt idx="4581">
                  <c:v>0.750006747685185</c:v>
                </c:pt>
                <c:pt idx="4582">
                  <c:v>0.750006793981481</c:v>
                </c:pt>
                <c:pt idx="4583">
                  <c:v>0.750006840277778</c:v>
                </c:pt>
                <c:pt idx="4584">
                  <c:v>0.750006886574074</c:v>
                </c:pt>
                <c:pt idx="4585">
                  <c:v>0.75000693287037</c:v>
                </c:pt>
                <c:pt idx="4586">
                  <c:v>0.750006979166667</c:v>
                </c:pt>
                <c:pt idx="4587">
                  <c:v>0.750007025462963</c:v>
                </c:pt>
                <c:pt idx="4588">
                  <c:v>0.750007025462963</c:v>
                </c:pt>
                <c:pt idx="4589">
                  <c:v>0.750007071759259</c:v>
                </c:pt>
                <c:pt idx="4590">
                  <c:v>0.750007118055555</c:v>
                </c:pt>
                <c:pt idx="4591">
                  <c:v>0.750007164351852</c:v>
                </c:pt>
                <c:pt idx="4592">
                  <c:v>0.750007210648148</c:v>
                </c:pt>
                <c:pt idx="4593">
                  <c:v>0.750007256944444</c:v>
                </c:pt>
                <c:pt idx="4594">
                  <c:v>0.750007303240741</c:v>
                </c:pt>
                <c:pt idx="4595">
                  <c:v>0.750007349537037</c:v>
                </c:pt>
                <c:pt idx="4596">
                  <c:v>0.750007395833333</c:v>
                </c:pt>
                <c:pt idx="4597">
                  <c:v>0.750007442129629</c:v>
                </c:pt>
                <c:pt idx="4598">
                  <c:v>0.750007488425926</c:v>
                </c:pt>
                <c:pt idx="4599">
                  <c:v>0.750007534722222</c:v>
                </c:pt>
                <c:pt idx="4600">
                  <c:v>0.750007581018519</c:v>
                </c:pt>
                <c:pt idx="4601">
                  <c:v>0.750007627314815</c:v>
                </c:pt>
                <c:pt idx="4602">
                  <c:v>0.750007673611111</c:v>
                </c:pt>
                <c:pt idx="4603">
                  <c:v>0.750007719907407</c:v>
                </c:pt>
                <c:pt idx="4604">
                  <c:v>0.750007766203704</c:v>
                </c:pt>
                <c:pt idx="4605">
                  <c:v>0.7500078125</c:v>
                </c:pt>
                <c:pt idx="4606">
                  <c:v>0.750007847222222</c:v>
                </c:pt>
                <c:pt idx="4607">
                  <c:v>0.750007858796296</c:v>
                </c:pt>
                <c:pt idx="4608">
                  <c:v>0.750007905092592</c:v>
                </c:pt>
                <c:pt idx="4609">
                  <c:v>0.750007951388889</c:v>
                </c:pt>
                <c:pt idx="4610">
                  <c:v>0.750007997685185</c:v>
                </c:pt>
                <c:pt idx="4611">
                  <c:v>0.750008043981481</c:v>
                </c:pt>
                <c:pt idx="4612">
                  <c:v>0.750008090277778</c:v>
                </c:pt>
                <c:pt idx="4613">
                  <c:v>0.750008136574074</c:v>
                </c:pt>
                <c:pt idx="4614">
                  <c:v>0.75000818287037</c:v>
                </c:pt>
                <c:pt idx="4615">
                  <c:v>0.750008229166667</c:v>
                </c:pt>
                <c:pt idx="4616">
                  <c:v>0.750008275462963</c:v>
                </c:pt>
                <c:pt idx="4617">
                  <c:v>0.750008321759259</c:v>
                </c:pt>
                <c:pt idx="4618">
                  <c:v>0.750008368055556</c:v>
                </c:pt>
                <c:pt idx="4619">
                  <c:v>0.750008414351852</c:v>
                </c:pt>
                <c:pt idx="4620">
                  <c:v>0.750008460648148</c:v>
                </c:pt>
                <c:pt idx="4621">
                  <c:v>0.750008506944444</c:v>
                </c:pt>
                <c:pt idx="4622">
                  <c:v>0.750008553240741</c:v>
                </c:pt>
                <c:pt idx="4623">
                  <c:v>0.750008599537037</c:v>
                </c:pt>
                <c:pt idx="4624">
                  <c:v>0.750008645833333</c:v>
                </c:pt>
                <c:pt idx="4625">
                  <c:v>0.75000869212963</c:v>
                </c:pt>
                <c:pt idx="4626">
                  <c:v>0.750008726851852</c:v>
                </c:pt>
                <c:pt idx="4627">
                  <c:v>0.750008738425926</c:v>
                </c:pt>
                <c:pt idx="4628">
                  <c:v>0.750008784722222</c:v>
                </c:pt>
                <c:pt idx="4629">
                  <c:v>0.750008831018518</c:v>
                </c:pt>
                <c:pt idx="4630">
                  <c:v>0.750008877314815</c:v>
                </c:pt>
                <c:pt idx="4631">
                  <c:v>0.750008923611111</c:v>
                </c:pt>
                <c:pt idx="4632">
                  <c:v>0.750008969907407</c:v>
                </c:pt>
                <c:pt idx="4633">
                  <c:v>0.750009016203704</c:v>
                </c:pt>
                <c:pt idx="4634">
                  <c:v>0.7500090625</c:v>
                </c:pt>
                <c:pt idx="4635">
                  <c:v>0.750009108796296</c:v>
                </c:pt>
                <c:pt idx="4636">
                  <c:v>0.750009155092593</c:v>
                </c:pt>
                <c:pt idx="4637">
                  <c:v>0.750009201388889</c:v>
                </c:pt>
                <c:pt idx="4638">
                  <c:v>0.750009247685185</c:v>
                </c:pt>
                <c:pt idx="4639">
                  <c:v>0.750009293981481</c:v>
                </c:pt>
                <c:pt idx="4640">
                  <c:v>0.750009340277778</c:v>
                </c:pt>
                <c:pt idx="4641">
                  <c:v>0.750009386574074</c:v>
                </c:pt>
                <c:pt idx="4642">
                  <c:v>0.75000943287037</c:v>
                </c:pt>
                <c:pt idx="4643">
                  <c:v>0.750009479166667</c:v>
                </c:pt>
                <c:pt idx="4644">
                  <c:v>0.750009513888889</c:v>
                </c:pt>
                <c:pt idx="4645">
                  <c:v>0.750009525462963</c:v>
                </c:pt>
                <c:pt idx="4646">
                  <c:v>0.750009571759259</c:v>
                </c:pt>
                <c:pt idx="4647">
                  <c:v>0.750009618055555</c:v>
                </c:pt>
                <c:pt idx="4648">
                  <c:v>0.750009664351852</c:v>
                </c:pt>
                <c:pt idx="4649">
                  <c:v>0.750009710648148</c:v>
                </c:pt>
                <c:pt idx="4650">
                  <c:v>0.750009756944444</c:v>
                </c:pt>
                <c:pt idx="4651">
                  <c:v>0.750009803240741</c:v>
                </c:pt>
                <c:pt idx="4652">
                  <c:v>0.750009849537037</c:v>
                </c:pt>
                <c:pt idx="4653">
                  <c:v>0.750009895833333</c:v>
                </c:pt>
                <c:pt idx="4654">
                  <c:v>0.75000994212963</c:v>
                </c:pt>
                <c:pt idx="4655">
                  <c:v>0.750009988425926</c:v>
                </c:pt>
                <c:pt idx="4656">
                  <c:v>0.750010034722222</c:v>
                </c:pt>
                <c:pt idx="4657">
                  <c:v>0.750010081018518</c:v>
                </c:pt>
                <c:pt idx="4658">
                  <c:v>0.750010127314815</c:v>
                </c:pt>
                <c:pt idx="4659">
                  <c:v>0.750010173611111</c:v>
                </c:pt>
                <c:pt idx="4660">
                  <c:v>0.750010219907407</c:v>
                </c:pt>
                <c:pt idx="4661">
                  <c:v>0.750010266203704</c:v>
                </c:pt>
                <c:pt idx="4662">
                  <c:v>0.750010300925926</c:v>
                </c:pt>
                <c:pt idx="4663">
                  <c:v>0.7500103125</c:v>
                </c:pt>
                <c:pt idx="4664">
                  <c:v>0.750010358796296</c:v>
                </c:pt>
                <c:pt idx="4665">
                  <c:v>0.750010405092592</c:v>
                </c:pt>
                <c:pt idx="4666">
                  <c:v>0.750010451388889</c:v>
                </c:pt>
                <c:pt idx="4667">
                  <c:v>0.750010497685185</c:v>
                </c:pt>
                <c:pt idx="4668">
                  <c:v>0.750010543981482</c:v>
                </c:pt>
                <c:pt idx="4669">
                  <c:v>0.750010590277778</c:v>
                </c:pt>
                <c:pt idx="4670">
                  <c:v>0.750010636574074</c:v>
                </c:pt>
                <c:pt idx="4671">
                  <c:v>0.75001068287037</c:v>
                </c:pt>
                <c:pt idx="4672">
                  <c:v>0.750010729166667</c:v>
                </c:pt>
                <c:pt idx="4673">
                  <c:v>0.750010775462963</c:v>
                </c:pt>
                <c:pt idx="4674">
                  <c:v>0.750010821759259</c:v>
                </c:pt>
                <c:pt idx="4675">
                  <c:v>0.750010868055555</c:v>
                </c:pt>
                <c:pt idx="4676">
                  <c:v>0.750010914351852</c:v>
                </c:pt>
                <c:pt idx="4677">
                  <c:v>0.750010949074074</c:v>
                </c:pt>
                <c:pt idx="4678">
                  <c:v>0.750010960648148</c:v>
                </c:pt>
                <c:pt idx="4679">
                  <c:v>0.750011006944444</c:v>
                </c:pt>
                <c:pt idx="4680">
                  <c:v>0.750011053240741</c:v>
                </c:pt>
                <c:pt idx="4681">
                  <c:v>0.750011099537037</c:v>
                </c:pt>
                <c:pt idx="4682">
                  <c:v>0.750011145833333</c:v>
                </c:pt>
                <c:pt idx="4683">
                  <c:v>0.75001119212963</c:v>
                </c:pt>
                <c:pt idx="4684">
                  <c:v>0.750011238425926</c:v>
                </c:pt>
                <c:pt idx="4685">
                  <c:v>0.750011284722222</c:v>
                </c:pt>
                <c:pt idx="4686">
                  <c:v>0.750011331018519</c:v>
                </c:pt>
                <c:pt idx="4687">
                  <c:v>0.750011377314815</c:v>
                </c:pt>
                <c:pt idx="4688">
                  <c:v>0.750011423611111</c:v>
                </c:pt>
                <c:pt idx="4689">
                  <c:v>0.750011469907407</c:v>
                </c:pt>
                <c:pt idx="4690">
                  <c:v>0.750011516203704</c:v>
                </c:pt>
                <c:pt idx="4691">
                  <c:v>0.7500115625</c:v>
                </c:pt>
                <c:pt idx="4692">
                  <c:v>0.750011608796296</c:v>
                </c:pt>
                <c:pt idx="4693">
                  <c:v>0.750011655092592</c:v>
                </c:pt>
                <c:pt idx="4694">
                  <c:v>0.750011701388889</c:v>
                </c:pt>
                <c:pt idx="4695">
                  <c:v>0.750011712962963</c:v>
                </c:pt>
                <c:pt idx="4696">
                  <c:v>0.750011747685185</c:v>
                </c:pt>
                <c:pt idx="4697">
                  <c:v>0.750011793981481</c:v>
                </c:pt>
                <c:pt idx="4698">
                  <c:v>0.750011840277778</c:v>
                </c:pt>
                <c:pt idx="4699">
                  <c:v>0.750011886574074</c:v>
                </c:pt>
                <c:pt idx="4700">
                  <c:v>0.75001193287037</c:v>
                </c:pt>
                <c:pt idx="4701">
                  <c:v>0.750011979166667</c:v>
                </c:pt>
                <c:pt idx="4702">
                  <c:v>0.750012025462963</c:v>
                </c:pt>
                <c:pt idx="4703">
                  <c:v>0.750012071759259</c:v>
                </c:pt>
                <c:pt idx="4704">
                  <c:v>0.750012118055555</c:v>
                </c:pt>
                <c:pt idx="4705">
                  <c:v>0.750012164351852</c:v>
                </c:pt>
                <c:pt idx="4706">
                  <c:v>0.750012210648148</c:v>
                </c:pt>
                <c:pt idx="4707">
                  <c:v>0.750012256944444</c:v>
                </c:pt>
                <c:pt idx="4708">
                  <c:v>0.750012303240741</c:v>
                </c:pt>
                <c:pt idx="4709">
                  <c:v>0.750012349537037</c:v>
                </c:pt>
                <c:pt idx="4710">
                  <c:v>0.750012395833333</c:v>
                </c:pt>
                <c:pt idx="4711">
                  <c:v>0.75001244212963</c:v>
                </c:pt>
                <c:pt idx="4712">
                  <c:v>0.750012488425926</c:v>
                </c:pt>
                <c:pt idx="4713">
                  <c:v>0.750012534722222</c:v>
                </c:pt>
                <c:pt idx="4714">
                  <c:v>0.750012581018518</c:v>
                </c:pt>
                <c:pt idx="4715">
                  <c:v>0.750012627314815</c:v>
                </c:pt>
                <c:pt idx="4716">
                  <c:v>0.750012638888889</c:v>
                </c:pt>
                <c:pt idx="4717">
                  <c:v>0.750012673611111</c:v>
                </c:pt>
                <c:pt idx="4718">
                  <c:v>0.750012719907407</c:v>
                </c:pt>
                <c:pt idx="4719">
                  <c:v>0.750012766203704</c:v>
                </c:pt>
                <c:pt idx="4720">
                  <c:v>0.7500128125</c:v>
                </c:pt>
                <c:pt idx="4721">
                  <c:v>0.750012858796296</c:v>
                </c:pt>
                <c:pt idx="4722">
                  <c:v>0.750012905092593</c:v>
                </c:pt>
                <c:pt idx="4723">
                  <c:v>0.750012951388889</c:v>
                </c:pt>
                <c:pt idx="4724">
                  <c:v>0.750012997685185</c:v>
                </c:pt>
                <c:pt idx="4725">
                  <c:v>0.750013043981481</c:v>
                </c:pt>
                <c:pt idx="4726">
                  <c:v>0.750013090277778</c:v>
                </c:pt>
                <c:pt idx="4727">
                  <c:v>0.750013136574074</c:v>
                </c:pt>
                <c:pt idx="4728">
                  <c:v>0.75001318287037</c:v>
                </c:pt>
                <c:pt idx="4729">
                  <c:v>0.750013229166667</c:v>
                </c:pt>
                <c:pt idx="4730">
                  <c:v>0.750013275462963</c:v>
                </c:pt>
                <c:pt idx="4731">
                  <c:v>0.750013275462963</c:v>
                </c:pt>
                <c:pt idx="4732">
                  <c:v>0.750013321759259</c:v>
                </c:pt>
                <c:pt idx="4733">
                  <c:v>0.750013368055555</c:v>
                </c:pt>
                <c:pt idx="4734">
                  <c:v>0.750013414351852</c:v>
                </c:pt>
                <c:pt idx="4735">
                  <c:v>0.750013460648148</c:v>
                </c:pt>
                <c:pt idx="4736">
                  <c:v>0.750013506944444</c:v>
                </c:pt>
                <c:pt idx="4737">
                  <c:v>0.750013553240741</c:v>
                </c:pt>
                <c:pt idx="4738">
                  <c:v>0.750013599537037</c:v>
                </c:pt>
                <c:pt idx="4739">
                  <c:v>0.750013645833333</c:v>
                </c:pt>
                <c:pt idx="4740">
                  <c:v>0.75001369212963</c:v>
                </c:pt>
                <c:pt idx="4741">
                  <c:v>0.750013738425926</c:v>
                </c:pt>
                <c:pt idx="4742">
                  <c:v>0.750013784722222</c:v>
                </c:pt>
                <c:pt idx="4743">
                  <c:v>0.750013831018518</c:v>
                </c:pt>
                <c:pt idx="4744">
                  <c:v>0.750013877314815</c:v>
                </c:pt>
                <c:pt idx="4745">
                  <c:v>0.750013923611111</c:v>
                </c:pt>
                <c:pt idx="4746">
                  <c:v>0.750013935185185</c:v>
                </c:pt>
                <c:pt idx="4747">
                  <c:v>0.750013969907407</c:v>
                </c:pt>
                <c:pt idx="4748">
                  <c:v>0.750014016203704</c:v>
                </c:pt>
                <c:pt idx="4749">
                  <c:v>0.7500140625</c:v>
                </c:pt>
                <c:pt idx="4750">
                  <c:v>0.750014108796296</c:v>
                </c:pt>
                <c:pt idx="4751">
                  <c:v>0.750014155092593</c:v>
                </c:pt>
                <c:pt idx="4752">
                  <c:v>0.750014201388889</c:v>
                </c:pt>
                <c:pt idx="4753">
                  <c:v>0.750014247685185</c:v>
                </c:pt>
                <c:pt idx="4754">
                  <c:v>0.750014293981481</c:v>
                </c:pt>
                <c:pt idx="4755">
                  <c:v>0.750014340277778</c:v>
                </c:pt>
                <c:pt idx="4756">
                  <c:v>0.750014386574074</c:v>
                </c:pt>
                <c:pt idx="4757">
                  <c:v>0.75001443287037</c:v>
                </c:pt>
                <c:pt idx="4758">
                  <c:v>0.750014479166667</c:v>
                </c:pt>
                <c:pt idx="4759">
                  <c:v>0.750014525462963</c:v>
                </c:pt>
                <c:pt idx="4760">
                  <c:v>0.750014571759259</c:v>
                </c:pt>
                <c:pt idx="4761">
                  <c:v>0.750014618055555</c:v>
                </c:pt>
                <c:pt idx="4762">
                  <c:v>0.750014618055555</c:v>
                </c:pt>
                <c:pt idx="4763">
                  <c:v>0.750014664351852</c:v>
                </c:pt>
                <c:pt idx="4764">
                  <c:v>0.750014710648148</c:v>
                </c:pt>
                <c:pt idx="4765">
                  <c:v>0.750014756944444</c:v>
                </c:pt>
                <c:pt idx="4766">
                  <c:v>0.750014803240741</c:v>
                </c:pt>
                <c:pt idx="4767">
                  <c:v>0.750014849537037</c:v>
                </c:pt>
                <c:pt idx="4768">
                  <c:v>0.750014895833333</c:v>
                </c:pt>
                <c:pt idx="4769">
                  <c:v>0.75001494212963</c:v>
                </c:pt>
                <c:pt idx="4770">
                  <c:v>0.750014988425926</c:v>
                </c:pt>
                <c:pt idx="4771">
                  <c:v>0.750015034722222</c:v>
                </c:pt>
                <c:pt idx="4772">
                  <c:v>0.750015081018518</c:v>
                </c:pt>
                <c:pt idx="4773">
                  <c:v>0.750015127314815</c:v>
                </c:pt>
                <c:pt idx="4774">
                  <c:v>0.750015173611111</c:v>
                </c:pt>
                <c:pt idx="4775">
                  <c:v>0.750015219907407</c:v>
                </c:pt>
                <c:pt idx="4776">
                  <c:v>0.750015266203704</c:v>
                </c:pt>
                <c:pt idx="4777">
                  <c:v>0.7500153125</c:v>
                </c:pt>
                <c:pt idx="4778">
                  <c:v>0.750015335648148</c:v>
                </c:pt>
                <c:pt idx="4779">
                  <c:v>0.750015358796296</c:v>
                </c:pt>
                <c:pt idx="4780">
                  <c:v>0.750015405092592</c:v>
                </c:pt>
                <c:pt idx="4781">
                  <c:v>0.750015451388889</c:v>
                </c:pt>
                <c:pt idx="4782">
                  <c:v>0.750015497685185</c:v>
                </c:pt>
                <c:pt idx="4783">
                  <c:v>0.750015543981481</c:v>
                </c:pt>
                <c:pt idx="4784">
                  <c:v>0.750015590277778</c:v>
                </c:pt>
                <c:pt idx="4785">
                  <c:v>0.750015636574074</c:v>
                </c:pt>
                <c:pt idx="4786">
                  <c:v>0.75001568287037</c:v>
                </c:pt>
                <c:pt idx="4787">
                  <c:v>0.750015729166667</c:v>
                </c:pt>
                <c:pt idx="4788">
                  <c:v>0.750015775462963</c:v>
                </c:pt>
                <c:pt idx="4789">
                  <c:v>0.750015821759259</c:v>
                </c:pt>
                <c:pt idx="4790">
                  <c:v>0.750015868055556</c:v>
                </c:pt>
                <c:pt idx="4791">
                  <c:v>0.750015914351852</c:v>
                </c:pt>
                <c:pt idx="4792">
                  <c:v>0.750015960648148</c:v>
                </c:pt>
                <c:pt idx="4793">
                  <c:v>0.750016006944444</c:v>
                </c:pt>
                <c:pt idx="4794">
                  <c:v>0.750016018518519</c:v>
                </c:pt>
                <c:pt idx="4795">
                  <c:v>0.750016053240741</c:v>
                </c:pt>
                <c:pt idx="4796">
                  <c:v>0.750016099537037</c:v>
                </c:pt>
                <c:pt idx="4797">
                  <c:v>0.750016145833333</c:v>
                </c:pt>
                <c:pt idx="4798">
                  <c:v>0.75001619212963</c:v>
                </c:pt>
                <c:pt idx="4799">
                  <c:v>0.750016238425926</c:v>
                </c:pt>
                <c:pt idx="4800">
                  <c:v>0.750016284722222</c:v>
                </c:pt>
                <c:pt idx="4801">
                  <c:v>0.750016331018518</c:v>
                </c:pt>
                <c:pt idx="4802">
                  <c:v>0.750016377314815</c:v>
                </c:pt>
                <c:pt idx="4803">
                  <c:v>0.750016423611111</c:v>
                </c:pt>
                <c:pt idx="4804">
                  <c:v>0.750016469907407</c:v>
                </c:pt>
                <c:pt idx="4805">
                  <c:v>0.750016516203704</c:v>
                </c:pt>
                <c:pt idx="4806">
                  <c:v>0.7500165625</c:v>
                </c:pt>
                <c:pt idx="4807">
                  <c:v>0.750016608796296</c:v>
                </c:pt>
                <c:pt idx="4808">
                  <c:v>0.750016655092593</c:v>
                </c:pt>
                <c:pt idx="4809">
                  <c:v>0.750016701388889</c:v>
                </c:pt>
                <c:pt idx="4810">
                  <c:v>0.750016747685185</c:v>
                </c:pt>
                <c:pt idx="4811">
                  <c:v>0.750016793981481</c:v>
                </c:pt>
                <c:pt idx="4812">
                  <c:v>0.750016840277778</c:v>
                </c:pt>
                <c:pt idx="4813">
                  <c:v>0.750016886574074</c:v>
                </c:pt>
                <c:pt idx="4814">
                  <c:v>0.75001693287037</c:v>
                </c:pt>
                <c:pt idx="4815">
                  <c:v>0.750016979166667</c:v>
                </c:pt>
                <c:pt idx="4816">
                  <c:v>0.750017025462963</c:v>
                </c:pt>
                <c:pt idx="4817">
                  <c:v>0.750017071759259</c:v>
                </c:pt>
                <c:pt idx="4818">
                  <c:v>0.750017118055556</c:v>
                </c:pt>
                <c:pt idx="4819">
                  <c:v>0.750017164351852</c:v>
                </c:pt>
                <c:pt idx="4820">
                  <c:v>0.750017210648148</c:v>
                </c:pt>
                <c:pt idx="4821">
                  <c:v>0.750017256944444</c:v>
                </c:pt>
                <c:pt idx="4822">
                  <c:v>0.750017303240741</c:v>
                </c:pt>
                <c:pt idx="4823">
                  <c:v>0.750017349537037</c:v>
                </c:pt>
                <c:pt idx="4824">
                  <c:v>0.750017395833333</c:v>
                </c:pt>
                <c:pt idx="4825">
                  <c:v>0.75001744212963</c:v>
                </c:pt>
                <c:pt idx="4826">
                  <c:v>0.750017488425926</c:v>
                </c:pt>
                <c:pt idx="4827">
                  <c:v>0.7500175</c:v>
                </c:pt>
                <c:pt idx="4828">
                  <c:v>0.750017534722222</c:v>
                </c:pt>
                <c:pt idx="4829">
                  <c:v>0.750017581018518</c:v>
                </c:pt>
                <c:pt idx="4830">
                  <c:v>0.750017627314815</c:v>
                </c:pt>
                <c:pt idx="4831">
                  <c:v>0.750017673611111</c:v>
                </c:pt>
                <c:pt idx="4832">
                  <c:v>0.750017719907407</c:v>
                </c:pt>
                <c:pt idx="4833">
                  <c:v>0.750017766203704</c:v>
                </c:pt>
                <c:pt idx="4834">
                  <c:v>0.7500178125</c:v>
                </c:pt>
                <c:pt idx="4835">
                  <c:v>0.750017858796296</c:v>
                </c:pt>
                <c:pt idx="4836">
                  <c:v>0.750017905092593</c:v>
                </c:pt>
                <c:pt idx="4837">
                  <c:v>0.750017951388889</c:v>
                </c:pt>
                <c:pt idx="4838">
                  <c:v>0.750017997685185</c:v>
                </c:pt>
                <c:pt idx="4839">
                  <c:v>0.750018043981481</c:v>
                </c:pt>
                <c:pt idx="4840">
                  <c:v>0.750018090277778</c:v>
                </c:pt>
                <c:pt idx="4841">
                  <c:v>0.750018136574074</c:v>
                </c:pt>
                <c:pt idx="4842">
                  <c:v>0.75001818287037</c:v>
                </c:pt>
                <c:pt idx="4843">
                  <c:v>0.750018229166667</c:v>
                </c:pt>
                <c:pt idx="4844">
                  <c:v>0.750018263888889</c:v>
                </c:pt>
                <c:pt idx="4845">
                  <c:v>0.750018275462963</c:v>
                </c:pt>
                <c:pt idx="4846">
                  <c:v>0.750018321759259</c:v>
                </c:pt>
                <c:pt idx="4847">
                  <c:v>0.750018368055555</c:v>
                </c:pt>
                <c:pt idx="4848">
                  <c:v>0.750018414351852</c:v>
                </c:pt>
                <c:pt idx="4849">
                  <c:v>0.750018460648148</c:v>
                </c:pt>
                <c:pt idx="4850">
                  <c:v>0.750018506944444</c:v>
                </c:pt>
                <c:pt idx="4851">
                  <c:v>0.750018553240741</c:v>
                </c:pt>
                <c:pt idx="4852">
                  <c:v>0.750018599537037</c:v>
                </c:pt>
                <c:pt idx="4853">
                  <c:v>0.750018645833333</c:v>
                </c:pt>
                <c:pt idx="4854">
                  <c:v>0.750018692129629</c:v>
                </c:pt>
                <c:pt idx="4855">
                  <c:v>0.750018738425926</c:v>
                </c:pt>
                <c:pt idx="4856">
                  <c:v>0.750018784722222</c:v>
                </c:pt>
                <c:pt idx="4857">
                  <c:v>0.750018831018519</c:v>
                </c:pt>
                <c:pt idx="4858">
                  <c:v>0.750018877314815</c:v>
                </c:pt>
                <c:pt idx="4859">
                  <c:v>0.750018923611111</c:v>
                </c:pt>
                <c:pt idx="4860">
                  <c:v>0.750018969907407</c:v>
                </c:pt>
                <c:pt idx="4861">
                  <c:v>0.750019016203704</c:v>
                </c:pt>
                <c:pt idx="4862">
                  <c:v>0.7500190625</c:v>
                </c:pt>
                <c:pt idx="4863">
                  <c:v>0.750019108796296</c:v>
                </c:pt>
                <c:pt idx="4864">
                  <c:v>0.750019155092592</c:v>
                </c:pt>
                <c:pt idx="4865">
                  <c:v>0.750019201388889</c:v>
                </c:pt>
                <c:pt idx="4866">
                  <c:v>0.750019247685185</c:v>
                </c:pt>
                <c:pt idx="4867">
                  <c:v>0.750019293981481</c:v>
                </c:pt>
                <c:pt idx="4868">
                  <c:v>0.750019340277778</c:v>
                </c:pt>
                <c:pt idx="4869">
                  <c:v>0.750019386574074</c:v>
                </c:pt>
                <c:pt idx="4870">
                  <c:v>0.750019409722222</c:v>
                </c:pt>
                <c:pt idx="4871">
                  <c:v>0.75001943287037</c:v>
                </c:pt>
                <c:pt idx="4872">
                  <c:v>0.750019479166667</c:v>
                </c:pt>
                <c:pt idx="4873">
                  <c:v>0.750019525462963</c:v>
                </c:pt>
                <c:pt idx="4874">
                  <c:v>0.750019571759259</c:v>
                </c:pt>
                <c:pt idx="4875">
                  <c:v>0.750019618055556</c:v>
                </c:pt>
                <c:pt idx="4876">
                  <c:v>0.750019664351852</c:v>
                </c:pt>
                <c:pt idx="4877">
                  <c:v>0.750019710648148</c:v>
                </c:pt>
                <c:pt idx="4878">
                  <c:v>0.750019756944444</c:v>
                </c:pt>
                <c:pt idx="4879">
                  <c:v>0.750019803240741</c:v>
                </c:pt>
                <c:pt idx="4880">
                  <c:v>0.750019849537037</c:v>
                </c:pt>
                <c:pt idx="4881">
                  <c:v>0.750019895833333</c:v>
                </c:pt>
                <c:pt idx="4882">
                  <c:v>0.750019942129629</c:v>
                </c:pt>
                <c:pt idx="4883">
                  <c:v>0.750019988425926</c:v>
                </c:pt>
                <c:pt idx="4884">
                  <c:v>0.750020034722222</c:v>
                </c:pt>
                <c:pt idx="4885">
                  <c:v>0.750020081018519</c:v>
                </c:pt>
                <c:pt idx="4886">
                  <c:v>0.750020127314815</c:v>
                </c:pt>
                <c:pt idx="4887">
                  <c:v>0.750020173611111</c:v>
                </c:pt>
                <c:pt idx="4888">
                  <c:v>0.750020219907407</c:v>
                </c:pt>
                <c:pt idx="4889">
                  <c:v>0.750020266203704</c:v>
                </c:pt>
                <c:pt idx="4890">
                  <c:v>0.7500203125</c:v>
                </c:pt>
                <c:pt idx="4891">
                  <c:v>0.750020358796296</c:v>
                </c:pt>
                <c:pt idx="4892">
                  <c:v>0.750020405092593</c:v>
                </c:pt>
                <c:pt idx="4893">
                  <c:v>0.750020451388889</c:v>
                </c:pt>
                <c:pt idx="4894">
                  <c:v>0.750020497685185</c:v>
                </c:pt>
                <c:pt idx="4895">
                  <c:v>0.750020543981481</c:v>
                </c:pt>
                <c:pt idx="4896">
                  <c:v>0.750020578703704</c:v>
                </c:pt>
                <c:pt idx="4897">
                  <c:v>0.750020590277778</c:v>
                </c:pt>
                <c:pt idx="4898">
                  <c:v>0.750020636574074</c:v>
                </c:pt>
                <c:pt idx="4899">
                  <c:v>0.75002068287037</c:v>
                </c:pt>
                <c:pt idx="4900">
                  <c:v>0.750020729166667</c:v>
                </c:pt>
                <c:pt idx="4901">
                  <c:v>0.750020775462963</c:v>
                </c:pt>
                <c:pt idx="4902">
                  <c:v>0.750020821759259</c:v>
                </c:pt>
                <c:pt idx="4903">
                  <c:v>0.750020868055555</c:v>
                </c:pt>
                <c:pt idx="4904">
                  <c:v>0.750020914351852</c:v>
                </c:pt>
                <c:pt idx="4905">
                  <c:v>0.750020960648148</c:v>
                </c:pt>
                <c:pt idx="4906">
                  <c:v>0.750021006944444</c:v>
                </c:pt>
                <c:pt idx="4907">
                  <c:v>0.750021053240741</c:v>
                </c:pt>
                <c:pt idx="4908">
                  <c:v>0.750021099537037</c:v>
                </c:pt>
                <c:pt idx="4909">
                  <c:v>0.750021145833333</c:v>
                </c:pt>
                <c:pt idx="4910">
                  <c:v>0.75002119212963</c:v>
                </c:pt>
                <c:pt idx="4911">
                  <c:v>0.750021238425926</c:v>
                </c:pt>
                <c:pt idx="4912">
                  <c:v>0.750021284722222</c:v>
                </c:pt>
                <c:pt idx="4913">
                  <c:v>0.750021319444444</c:v>
                </c:pt>
                <c:pt idx="4914">
                  <c:v>0.750021331018518</c:v>
                </c:pt>
                <c:pt idx="4915">
                  <c:v>0.750021377314815</c:v>
                </c:pt>
                <c:pt idx="4916">
                  <c:v>0.750021423611111</c:v>
                </c:pt>
                <c:pt idx="4917">
                  <c:v>0.750021469907407</c:v>
                </c:pt>
                <c:pt idx="4918">
                  <c:v>0.750021516203704</c:v>
                </c:pt>
                <c:pt idx="4919">
                  <c:v>0.7500215625</c:v>
                </c:pt>
                <c:pt idx="4920">
                  <c:v>0.750021608796296</c:v>
                </c:pt>
                <c:pt idx="4921">
                  <c:v>0.750021655092592</c:v>
                </c:pt>
                <c:pt idx="4922">
                  <c:v>0.750021701388889</c:v>
                </c:pt>
                <c:pt idx="4923">
                  <c:v>0.750021747685185</c:v>
                </c:pt>
                <c:pt idx="4924">
                  <c:v>0.750021793981481</c:v>
                </c:pt>
                <c:pt idx="4925">
                  <c:v>0.750021840277778</c:v>
                </c:pt>
                <c:pt idx="4926">
                  <c:v>0.750021886574074</c:v>
                </c:pt>
                <c:pt idx="4927">
                  <c:v>0.75002193287037</c:v>
                </c:pt>
                <c:pt idx="4928">
                  <c:v>0.750021979166667</c:v>
                </c:pt>
                <c:pt idx="4929">
                  <c:v>0.750022025462963</c:v>
                </c:pt>
                <c:pt idx="4930">
                  <c:v>0.750022071759259</c:v>
                </c:pt>
                <c:pt idx="4931">
                  <c:v>0.750022118055555</c:v>
                </c:pt>
                <c:pt idx="4932">
                  <c:v>0.750022164351852</c:v>
                </c:pt>
                <c:pt idx="4933">
                  <c:v>0.750022210648148</c:v>
                </c:pt>
                <c:pt idx="4934">
                  <c:v>0.750022256944444</c:v>
                </c:pt>
                <c:pt idx="4935">
                  <c:v>0.750022256944444</c:v>
                </c:pt>
                <c:pt idx="4936">
                  <c:v>0.750022303240741</c:v>
                </c:pt>
                <c:pt idx="4937">
                  <c:v>0.750022349537037</c:v>
                </c:pt>
                <c:pt idx="4938">
                  <c:v>0.750022395833333</c:v>
                </c:pt>
                <c:pt idx="4939">
                  <c:v>0.75002244212963</c:v>
                </c:pt>
                <c:pt idx="4940">
                  <c:v>0.750022488425926</c:v>
                </c:pt>
                <c:pt idx="4941">
                  <c:v>0.750022534722222</c:v>
                </c:pt>
                <c:pt idx="4942">
                  <c:v>0.750022581018518</c:v>
                </c:pt>
                <c:pt idx="4943">
                  <c:v>0.750022627314815</c:v>
                </c:pt>
                <c:pt idx="4944">
                  <c:v>0.750022673611111</c:v>
                </c:pt>
                <c:pt idx="4945">
                  <c:v>0.750022719907407</c:v>
                </c:pt>
                <c:pt idx="4946">
                  <c:v>0.750022766203704</c:v>
                </c:pt>
                <c:pt idx="4947">
                  <c:v>0.7500228125</c:v>
                </c:pt>
                <c:pt idx="4948">
                  <c:v>0.750022858796296</c:v>
                </c:pt>
                <c:pt idx="4949">
                  <c:v>0.750022905092592</c:v>
                </c:pt>
                <c:pt idx="4950">
                  <c:v>0.750022951388889</c:v>
                </c:pt>
                <c:pt idx="4951">
                  <c:v>0.750022997685185</c:v>
                </c:pt>
                <c:pt idx="4952">
                  <c:v>0.750023009259259</c:v>
                </c:pt>
                <c:pt idx="4953">
                  <c:v>0.750023043981481</c:v>
                </c:pt>
                <c:pt idx="4954">
                  <c:v>0.750023090277778</c:v>
                </c:pt>
                <c:pt idx="4955">
                  <c:v>0.750023136574074</c:v>
                </c:pt>
                <c:pt idx="4956">
                  <c:v>0.75002318287037</c:v>
                </c:pt>
                <c:pt idx="4957">
                  <c:v>0.750023229166667</c:v>
                </c:pt>
                <c:pt idx="4958">
                  <c:v>0.750023275462963</c:v>
                </c:pt>
                <c:pt idx="4959">
                  <c:v>0.750023321759259</c:v>
                </c:pt>
                <c:pt idx="4960">
                  <c:v>0.750023368055556</c:v>
                </c:pt>
                <c:pt idx="4961">
                  <c:v>0.750023414351852</c:v>
                </c:pt>
                <c:pt idx="4962">
                  <c:v>0.750023460648148</c:v>
                </c:pt>
                <c:pt idx="4963">
                  <c:v>0.750023506944444</c:v>
                </c:pt>
                <c:pt idx="4964">
                  <c:v>0.750023553240741</c:v>
                </c:pt>
                <c:pt idx="4965">
                  <c:v>0.750023599537037</c:v>
                </c:pt>
                <c:pt idx="4966">
                  <c:v>0.750023645833333</c:v>
                </c:pt>
                <c:pt idx="4967">
                  <c:v>0.75002369212963</c:v>
                </c:pt>
                <c:pt idx="4968">
                  <c:v>0.750023738425926</c:v>
                </c:pt>
                <c:pt idx="4969">
                  <c:v>0.750023784722222</c:v>
                </c:pt>
                <c:pt idx="4970">
                  <c:v>0.750023831018518</c:v>
                </c:pt>
                <c:pt idx="4971">
                  <c:v>0.750023865740741</c:v>
                </c:pt>
                <c:pt idx="4972">
                  <c:v>0.750023877314815</c:v>
                </c:pt>
                <c:pt idx="4973">
                  <c:v>0.750023923611111</c:v>
                </c:pt>
                <c:pt idx="4974">
                  <c:v>0.750023969907407</c:v>
                </c:pt>
                <c:pt idx="4975">
                  <c:v>0.750024016203704</c:v>
                </c:pt>
                <c:pt idx="4976">
                  <c:v>0.7500240625</c:v>
                </c:pt>
                <c:pt idx="4977">
                  <c:v>0.750024108796296</c:v>
                </c:pt>
                <c:pt idx="4978">
                  <c:v>0.750024155092593</c:v>
                </c:pt>
                <c:pt idx="4979">
                  <c:v>0.750024201388889</c:v>
                </c:pt>
                <c:pt idx="4980">
                  <c:v>0.750024247685185</c:v>
                </c:pt>
                <c:pt idx="4981">
                  <c:v>0.750024293981481</c:v>
                </c:pt>
                <c:pt idx="4982">
                  <c:v>0.750024340277778</c:v>
                </c:pt>
                <c:pt idx="4983">
                  <c:v>0.750024386574074</c:v>
                </c:pt>
                <c:pt idx="4984">
                  <c:v>0.75002443287037</c:v>
                </c:pt>
                <c:pt idx="4985">
                  <c:v>0.750024479166667</c:v>
                </c:pt>
                <c:pt idx="4986">
                  <c:v>0.750024525462963</c:v>
                </c:pt>
                <c:pt idx="4987">
                  <c:v>0.750024571759259</c:v>
                </c:pt>
                <c:pt idx="4988">
                  <c:v>0.750024618055555</c:v>
                </c:pt>
                <c:pt idx="4989">
                  <c:v>0.750024618055555</c:v>
                </c:pt>
                <c:pt idx="4990">
                  <c:v>0.750024664351852</c:v>
                </c:pt>
                <c:pt idx="4991">
                  <c:v>0.750024710648148</c:v>
                </c:pt>
                <c:pt idx="4992">
                  <c:v>0.750024756944444</c:v>
                </c:pt>
                <c:pt idx="4993">
                  <c:v>0.750024803240741</c:v>
                </c:pt>
                <c:pt idx="4994">
                  <c:v>0.750024849537037</c:v>
                </c:pt>
                <c:pt idx="4995">
                  <c:v>0.750024895833333</c:v>
                </c:pt>
                <c:pt idx="4996">
                  <c:v>0.75002494212963</c:v>
                </c:pt>
                <c:pt idx="4997">
                  <c:v>0.750024988425926</c:v>
                </c:pt>
                <c:pt idx="4998">
                  <c:v>0.750025034722222</c:v>
                </c:pt>
                <c:pt idx="4999">
                  <c:v>0.750025081018518</c:v>
                </c:pt>
                <c:pt idx="5000">
                  <c:v>0.750025127314815</c:v>
                </c:pt>
                <c:pt idx="5001">
                  <c:v>0.750025173611111</c:v>
                </c:pt>
                <c:pt idx="5002">
                  <c:v>0.750025219907407</c:v>
                </c:pt>
                <c:pt idx="5003">
                  <c:v>0.750025266203704</c:v>
                </c:pt>
                <c:pt idx="5004">
                  <c:v>0.7500253125</c:v>
                </c:pt>
                <c:pt idx="5005">
                  <c:v>0.750025358796296</c:v>
                </c:pt>
                <c:pt idx="5006">
                  <c:v>0.750025405092593</c:v>
                </c:pt>
                <c:pt idx="5007">
                  <c:v>0.750025451388889</c:v>
                </c:pt>
                <c:pt idx="5008">
                  <c:v>0.750025497685185</c:v>
                </c:pt>
                <c:pt idx="5009">
                  <c:v>0.750025543981481</c:v>
                </c:pt>
                <c:pt idx="5010">
                  <c:v>0.750025590277778</c:v>
                </c:pt>
                <c:pt idx="5011">
                  <c:v>0.750025636574074</c:v>
                </c:pt>
                <c:pt idx="5012">
                  <c:v>0.75002568287037</c:v>
                </c:pt>
                <c:pt idx="5013">
                  <c:v>0.750025729166667</c:v>
                </c:pt>
                <c:pt idx="5014">
                  <c:v>0.750025729166667</c:v>
                </c:pt>
                <c:pt idx="5015">
                  <c:v>0.750025775462963</c:v>
                </c:pt>
                <c:pt idx="5016">
                  <c:v>0.750025821759259</c:v>
                </c:pt>
                <c:pt idx="5017">
                  <c:v>0.750025868055555</c:v>
                </c:pt>
                <c:pt idx="5018">
                  <c:v>0.750025914351852</c:v>
                </c:pt>
                <c:pt idx="5019">
                  <c:v>0.750025960648148</c:v>
                </c:pt>
                <c:pt idx="5020">
                  <c:v>0.750026006944444</c:v>
                </c:pt>
                <c:pt idx="5021">
                  <c:v>0.750026053240741</c:v>
                </c:pt>
                <c:pt idx="5022">
                  <c:v>0.750026099537037</c:v>
                </c:pt>
                <c:pt idx="5023">
                  <c:v>0.750026145833333</c:v>
                </c:pt>
                <c:pt idx="5024">
                  <c:v>0.75002619212963</c:v>
                </c:pt>
                <c:pt idx="5025">
                  <c:v>0.750026238425926</c:v>
                </c:pt>
                <c:pt idx="5026">
                  <c:v>0.750026284722222</c:v>
                </c:pt>
                <c:pt idx="5027">
                  <c:v>0.750026331018518</c:v>
                </c:pt>
                <c:pt idx="5028">
                  <c:v>0.750026377314815</c:v>
                </c:pt>
                <c:pt idx="5029">
                  <c:v>0.750026423611111</c:v>
                </c:pt>
                <c:pt idx="5030">
                  <c:v>0.750026469907407</c:v>
                </c:pt>
                <c:pt idx="5031">
                  <c:v>0.750026516203704</c:v>
                </c:pt>
                <c:pt idx="5032">
                  <c:v>0.7500265625</c:v>
                </c:pt>
                <c:pt idx="5033">
                  <c:v>0.750026574074074</c:v>
                </c:pt>
                <c:pt idx="5034">
                  <c:v>0.750026608796296</c:v>
                </c:pt>
                <c:pt idx="5035">
                  <c:v>0.750026655092593</c:v>
                </c:pt>
                <c:pt idx="5036">
                  <c:v>0.750026701388889</c:v>
                </c:pt>
                <c:pt idx="5037">
                  <c:v>0.750026747685185</c:v>
                </c:pt>
                <c:pt idx="5038">
                  <c:v>0.750026793981481</c:v>
                </c:pt>
                <c:pt idx="5039">
                  <c:v>0.750026840277778</c:v>
                </c:pt>
                <c:pt idx="5040">
                  <c:v>0.750026886574074</c:v>
                </c:pt>
                <c:pt idx="5041">
                  <c:v>0.75002693287037</c:v>
                </c:pt>
                <c:pt idx="5042">
                  <c:v>0.750026979166667</c:v>
                </c:pt>
                <c:pt idx="5043">
                  <c:v>0.750027025462963</c:v>
                </c:pt>
                <c:pt idx="5044">
                  <c:v>0.750027071759259</c:v>
                </c:pt>
                <c:pt idx="5045">
                  <c:v>0.750027118055556</c:v>
                </c:pt>
                <c:pt idx="5046">
                  <c:v>0.750027164351852</c:v>
                </c:pt>
                <c:pt idx="5047">
                  <c:v>0.750027210648148</c:v>
                </c:pt>
                <c:pt idx="5048">
                  <c:v>0.750027233796296</c:v>
                </c:pt>
                <c:pt idx="5049">
                  <c:v>0.750027256944444</c:v>
                </c:pt>
                <c:pt idx="5050">
                  <c:v>0.750027303240741</c:v>
                </c:pt>
                <c:pt idx="5051">
                  <c:v>0.750027349537037</c:v>
                </c:pt>
                <c:pt idx="5052">
                  <c:v>0.750027395833333</c:v>
                </c:pt>
                <c:pt idx="5053">
                  <c:v>0.750027442129629</c:v>
                </c:pt>
                <c:pt idx="5054">
                  <c:v>0.750027488425926</c:v>
                </c:pt>
                <c:pt idx="5055">
                  <c:v>0.750027534722222</c:v>
                </c:pt>
                <c:pt idx="5056">
                  <c:v>0.750027581018518</c:v>
                </c:pt>
                <c:pt idx="5057">
                  <c:v>0.750027627314815</c:v>
                </c:pt>
                <c:pt idx="5058">
                  <c:v>0.750027673611111</c:v>
                </c:pt>
                <c:pt idx="5059">
                  <c:v>0.750027719907407</c:v>
                </c:pt>
                <c:pt idx="5060">
                  <c:v>0.750027766203704</c:v>
                </c:pt>
                <c:pt idx="5061">
                  <c:v>0.7500278125</c:v>
                </c:pt>
                <c:pt idx="5062">
                  <c:v>0.750027858796296</c:v>
                </c:pt>
                <c:pt idx="5063">
                  <c:v>0.750027905092593</c:v>
                </c:pt>
                <c:pt idx="5064">
                  <c:v>0.750027951388889</c:v>
                </c:pt>
                <c:pt idx="5065">
                  <c:v>0.750027997685185</c:v>
                </c:pt>
                <c:pt idx="5066">
                  <c:v>0.750028043981481</c:v>
                </c:pt>
                <c:pt idx="5067">
                  <c:v>0.750028055555556</c:v>
                </c:pt>
                <c:pt idx="5068">
                  <c:v>0.750028090277778</c:v>
                </c:pt>
                <c:pt idx="5069">
                  <c:v>0.750028136574074</c:v>
                </c:pt>
                <c:pt idx="5070">
                  <c:v>0.75002818287037</c:v>
                </c:pt>
                <c:pt idx="5071">
                  <c:v>0.750028229166666</c:v>
                </c:pt>
                <c:pt idx="5072">
                  <c:v>0.750028275462963</c:v>
                </c:pt>
                <c:pt idx="5073">
                  <c:v>0.750028321759259</c:v>
                </c:pt>
                <c:pt idx="5074">
                  <c:v>0.750028368055556</c:v>
                </c:pt>
                <c:pt idx="5075">
                  <c:v>0.750028414351852</c:v>
                </c:pt>
                <c:pt idx="5076">
                  <c:v>0.750028460648148</c:v>
                </c:pt>
                <c:pt idx="5077">
                  <c:v>0.750028506944444</c:v>
                </c:pt>
                <c:pt idx="5078">
                  <c:v>0.750028553240741</c:v>
                </c:pt>
                <c:pt idx="5079">
                  <c:v>0.750028599537037</c:v>
                </c:pt>
                <c:pt idx="5080">
                  <c:v>0.750028645833333</c:v>
                </c:pt>
                <c:pt idx="5081">
                  <c:v>0.75002869212963</c:v>
                </c:pt>
                <c:pt idx="5082">
                  <c:v>0.750028738425926</c:v>
                </c:pt>
                <c:pt idx="5083">
                  <c:v>0.750028784722222</c:v>
                </c:pt>
                <c:pt idx="5084">
                  <c:v>0.750028831018518</c:v>
                </c:pt>
                <c:pt idx="5085">
                  <c:v>0.750028877314815</c:v>
                </c:pt>
                <c:pt idx="5086">
                  <c:v>0.750028912037037</c:v>
                </c:pt>
                <c:pt idx="5087">
                  <c:v>0.750028923611111</c:v>
                </c:pt>
                <c:pt idx="5088">
                  <c:v>0.750028969907407</c:v>
                </c:pt>
                <c:pt idx="5089">
                  <c:v>0.750029016203704</c:v>
                </c:pt>
                <c:pt idx="5090">
                  <c:v>0.7500290625</c:v>
                </c:pt>
                <c:pt idx="5091">
                  <c:v>0.750029108796296</c:v>
                </c:pt>
                <c:pt idx="5092">
                  <c:v>0.750029155092593</c:v>
                </c:pt>
                <c:pt idx="5093">
                  <c:v>0.750029201388889</c:v>
                </c:pt>
                <c:pt idx="5094">
                  <c:v>0.750029247685185</c:v>
                </c:pt>
                <c:pt idx="5095">
                  <c:v>0.750029293981481</c:v>
                </c:pt>
                <c:pt idx="5096">
                  <c:v>0.750029340277778</c:v>
                </c:pt>
                <c:pt idx="5097">
                  <c:v>0.750029386574074</c:v>
                </c:pt>
                <c:pt idx="5098">
                  <c:v>0.75002943287037</c:v>
                </c:pt>
                <c:pt idx="5099">
                  <c:v>0.750029479166667</c:v>
                </c:pt>
                <c:pt idx="5100">
                  <c:v>0.750029525462963</c:v>
                </c:pt>
                <c:pt idx="5101">
                  <c:v>0.750029571759259</c:v>
                </c:pt>
                <c:pt idx="5102">
                  <c:v>0.750029571759259</c:v>
                </c:pt>
                <c:pt idx="5103">
                  <c:v>0.750029618055555</c:v>
                </c:pt>
                <c:pt idx="5104">
                  <c:v>0.750029664351852</c:v>
                </c:pt>
                <c:pt idx="5105">
                  <c:v>0.750029710648148</c:v>
                </c:pt>
                <c:pt idx="5106">
                  <c:v>0.750029756944444</c:v>
                </c:pt>
                <c:pt idx="5107">
                  <c:v>0.750029803240741</c:v>
                </c:pt>
                <c:pt idx="5108">
                  <c:v>0.750029849537037</c:v>
                </c:pt>
                <c:pt idx="5109">
                  <c:v>0.750029895833333</c:v>
                </c:pt>
                <c:pt idx="5110">
                  <c:v>0.75002994212963</c:v>
                </c:pt>
                <c:pt idx="5111">
                  <c:v>0.750029988425926</c:v>
                </c:pt>
                <c:pt idx="5112">
                  <c:v>0.750030034722222</c:v>
                </c:pt>
                <c:pt idx="5113">
                  <c:v>0.750030081018518</c:v>
                </c:pt>
                <c:pt idx="5114">
                  <c:v>0.750030127314815</c:v>
                </c:pt>
                <c:pt idx="5115">
                  <c:v>0.750030173611111</c:v>
                </c:pt>
                <c:pt idx="5116">
                  <c:v>0.750030208333333</c:v>
                </c:pt>
                <c:pt idx="5117">
                  <c:v>0.750030219907407</c:v>
                </c:pt>
                <c:pt idx="5118">
                  <c:v>0.750030266203704</c:v>
                </c:pt>
                <c:pt idx="5119">
                  <c:v>0.7500303125</c:v>
                </c:pt>
                <c:pt idx="5120">
                  <c:v>0.750030358796296</c:v>
                </c:pt>
                <c:pt idx="5121">
                  <c:v>0.750030405092592</c:v>
                </c:pt>
                <c:pt idx="5122">
                  <c:v>0.750030451388889</c:v>
                </c:pt>
                <c:pt idx="5123">
                  <c:v>0.750030497685185</c:v>
                </c:pt>
                <c:pt idx="5124">
                  <c:v>0.750030543981481</c:v>
                </c:pt>
                <c:pt idx="5125">
                  <c:v>0.750030590277778</c:v>
                </c:pt>
                <c:pt idx="5126">
                  <c:v>0.750030636574074</c:v>
                </c:pt>
                <c:pt idx="5127">
                  <c:v>0.75003068287037</c:v>
                </c:pt>
                <c:pt idx="5128">
                  <c:v>0.750030729166667</c:v>
                </c:pt>
                <c:pt idx="5129">
                  <c:v>0.750030775462963</c:v>
                </c:pt>
                <c:pt idx="5130">
                  <c:v>0.750030821759259</c:v>
                </c:pt>
                <c:pt idx="5131">
                  <c:v>0.750030856481481</c:v>
                </c:pt>
                <c:pt idx="5132">
                  <c:v>0.750030868055555</c:v>
                </c:pt>
                <c:pt idx="5133">
                  <c:v>0.750030914351852</c:v>
                </c:pt>
                <c:pt idx="5134">
                  <c:v>0.750030960648148</c:v>
                </c:pt>
                <c:pt idx="5135">
                  <c:v>0.750031006944444</c:v>
                </c:pt>
                <c:pt idx="5136">
                  <c:v>0.750031053240741</c:v>
                </c:pt>
                <c:pt idx="5137">
                  <c:v>0.750031099537037</c:v>
                </c:pt>
                <c:pt idx="5138">
                  <c:v>0.750031145833333</c:v>
                </c:pt>
                <c:pt idx="5139">
                  <c:v>0.750031192129629</c:v>
                </c:pt>
                <c:pt idx="5140">
                  <c:v>0.750031238425926</c:v>
                </c:pt>
                <c:pt idx="5141">
                  <c:v>0.750031284722222</c:v>
                </c:pt>
                <c:pt idx="5142">
                  <c:v>0.750031331018519</c:v>
                </c:pt>
                <c:pt idx="5143">
                  <c:v>0.750031377314815</c:v>
                </c:pt>
                <c:pt idx="5144">
                  <c:v>0.750031423611111</c:v>
                </c:pt>
                <c:pt idx="5145">
                  <c:v>0.750031469907407</c:v>
                </c:pt>
                <c:pt idx="5146">
                  <c:v>0.750031516203704</c:v>
                </c:pt>
                <c:pt idx="5147">
                  <c:v>0.750031550925926</c:v>
                </c:pt>
                <c:pt idx="5148">
                  <c:v>0.7500315625</c:v>
                </c:pt>
                <c:pt idx="5149">
                  <c:v>0.750031608796296</c:v>
                </c:pt>
                <c:pt idx="5150">
                  <c:v>0.750031655092593</c:v>
                </c:pt>
                <c:pt idx="5151">
                  <c:v>0.750031701388889</c:v>
                </c:pt>
                <c:pt idx="5152">
                  <c:v>0.750031747685185</c:v>
                </c:pt>
                <c:pt idx="5153">
                  <c:v>0.750031793981481</c:v>
                </c:pt>
                <c:pt idx="5154">
                  <c:v>0.750031840277778</c:v>
                </c:pt>
                <c:pt idx="5155">
                  <c:v>0.750031886574074</c:v>
                </c:pt>
                <c:pt idx="5156">
                  <c:v>0.75003193287037</c:v>
                </c:pt>
                <c:pt idx="5157">
                  <c:v>0.750031979166667</c:v>
                </c:pt>
                <c:pt idx="5158">
                  <c:v>0.750032025462963</c:v>
                </c:pt>
                <c:pt idx="5159">
                  <c:v>0.750032071759259</c:v>
                </c:pt>
                <c:pt idx="5160">
                  <c:v>0.750032118055556</c:v>
                </c:pt>
                <c:pt idx="5161">
                  <c:v>0.750032164351852</c:v>
                </c:pt>
                <c:pt idx="5162">
                  <c:v>0.750032210648148</c:v>
                </c:pt>
                <c:pt idx="5163">
                  <c:v>0.750032233796296</c:v>
                </c:pt>
                <c:pt idx="5164">
                  <c:v>0.750032256944444</c:v>
                </c:pt>
                <c:pt idx="5165">
                  <c:v>0.750032303240741</c:v>
                </c:pt>
                <c:pt idx="5166">
                  <c:v>0.750032349537037</c:v>
                </c:pt>
                <c:pt idx="5167">
                  <c:v>0.750032395833333</c:v>
                </c:pt>
                <c:pt idx="5168">
                  <c:v>0.75003244212963</c:v>
                </c:pt>
                <c:pt idx="5169">
                  <c:v>0.750032488425926</c:v>
                </c:pt>
                <c:pt idx="5170">
                  <c:v>0.750032534722222</c:v>
                </c:pt>
                <c:pt idx="5171">
                  <c:v>0.750032581018518</c:v>
                </c:pt>
                <c:pt idx="5172">
                  <c:v>0.750032627314815</c:v>
                </c:pt>
                <c:pt idx="5173">
                  <c:v>0.750032673611111</c:v>
                </c:pt>
                <c:pt idx="5174">
                  <c:v>0.750032719907407</c:v>
                </c:pt>
                <c:pt idx="5175">
                  <c:v>0.750032766203704</c:v>
                </c:pt>
                <c:pt idx="5176">
                  <c:v>0.7500328125</c:v>
                </c:pt>
                <c:pt idx="5177">
                  <c:v>0.750032858796296</c:v>
                </c:pt>
                <c:pt idx="5178">
                  <c:v>0.750032858796296</c:v>
                </c:pt>
                <c:pt idx="5179">
                  <c:v>0.750032905092592</c:v>
                </c:pt>
                <c:pt idx="5180">
                  <c:v>0.750032951388889</c:v>
                </c:pt>
                <c:pt idx="5181">
                  <c:v>0.750032997685185</c:v>
                </c:pt>
                <c:pt idx="5182">
                  <c:v>0.750033043981481</c:v>
                </c:pt>
                <c:pt idx="5183">
                  <c:v>0.750033090277778</c:v>
                </c:pt>
                <c:pt idx="5184">
                  <c:v>0.750033136574074</c:v>
                </c:pt>
                <c:pt idx="5185">
                  <c:v>0.75003318287037</c:v>
                </c:pt>
                <c:pt idx="5186">
                  <c:v>0.750033229166667</c:v>
                </c:pt>
                <c:pt idx="5187">
                  <c:v>0.750033275462963</c:v>
                </c:pt>
                <c:pt idx="5188">
                  <c:v>0.750033321759259</c:v>
                </c:pt>
                <c:pt idx="5189">
                  <c:v>0.750033368055555</c:v>
                </c:pt>
                <c:pt idx="5190">
                  <c:v>0.750033414351852</c:v>
                </c:pt>
                <c:pt idx="5191">
                  <c:v>0.750033460648148</c:v>
                </c:pt>
                <c:pt idx="5192">
                  <c:v>0.750033506944444</c:v>
                </c:pt>
                <c:pt idx="5193">
                  <c:v>0.750033506944444</c:v>
                </c:pt>
                <c:pt idx="5194">
                  <c:v>0.750033553240741</c:v>
                </c:pt>
                <c:pt idx="5195">
                  <c:v>0.750033599537037</c:v>
                </c:pt>
                <c:pt idx="5196">
                  <c:v>0.750033645833333</c:v>
                </c:pt>
                <c:pt idx="5197">
                  <c:v>0.75003369212963</c:v>
                </c:pt>
                <c:pt idx="5198">
                  <c:v>0.750033738425926</c:v>
                </c:pt>
                <c:pt idx="5199">
                  <c:v>0.750033784722222</c:v>
                </c:pt>
                <c:pt idx="5200">
                  <c:v>0.750033831018518</c:v>
                </c:pt>
                <c:pt idx="5201">
                  <c:v>0.750033877314815</c:v>
                </c:pt>
                <c:pt idx="5202">
                  <c:v>0.750033923611111</c:v>
                </c:pt>
                <c:pt idx="5203">
                  <c:v>0.750033969907407</c:v>
                </c:pt>
                <c:pt idx="5204">
                  <c:v>0.750034016203704</c:v>
                </c:pt>
                <c:pt idx="5205">
                  <c:v>0.7500340625</c:v>
                </c:pt>
                <c:pt idx="5206">
                  <c:v>0.750034108796296</c:v>
                </c:pt>
                <c:pt idx="5207">
                  <c:v>0.750034155092592</c:v>
                </c:pt>
                <c:pt idx="5208">
                  <c:v>0.750034201388889</c:v>
                </c:pt>
                <c:pt idx="5209">
                  <c:v>0.750034224537037</c:v>
                </c:pt>
                <c:pt idx="5210">
                  <c:v>0.750034247685185</c:v>
                </c:pt>
                <c:pt idx="5211">
                  <c:v>0.750034293981482</c:v>
                </c:pt>
                <c:pt idx="5212">
                  <c:v>0.750034340277778</c:v>
                </c:pt>
                <c:pt idx="5213">
                  <c:v>0.750034386574074</c:v>
                </c:pt>
                <c:pt idx="5214">
                  <c:v>0.75003443287037</c:v>
                </c:pt>
                <c:pt idx="5215">
                  <c:v>0.750034479166667</c:v>
                </c:pt>
                <c:pt idx="5216">
                  <c:v>0.750034525462963</c:v>
                </c:pt>
                <c:pt idx="5217">
                  <c:v>0.750034571759259</c:v>
                </c:pt>
                <c:pt idx="5218">
                  <c:v>0.750034618055555</c:v>
                </c:pt>
                <c:pt idx="5219">
                  <c:v>0.750034664351852</c:v>
                </c:pt>
                <c:pt idx="5220">
                  <c:v>0.750034710648148</c:v>
                </c:pt>
                <c:pt idx="5221">
                  <c:v>0.750034756944444</c:v>
                </c:pt>
                <c:pt idx="5222">
                  <c:v>0.750034803240741</c:v>
                </c:pt>
                <c:pt idx="5223">
                  <c:v>0.750034849537037</c:v>
                </c:pt>
                <c:pt idx="5224">
                  <c:v>0.750034861111111</c:v>
                </c:pt>
                <c:pt idx="5225">
                  <c:v>0.750034895833333</c:v>
                </c:pt>
                <c:pt idx="5226">
                  <c:v>0.75003494212963</c:v>
                </c:pt>
                <c:pt idx="5227">
                  <c:v>0.750034988425926</c:v>
                </c:pt>
                <c:pt idx="5228">
                  <c:v>0.750035034722222</c:v>
                </c:pt>
                <c:pt idx="5229">
                  <c:v>0.750035081018518</c:v>
                </c:pt>
                <c:pt idx="5230">
                  <c:v>0.750035127314815</c:v>
                </c:pt>
                <c:pt idx="5231">
                  <c:v>0.750035173611111</c:v>
                </c:pt>
                <c:pt idx="5232">
                  <c:v>0.750035219907407</c:v>
                </c:pt>
                <c:pt idx="5233">
                  <c:v>0.750035266203704</c:v>
                </c:pt>
                <c:pt idx="5234">
                  <c:v>0.7500353125</c:v>
                </c:pt>
                <c:pt idx="5235">
                  <c:v>0.750035358796296</c:v>
                </c:pt>
                <c:pt idx="5236">
                  <c:v>0.750035405092593</c:v>
                </c:pt>
                <c:pt idx="5237">
                  <c:v>0.750035451388889</c:v>
                </c:pt>
                <c:pt idx="5238">
                  <c:v>0.750035497685185</c:v>
                </c:pt>
                <c:pt idx="5239">
                  <c:v>0.750035543981481</c:v>
                </c:pt>
                <c:pt idx="5240">
                  <c:v>0.750035555555555</c:v>
                </c:pt>
                <c:pt idx="5241">
                  <c:v>0.750035590277778</c:v>
                </c:pt>
                <c:pt idx="5242">
                  <c:v>0.750035636574074</c:v>
                </c:pt>
                <c:pt idx="5243">
                  <c:v>0.75003568287037</c:v>
                </c:pt>
                <c:pt idx="5244">
                  <c:v>0.750035729166667</c:v>
                </c:pt>
                <c:pt idx="5245">
                  <c:v>0.750035775462963</c:v>
                </c:pt>
                <c:pt idx="5246">
                  <c:v>0.750035821759259</c:v>
                </c:pt>
                <c:pt idx="5247">
                  <c:v>0.750035868055555</c:v>
                </c:pt>
                <c:pt idx="5248">
                  <c:v>0.750035914351852</c:v>
                </c:pt>
                <c:pt idx="5249">
                  <c:v>0.750035960648148</c:v>
                </c:pt>
                <c:pt idx="5250">
                  <c:v>0.750036006944444</c:v>
                </c:pt>
                <c:pt idx="5251">
                  <c:v>0.750036053240741</c:v>
                </c:pt>
                <c:pt idx="5252">
                  <c:v>0.750036099537037</c:v>
                </c:pt>
                <c:pt idx="5253">
                  <c:v>0.750036145833333</c:v>
                </c:pt>
                <c:pt idx="5254">
                  <c:v>0.75003619212963</c:v>
                </c:pt>
                <c:pt idx="5255">
                  <c:v>0.750036238425926</c:v>
                </c:pt>
                <c:pt idx="5256">
                  <c:v>0.750036284722222</c:v>
                </c:pt>
                <c:pt idx="5257">
                  <c:v>0.750036331018518</c:v>
                </c:pt>
                <c:pt idx="5258">
                  <c:v>0.750036377314815</c:v>
                </c:pt>
                <c:pt idx="5259">
                  <c:v>0.750036423611111</c:v>
                </c:pt>
                <c:pt idx="5260">
                  <c:v>0.750036469907407</c:v>
                </c:pt>
                <c:pt idx="5261">
                  <c:v>0.750036516203704</c:v>
                </c:pt>
                <c:pt idx="5262">
                  <c:v>0.750036539351852</c:v>
                </c:pt>
                <c:pt idx="5263">
                  <c:v>0.7500365625</c:v>
                </c:pt>
                <c:pt idx="5264">
                  <c:v>0.750036608796296</c:v>
                </c:pt>
                <c:pt idx="5265">
                  <c:v>0.750036655092593</c:v>
                </c:pt>
                <c:pt idx="5266">
                  <c:v>0.750036701388889</c:v>
                </c:pt>
                <c:pt idx="5267">
                  <c:v>0.750036747685185</c:v>
                </c:pt>
                <c:pt idx="5268">
                  <c:v>0.750036793981481</c:v>
                </c:pt>
                <c:pt idx="5269">
                  <c:v>0.750036840277778</c:v>
                </c:pt>
                <c:pt idx="5270">
                  <c:v>0.750036886574074</c:v>
                </c:pt>
                <c:pt idx="5271">
                  <c:v>0.75003693287037</c:v>
                </c:pt>
                <c:pt idx="5272">
                  <c:v>0.750036979166667</c:v>
                </c:pt>
                <c:pt idx="5273">
                  <c:v>0.750037025462963</c:v>
                </c:pt>
                <c:pt idx="5274">
                  <c:v>0.750037071759259</c:v>
                </c:pt>
                <c:pt idx="5275">
                  <c:v>0.750037118055555</c:v>
                </c:pt>
                <c:pt idx="5276">
                  <c:v>0.750037164351852</c:v>
                </c:pt>
                <c:pt idx="5277">
                  <c:v>0.750037210648148</c:v>
                </c:pt>
                <c:pt idx="5278">
                  <c:v>0.750037256944444</c:v>
                </c:pt>
                <c:pt idx="5279">
                  <c:v>0.750037303240741</c:v>
                </c:pt>
                <c:pt idx="5280">
                  <c:v>0.750037349537037</c:v>
                </c:pt>
                <c:pt idx="5281">
                  <c:v>0.750037395833333</c:v>
                </c:pt>
                <c:pt idx="5282">
                  <c:v>0.750037395833333</c:v>
                </c:pt>
                <c:pt idx="5283">
                  <c:v>0.75003744212963</c:v>
                </c:pt>
                <c:pt idx="5284">
                  <c:v>0.750037488425926</c:v>
                </c:pt>
                <c:pt idx="5285">
                  <c:v>0.750037534722222</c:v>
                </c:pt>
                <c:pt idx="5286">
                  <c:v>0.750037581018518</c:v>
                </c:pt>
                <c:pt idx="5287">
                  <c:v>0.750037627314815</c:v>
                </c:pt>
                <c:pt idx="5288">
                  <c:v>0.750037673611111</c:v>
                </c:pt>
                <c:pt idx="5289">
                  <c:v>0.750037719907407</c:v>
                </c:pt>
                <c:pt idx="5290">
                  <c:v>0.750037766203704</c:v>
                </c:pt>
                <c:pt idx="5291">
                  <c:v>0.7500378125</c:v>
                </c:pt>
                <c:pt idx="5292">
                  <c:v>0.750037858796296</c:v>
                </c:pt>
                <c:pt idx="5293">
                  <c:v>0.750037905092593</c:v>
                </c:pt>
                <c:pt idx="5294">
                  <c:v>0.750037951388889</c:v>
                </c:pt>
                <c:pt idx="5295">
                  <c:v>0.750037997685185</c:v>
                </c:pt>
                <c:pt idx="5296">
                  <c:v>0.750038043981481</c:v>
                </c:pt>
                <c:pt idx="5297">
                  <c:v>0.750038055555556</c:v>
                </c:pt>
                <c:pt idx="5298">
                  <c:v>0.750038090277778</c:v>
                </c:pt>
                <c:pt idx="5299">
                  <c:v>0.750038136574074</c:v>
                </c:pt>
                <c:pt idx="5300">
                  <c:v>0.75003818287037</c:v>
                </c:pt>
                <c:pt idx="5301">
                  <c:v>0.750038229166667</c:v>
                </c:pt>
                <c:pt idx="5302">
                  <c:v>0.750038275462963</c:v>
                </c:pt>
                <c:pt idx="5303">
                  <c:v>0.750038321759259</c:v>
                </c:pt>
                <c:pt idx="5304">
                  <c:v>0.750038368055555</c:v>
                </c:pt>
                <c:pt idx="5305">
                  <c:v>0.750038414351852</c:v>
                </c:pt>
                <c:pt idx="5306">
                  <c:v>0.750038460648148</c:v>
                </c:pt>
                <c:pt idx="5307">
                  <c:v>0.750038506944444</c:v>
                </c:pt>
                <c:pt idx="5308">
                  <c:v>0.750038553240741</c:v>
                </c:pt>
                <c:pt idx="5309">
                  <c:v>0.750038599537037</c:v>
                </c:pt>
                <c:pt idx="5310">
                  <c:v>0.750038645833333</c:v>
                </c:pt>
                <c:pt idx="5311">
                  <c:v>0.75003869212963</c:v>
                </c:pt>
                <c:pt idx="5312">
                  <c:v>0.750038738425926</c:v>
                </c:pt>
                <c:pt idx="5313">
                  <c:v>0.750038784722222</c:v>
                </c:pt>
                <c:pt idx="5314">
                  <c:v>0.750038831018518</c:v>
                </c:pt>
                <c:pt idx="5315">
                  <c:v>0.750038877314815</c:v>
                </c:pt>
                <c:pt idx="5316">
                  <c:v>0.750038923611111</c:v>
                </c:pt>
                <c:pt idx="5317">
                  <c:v>0.750038923611111</c:v>
                </c:pt>
                <c:pt idx="5318">
                  <c:v>0.750038969907407</c:v>
                </c:pt>
                <c:pt idx="5319">
                  <c:v>0.750039016203704</c:v>
                </c:pt>
                <c:pt idx="5320">
                  <c:v>0.7500390625</c:v>
                </c:pt>
                <c:pt idx="5321">
                  <c:v>0.750039108796296</c:v>
                </c:pt>
                <c:pt idx="5322">
                  <c:v>0.750039155092592</c:v>
                </c:pt>
                <c:pt idx="5323">
                  <c:v>0.750039201388889</c:v>
                </c:pt>
                <c:pt idx="5324">
                  <c:v>0.750039247685185</c:v>
                </c:pt>
                <c:pt idx="5325">
                  <c:v>0.750039293981481</c:v>
                </c:pt>
                <c:pt idx="5326">
                  <c:v>0.750039340277778</c:v>
                </c:pt>
                <c:pt idx="5327">
                  <c:v>0.750039386574074</c:v>
                </c:pt>
                <c:pt idx="5328">
                  <c:v>0.75003943287037</c:v>
                </c:pt>
                <c:pt idx="5329">
                  <c:v>0.750039479166667</c:v>
                </c:pt>
                <c:pt idx="5330">
                  <c:v>0.750039525462963</c:v>
                </c:pt>
                <c:pt idx="5331">
                  <c:v>0.750039571759259</c:v>
                </c:pt>
                <c:pt idx="5332">
                  <c:v>0.750039618055556</c:v>
                </c:pt>
                <c:pt idx="5333">
                  <c:v>0.750039664351852</c:v>
                </c:pt>
                <c:pt idx="5334">
                  <c:v>0.750039710648148</c:v>
                </c:pt>
                <c:pt idx="5335">
                  <c:v>0.750039756944444</c:v>
                </c:pt>
                <c:pt idx="5336">
                  <c:v>0.750039803240741</c:v>
                </c:pt>
                <c:pt idx="5337">
                  <c:v>0.750039849537037</c:v>
                </c:pt>
                <c:pt idx="5338">
                  <c:v>0.750039849537037</c:v>
                </c:pt>
                <c:pt idx="5339">
                  <c:v>0.750039895833333</c:v>
                </c:pt>
                <c:pt idx="5340">
                  <c:v>0.75003994212963</c:v>
                </c:pt>
                <c:pt idx="5341">
                  <c:v>0.750039988425926</c:v>
                </c:pt>
                <c:pt idx="5342">
                  <c:v>0.750040034722222</c:v>
                </c:pt>
                <c:pt idx="5343">
                  <c:v>0.750040081018518</c:v>
                </c:pt>
                <c:pt idx="5344">
                  <c:v>0.750040127314815</c:v>
                </c:pt>
                <c:pt idx="5345">
                  <c:v>0.750040173611111</c:v>
                </c:pt>
                <c:pt idx="5346">
                  <c:v>0.750040219907407</c:v>
                </c:pt>
                <c:pt idx="5347">
                  <c:v>0.750040266203704</c:v>
                </c:pt>
                <c:pt idx="5348">
                  <c:v>0.7500403125</c:v>
                </c:pt>
                <c:pt idx="5349">
                  <c:v>0.750040358796296</c:v>
                </c:pt>
                <c:pt idx="5350">
                  <c:v>0.750040405092593</c:v>
                </c:pt>
                <c:pt idx="5351">
                  <c:v>0.750040451388889</c:v>
                </c:pt>
                <c:pt idx="5352">
                  <c:v>0.750040497685185</c:v>
                </c:pt>
                <c:pt idx="5353">
                  <c:v>0.750040543981481</c:v>
                </c:pt>
                <c:pt idx="5354">
                  <c:v>0.750040590277778</c:v>
                </c:pt>
                <c:pt idx="5355">
                  <c:v>0.750040636574074</c:v>
                </c:pt>
                <c:pt idx="5356">
                  <c:v>0.75004068287037</c:v>
                </c:pt>
                <c:pt idx="5357">
                  <c:v>0.750040729166667</c:v>
                </c:pt>
                <c:pt idx="5358">
                  <c:v>0.750040740740741</c:v>
                </c:pt>
                <c:pt idx="5359">
                  <c:v>0.750040775462963</c:v>
                </c:pt>
                <c:pt idx="5360">
                  <c:v>0.750040821759259</c:v>
                </c:pt>
                <c:pt idx="5361">
                  <c:v>0.750040868055556</c:v>
                </c:pt>
                <c:pt idx="5362">
                  <c:v>0.750040914351852</c:v>
                </c:pt>
                <c:pt idx="5363">
                  <c:v>0.750040960648148</c:v>
                </c:pt>
                <c:pt idx="5364">
                  <c:v>0.750041006944444</c:v>
                </c:pt>
                <c:pt idx="5365">
                  <c:v>0.750041053240741</c:v>
                </c:pt>
                <c:pt idx="5366">
                  <c:v>0.750041099537037</c:v>
                </c:pt>
                <c:pt idx="5367">
                  <c:v>0.750041145833333</c:v>
                </c:pt>
                <c:pt idx="5368">
                  <c:v>0.75004119212963</c:v>
                </c:pt>
                <c:pt idx="5369">
                  <c:v>0.750041238425926</c:v>
                </c:pt>
                <c:pt idx="5370">
                  <c:v>0.750041284722222</c:v>
                </c:pt>
                <c:pt idx="5371">
                  <c:v>0.750041331018518</c:v>
                </c:pt>
                <c:pt idx="5372">
                  <c:v>0.750041377314815</c:v>
                </c:pt>
                <c:pt idx="5373">
                  <c:v>0.750041377314815</c:v>
                </c:pt>
                <c:pt idx="5374">
                  <c:v>0.750041423611111</c:v>
                </c:pt>
                <c:pt idx="5375">
                  <c:v>0.750041469907407</c:v>
                </c:pt>
                <c:pt idx="5376">
                  <c:v>0.750041516203704</c:v>
                </c:pt>
                <c:pt idx="5377">
                  <c:v>0.7500415625</c:v>
                </c:pt>
                <c:pt idx="5378">
                  <c:v>0.750041608796296</c:v>
                </c:pt>
                <c:pt idx="5379">
                  <c:v>0.750041655092592</c:v>
                </c:pt>
                <c:pt idx="5380">
                  <c:v>0.750041701388889</c:v>
                </c:pt>
                <c:pt idx="5381">
                  <c:v>0.750041747685185</c:v>
                </c:pt>
                <c:pt idx="5382">
                  <c:v>0.750041793981481</c:v>
                </c:pt>
                <c:pt idx="5383">
                  <c:v>0.750041840277778</c:v>
                </c:pt>
                <c:pt idx="5384">
                  <c:v>0.750041886574074</c:v>
                </c:pt>
                <c:pt idx="5385">
                  <c:v>0.75004193287037</c:v>
                </c:pt>
                <c:pt idx="5386">
                  <c:v>0.750041979166667</c:v>
                </c:pt>
                <c:pt idx="5387">
                  <c:v>0.750042025462963</c:v>
                </c:pt>
                <c:pt idx="5388">
                  <c:v>0.750042071759259</c:v>
                </c:pt>
                <c:pt idx="5389">
                  <c:v>0.750042118055555</c:v>
                </c:pt>
                <c:pt idx="5390">
                  <c:v>0.750042164351852</c:v>
                </c:pt>
                <c:pt idx="5391">
                  <c:v>0.750042210648148</c:v>
                </c:pt>
                <c:pt idx="5392">
                  <c:v>0.750042256944444</c:v>
                </c:pt>
                <c:pt idx="5393">
                  <c:v>0.750042303240741</c:v>
                </c:pt>
                <c:pt idx="5394">
                  <c:v>0.750042349537037</c:v>
                </c:pt>
                <c:pt idx="5395">
                  <c:v>0.750042372685185</c:v>
                </c:pt>
                <c:pt idx="5396">
                  <c:v>0.750042395833333</c:v>
                </c:pt>
                <c:pt idx="5397">
                  <c:v>0.750042442129629</c:v>
                </c:pt>
                <c:pt idx="5398">
                  <c:v>0.750042488425926</c:v>
                </c:pt>
                <c:pt idx="5399">
                  <c:v>0.750042534722222</c:v>
                </c:pt>
                <c:pt idx="5400">
                  <c:v>0.750042581018519</c:v>
                </c:pt>
                <c:pt idx="5401">
                  <c:v>0.750042627314815</c:v>
                </c:pt>
                <c:pt idx="5402">
                  <c:v>0.750042673611111</c:v>
                </c:pt>
                <c:pt idx="5403">
                  <c:v>0.750042719907407</c:v>
                </c:pt>
                <c:pt idx="5404">
                  <c:v>0.750042766203704</c:v>
                </c:pt>
                <c:pt idx="5405">
                  <c:v>0.7500428125</c:v>
                </c:pt>
                <c:pt idx="5406">
                  <c:v>0.750042858796296</c:v>
                </c:pt>
                <c:pt idx="5407">
                  <c:v>0.750042905092592</c:v>
                </c:pt>
                <c:pt idx="5408">
                  <c:v>0.750042951388889</c:v>
                </c:pt>
                <c:pt idx="5409">
                  <c:v>0.750042997685185</c:v>
                </c:pt>
                <c:pt idx="5410">
                  <c:v>0.750043009259259</c:v>
                </c:pt>
                <c:pt idx="5411">
                  <c:v>0.750043043981481</c:v>
                </c:pt>
                <c:pt idx="5412">
                  <c:v>0.750043090277778</c:v>
                </c:pt>
                <c:pt idx="5413">
                  <c:v>0.750043136574074</c:v>
                </c:pt>
                <c:pt idx="5414">
                  <c:v>0.75004318287037</c:v>
                </c:pt>
                <c:pt idx="5415">
                  <c:v>0.750043229166667</c:v>
                </c:pt>
                <c:pt idx="5416">
                  <c:v>0.750043275462963</c:v>
                </c:pt>
                <c:pt idx="5417">
                  <c:v>0.750043321759259</c:v>
                </c:pt>
                <c:pt idx="5418">
                  <c:v>0.750043368055556</c:v>
                </c:pt>
                <c:pt idx="5419">
                  <c:v>0.750043414351852</c:v>
                </c:pt>
                <c:pt idx="5420">
                  <c:v>0.750043460648148</c:v>
                </c:pt>
                <c:pt idx="5421">
                  <c:v>0.750043506944444</c:v>
                </c:pt>
                <c:pt idx="5422">
                  <c:v>0.750043553240741</c:v>
                </c:pt>
                <c:pt idx="5423">
                  <c:v>0.750043599537037</c:v>
                </c:pt>
                <c:pt idx="5424">
                  <c:v>0.750043645833333</c:v>
                </c:pt>
                <c:pt idx="5425">
                  <c:v>0.75004369212963</c:v>
                </c:pt>
                <c:pt idx="5426">
                  <c:v>0.750043738425926</c:v>
                </c:pt>
                <c:pt idx="5427">
                  <c:v>0.750043784722222</c:v>
                </c:pt>
                <c:pt idx="5428">
                  <c:v>0.750043831018518</c:v>
                </c:pt>
                <c:pt idx="5429">
                  <c:v>0.750043877314815</c:v>
                </c:pt>
                <c:pt idx="5430">
                  <c:v>0.750043923611111</c:v>
                </c:pt>
                <c:pt idx="5431">
                  <c:v>0.750043969907407</c:v>
                </c:pt>
                <c:pt idx="5432">
                  <c:v>0.75004400462963</c:v>
                </c:pt>
                <c:pt idx="5433">
                  <c:v>0.750044016203704</c:v>
                </c:pt>
                <c:pt idx="5434">
                  <c:v>0.7500440625</c:v>
                </c:pt>
                <c:pt idx="5435">
                  <c:v>0.750044108796296</c:v>
                </c:pt>
                <c:pt idx="5436">
                  <c:v>0.750044155092593</c:v>
                </c:pt>
                <c:pt idx="5437">
                  <c:v>0.750044201388889</c:v>
                </c:pt>
                <c:pt idx="5438">
                  <c:v>0.750044247685185</c:v>
                </c:pt>
                <c:pt idx="5439">
                  <c:v>0.750044293981481</c:v>
                </c:pt>
                <c:pt idx="5440">
                  <c:v>0.750044340277778</c:v>
                </c:pt>
                <c:pt idx="5441">
                  <c:v>0.750044386574074</c:v>
                </c:pt>
                <c:pt idx="5442">
                  <c:v>0.75004443287037</c:v>
                </c:pt>
                <c:pt idx="5443">
                  <c:v>0.750044479166667</c:v>
                </c:pt>
                <c:pt idx="5444">
                  <c:v>0.750044525462963</c:v>
                </c:pt>
                <c:pt idx="5445">
                  <c:v>0.750044571759259</c:v>
                </c:pt>
                <c:pt idx="5446">
                  <c:v>0.750044618055555</c:v>
                </c:pt>
                <c:pt idx="5447">
                  <c:v>0.750044652777778</c:v>
                </c:pt>
                <c:pt idx="5448">
                  <c:v>0.750044664351852</c:v>
                </c:pt>
                <c:pt idx="5449">
                  <c:v>0.750044710648148</c:v>
                </c:pt>
                <c:pt idx="5450">
                  <c:v>0.750044756944444</c:v>
                </c:pt>
                <c:pt idx="5451">
                  <c:v>0.750044803240741</c:v>
                </c:pt>
                <c:pt idx="5452">
                  <c:v>0.750044849537037</c:v>
                </c:pt>
                <c:pt idx="5453">
                  <c:v>0.750044895833333</c:v>
                </c:pt>
                <c:pt idx="5454">
                  <c:v>0.75004494212963</c:v>
                </c:pt>
                <c:pt idx="5455">
                  <c:v>0.750044988425926</c:v>
                </c:pt>
                <c:pt idx="5456">
                  <c:v>0.750045034722222</c:v>
                </c:pt>
                <c:pt idx="5457">
                  <c:v>0.750045081018518</c:v>
                </c:pt>
                <c:pt idx="5458">
                  <c:v>0.750045127314815</c:v>
                </c:pt>
                <c:pt idx="5459">
                  <c:v>0.750045173611111</c:v>
                </c:pt>
                <c:pt idx="5460">
                  <c:v>0.750045219907407</c:v>
                </c:pt>
                <c:pt idx="5461">
                  <c:v>0.750045266203704</c:v>
                </c:pt>
                <c:pt idx="5462">
                  <c:v>0.750045277777778</c:v>
                </c:pt>
                <c:pt idx="5463">
                  <c:v>0.7500453125</c:v>
                </c:pt>
                <c:pt idx="5464">
                  <c:v>0.750045358796296</c:v>
                </c:pt>
                <c:pt idx="5465">
                  <c:v>0.750045405092592</c:v>
                </c:pt>
                <c:pt idx="5466">
                  <c:v>0.750045451388889</c:v>
                </c:pt>
                <c:pt idx="5467">
                  <c:v>0.750045497685185</c:v>
                </c:pt>
                <c:pt idx="5468">
                  <c:v>0.750045543981481</c:v>
                </c:pt>
                <c:pt idx="5469">
                  <c:v>0.750045590277778</c:v>
                </c:pt>
                <c:pt idx="5470">
                  <c:v>0.750045636574074</c:v>
                </c:pt>
                <c:pt idx="5471">
                  <c:v>0.75004568287037</c:v>
                </c:pt>
                <c:pt idx="5472">
                  <c:v>0.750045729166667</c:v>
                </c:pt>
                <c:pt idx="5473">
                  <c:v>0.750045775462963</c:v>
                </c:pt>
                <c:pt idx="5474">
                  <c:v>0.750045821759259</c:v>
                </c:pt>
                <c:pt idx="5475">
                  <c:v>0.750045868055555</c:v>
                </c:pt>
                <c:pt idx="5476">
                  <c:v>0.750045902777778</c:v>
                </c:pt>
                <c:pt idx="5477">
                  <c:v>0.750045914351852</c:v>
                </c:pt>
                <c:pt idx="5478">
                  <c:v>0.750045960648148</c:v>
                </c:pt>
                <c:pt idx="5479">
                  <c:v>0.750046006944444</c:v>
                </c:pt>
                <c:pt idx="5480">
                  <c:v>0.750046053240741</c:v>
                </c:pt>
                <c:pt idx="5481">
                  <c:v>0.750046099537037</c:v>
                </c:pt>
                <c:pt idx="5482">
                  <c:v>0.750046145833333</c:v>
                </c:pt>
                <c:pt idx="5483">
                  <c:v>0.75004619212963</c:v>
                </c:pt>
                <c:pt idx="5484">
                  <c:v>0.750046238425926</c:v>
                </c:pt>
                <c:pt idx="5485">
                  <c:v>0.750046284722222</c:v>
                </c:pt>
                <c:pt idx="5486">
                  <c:v>0.750046331018519</c:v>
                </c:pt>
                <c:pt idx="5487">
                  <c:v>0.750046377314815</c:v>
                </c:pt>
                <c:pt idx="5488">
                  <c:v>0.750046423611111</c:v>
                </c:pt>
                <c:pt idx="5489">
                  <c:v>0.750046469907407</c:v>
                </c:pt>
                <c:pt idx="5490">
                  <c:v>0.750046516203704</c:v>
                </c:pt>
                <c:pt idx="5491">
                  <c:v>0.750046539351852</c:v>
                </c:pt>
                <c:pt idx="5492">
                  <c:v>0.7500465625</c:v>
                </c:pt>
                <c:pt idx="5493">
                  <c:v>0.750046608796296</c:v>
                </c:pt>
                <c:pt idx="5494">
                  <c:v>0.750046655092592</c:v>
                </c:pt>
                <c:pt idx="5495">
                  <c:v>0.750046701388889</c:v>
                </c:pt>
                <c:pt idx="5496">
                  <c:v>0.750046747685185</c:v>
                </c:pt>
                <c:pt idx="5497">
                  <c:v>0.750046793981481</c:v>
                </c:pt>
                <c:pt idx="5498">
                  <c:v>0.750046840277778</c:v>
                </c:pt>
                <c:pt idx="5499">
                  <c:v>0.750046886574074</c:v>
                </c:pt>
                <c:pt idx="5500">
                  <c:v>0.75004693287037</c:v>
                </c:pt>
                <c:pt idx="5501">
                  <c:v>0.750046979166667</c:v>
                </c:pt>
                <c:pt idx="5502">
                  <c:v>0.750047025462963</c:v>
                </c:pt>
                <c:pt idx="5503">
                  <c:v>0.750047071759259</c:v>
                </c:pt>
                <c:pt idx="5504">
                  <c:v>0.750047118055555</c:v>
                </c:pt>
                <c:pt idx="5505">
                  <c:v>0.750047164351852</c:v>
                </c:pt>
                <c:pt idx="5506">
                  <c:v>0.750047164351852</c:v>
                </c:pt>
                <c:pt idx="5507">
                  <c:v>0.750047210648148</c:v>
                </c:pt>
                <c:pt idx="5508">
                  <c:v>0.750047256944444</c:v>
                </c:pt>
                <c:pt idx="5509">
                  <c:v>0.750047303240741</c:v>
                </c:pt>
                <c:pt idx="5510">
                  <c:v>0.750047349537037</c:v>
                </c:pt>
                <c:pt idx="5511">
                  <c:v>0.750047395833333</c:v>
                </c:pt>
                <c:pt idx="5512">
                  <c:v>0.75004744212963</c:v>
                </c:pt>
                <c:pt idx="5513">
                  <c:v>0.750047488425926</c:v>
                </c:pt>
                <c:pt idx="5514">
                  <c:v>0.750047534722222</c:v>
                </c:pt>
                <c:pt idx="5515">
                  <c:v>0.750047581018518</c:v>
                </c:pt>
                <c:pt idx="5516">
                  <c:v>0.750047627314815</c:v>
                </c:pt>
                <c:pt idx="5517">
                  <c:v>0.750047673611111</c:v>
                </c:pt>
                <c:pt idx="5518">
                  <c:v>0.750047719907407</c:v>
                </c:pt>
                <c:pt idx="5519">
                  <c:v>0.750047766203704</c:v>
                </c:pt>
                <c:pt idx="5520">
                  <c:v>0.7500478125</c:v>
                </c:pt>
                <c:pt idx="5521">
                  <c:v>0.750047858796296</c:v>
                </c:pt>
                <c:pt idx="5522">
                  <c:v>0.750047905092593</c:v>
                </c:pt>
                <c:pt idx="5523">
                  <c:v>0.750047905092593</c:v>
                </c:pt>
                <c:pt idx="5524">
                  <c:v>0.750047951388889</c:v>
                </c:pt>
                <c:pt idx="5525">
                  <c:v>0.750047997685185</c:v>
                </c:pt>
                <c:pt idx="5526">
                  <c:v>0.750048043981481</c:v>
                </c:pt>
                <c:pt idx="5527">
                  <c:v>0.750048090277778</c:v>
                </c:pt>
                <c:pt idx="5528">
                  <c:v>0.750048136574074</c:v>
                </c:pt>
                <c:pt idx="5529">
                  <c:v>0.75004818287037</c:v>
                </c:pt>
                <c:pt idx="5530">
                  <c:v>0.750048229166667</c:v>
                </c:pt>
                <c:pt idx="5531">
                  <c:v>0.750048275462963</c:v>
                </c:pt>
                <c:pt idx="5532">
                  <c:v>0.750048321759259</c:v>
                </c:pt>
                <c:pt idx="5533">
                  <c:v>0.750048368055555</c:v>
                </c:pt>
                <c:pt idx="5534">
                  <c:v>0.750048414351852</c:v>
                </c:pt>
                <c:pt idx="5535">
                  <c:v>0.750048460648148</c:v>
                </c:pt>
                <c:pt idx="5536">
                  <c:v>0.750048506944444</c:v>
                </c:pt>
                <c:pt idx="5537">
                  <c:v>0.750048553240741</c:v>
                </c:pt>
                <c:pt idx="5538">
                  <c:v>0.750048599537037</c:v>
                </c:pt>
                <c:pt idx="5539">
                  <c:v>0.750048645833333</c:v>
                </c:pt>
                <c:pt idx="5540">
                  <c:v>0.75004869212963</c:v>
                </c:pt>
                <c:pt idx="5541">
                  <c:v>0.750048738425926</c:v>
                </c:pt>
                <c:pt idx="5542">
                  <c:v>0.750048784722222</c:v>
                </c:pt>
                <c:pt idx="5543">
                  <c:v>0.750048831018518</c:v>
                </c:pt>
                <c:pt idx="5544">
                  <c:v>0.750048854166667</c:v>
                </c:pt>
                <c:pt idx="5545">
                  <c:v>0.750048877314815</c:v>
                </c:pt>
                <c:pt idx="5546">
                  <c:v>0.750048923611111</c:v>
                </c:pt>
                <c:pt idx="5547">
                  <c:v>0.750048969907407</c:v>
                </c:pt>
                <c:pt idx="5548">
                  <c:v>0.750049016203704</c:v>
                </c:pt>
                <c:pt idx="5549">
                  <c:v>0.7500490625</c:v>
                </c:pt>
                <c:pt idx="5550">
                  <c:v>0.750049108796296</c:v>
                </c:pt>
                <c:pt idx="5551">
                  <c:v>0.750049155092593</c:v>
                </c:pt>
                <c:pt idx="5552">
                  <c:v>0.750049201388889</c:v>
                </c:pt>
                <c:pt idx="5553">
                  <c:v>0.750049247685185</c:v>
                </c:pt>
                <c:pt idx="5554">
                  <c:v>0.750049293981481</c:v>
                </c:pt>
                <c:pt idx="5555">
                  <c:v>0.750049340277778</c:v>
                </c:pt>
                <c:pt idx="5556">
                  <c:v>0.750049386574074</c:v>
                </c:pt>
                <c:pt idx="5557">
                  <c:v>0.75004943287037</c:v>
                </c:pt>
                <c:pt idx="5558">
                  <c:v>0.750049479166667</c:v>
                </c:pt>
                <c:pt idx="5559">
                  <c:v>0.750049525462963</c:v>
                </c:pt>
                <c:pt idx="5560">
                  <c:v>0.750049571759259</c:v>
                </c:pt>
                <c:pt idx="5561">
                  <c:v>0.750049618055555</c:v>
                </c:pt>
                <c:pt idx="5562">
                  <c:v>0.750049664351852</c:v>
                </c:pt>
                <c:pt idx="5563">
                  <c:v>0.750049699074074</c:v>
                </c:pt>
                <c:pt idx="5564">
                  <c:v>0.750049710648148</c:v>
                </c:pt>
                <c:pt idx="5565">
                  <c:v>0.750049756944444</c:v>
                </c:pt>
                <c:pt idx="5566">
                  <c:v>0.750049803240741</c:v>
                </c:pt>
                <c:pt idx="5567">
                  <c:v>0.750049849537037</c:v>
                </c:pt>
                <c:pt idx="5568">
                  <c:v>0.750049895833333</c:v>
                </c:pt>
                <c:pt idx="5569">
                  <c:v>0.75004994212963</c:v>
                </c:pt>
                <c:pt idx="5570">
                  <c:v>0.750049988425926</c:v>
                </c:pt>
                <c:pt idx="5571">
                  <c:v>0.750050034722222</c:v>
                </c:pt>
                <c:pt idx="5572">
                  <c:v>0.750050081018518</c:v>
                </c:pt>
                <c:pt idx="5573">
                  <c:v>0.750050127314815</c:v>
                </c:pt>
                <c:pt idx="5574">
                  <c:v>0.750050173611111</c:v>
                </c:pt>
                <c:pt idx="5575">
                  <c:v>0.750050219907407</c:v>
                </c:pt>
                <c:pt idx="5576">
                  <c:v>0.750050266203704</c:v>
                </c:pt>
                <c:pt idx="5577">
                  <c:v>0.7500503125</c:v>
                </c:pt>
                <c:pt idx="5578">
                  <c:v>0.750050358796296</c:v>
                </c:pt>
                <c:pt idx="5579">
                  <c:v>0.750050405092592</c:v>
                </c:pt>
                <c:pt idx="5580">
                  <c:v>0.750050451388889</c:v>
                </c:pt>
                <c:pt idx="5581">
                  <c:v>0.750050497685185</c:v>
                </c:pt>
                <c:pt idx="5582">
                  <c:v>0.750050543981481</c:v>
                </c:pt>
                <c:pt idx="5583">
                  <c:v>0.750050590277778</c:v>
                </c:pt>
                <c:pt idx="5584">
                  <c:v>0.750050613425926</c:v>
                </c:pt>
                <c:pt idx="5585">
                  <c:v>0.750050636574074</c:v>
                </c:pt>
                <c:pt idx="5586">
                  <c:v>0.75005068287037</c:v>
                </c:pt>
                <c:pt idx="5587">
                  <c:v>0.750050729166667</c:v>
                </c:pt>
                <c:pt idx="5588">
                  <c:v>0.750050775462963</c:v>
                </c:pt>
                <c:pt idx="5589">
                  <c:v>0.750050821759259</c:v>
                </c:pt>
                <c:pt idx="5590">
                  <c:v>0.750050868055556</c:v>
                </c:pt>
                <c:pt idx="5591">
                  <c:v>0.750050914351852</c:v>
                </c:pt>
                <c:pt idx="5592">
                  <c:v>0.750050960648148</c:v>
                </c:pt>
                <c:pt idx="5593">
                  <c:v>0.750051006944444</c:v>
                </c:pt>
                <c:pt idx="5594">
                  <c:v>0.750051053240741</c:v>
                </c:pt>
                <c:pt idx="5595">
                  <c:v>0.750051099537037</c:v>
                </c:pt>
                <c:pt idx="5596">
                  <c:v>0.750051145833333</c:v>
                </c:pt>
                <c:pt idx="5597">
                  <c:v>0.750051192129629</c:v>
                </c:pt>
                <c:pt idx="5598">
                  <c:v>0.750051238425926</c:v>
                </c:pt>
                <c:pt idx="5599">
                  <c:v>0.750051284722222</c:v>
                </c:pt>
                <c:pt idx="5600">
                  <c:v>0.750051331018518</c:v>
                </c:pt>
                <c:pt idx="5601">
                  <c:v>0.750051377314815</c:v>
                </c:pt>
                <c:pt idx="5602">
                  <c:v>0.750051423611111</c:v>
                </c:pt>
                <c:pt idx="5603">
                  <c:v>0.750051469907407</c:v>
                </c:pt>
                <c:pt idx="5604">
                  <c:v>0.750051469907407</c:v>
                </c:pt>
                <c:pt idx="5605">
                  <c:v>0.750051516203704</c:v>
                </c:pt>
                <c:pt idx="5606">
                  <c:v>0.7500515625</c:v>
                </c:pt>
                <c:pt idx="5607">
                  <c:v>0.750051608796296</c:v>
                </c:pt>
                <c:pt idx="5608">
                  <c:v>0.750051655092593</c:v>
                </c:pt>
                <c:pt idx="5609">
                  <c:v>0.750051701388889</c:v>
                </c:pt>
                <c:pt idx="5610">
                  <c:v>0.750051747685185</c:v>
                </c:pt>
                <c:pt idx="5611">
                  <c:v>0.750051793981481</c:v>
                </c:pt>
                <c:pt idx="5612">
                  <c:v>0.750051840277778</c:v>
                </c:pt>
                <c:pt idx="5613">
                  <c:v>0.750051886574074</c:v>
                </c:pt>
                <c:pt idx="5614">
                  <c:v>0.75005193287037</c:v>
                </c:pt>
                <c:pt idx="5615">
                  <c:v>0.750051979166667</c:v>
                </c:pt>
                <c:pt idx="5616">
                  <c:v>0.750052025462963</c:v>
                </c:pt>
                <c:pt idx="5617">
                  <c:v>0.750052071759259</c:v>
                </c:pt>
                <c:pt idx="5618">
                  <c:v>0.750052094907407</c:v>
                </c:pt>
                <c:pt idx="5619">
                  <c:v>0.750052118055556</c:v>
                </c:pt>
                <c:pt idx="5620">
                  <c:v>0.750052164351852</c:v>
                </c:pt>
                <c:pt idx="5621">
                  <c:v>0.750052210648148</c:v>
                </c:pt>
                <c:pt idx="5622">
                  <c:v>0.750052256944444</c:v>
                </c:pt>
                <c:pt idx="5623">
                  <c:v>0.750052303240741</c:v>
                </c:pt>
                <c:pt idx="5624">
                  <c:v>0.750052349537037</c:v>
                </c:pt>
                <c:pt idx="5625">
                  <c:v>0.750052395833333</c:v>
                </c:pt>
                <c:pt idx="5626">
                  <c:v>0.75005244212963</c:v>
                </c:pt>
                <c:pt idx="5627">
                  <c:v>0.750052488425926</c:v>
                </c:pt>
                <c:pt idx="5628">
                  <c:v>0.750052534722222</c:v>
                </c:pt>
                <c:pt idx="5629">
                  <c:v>0.750052581018518</c:v>
                </c:pt>
                <c:pt idx="5630">
                  <c:v>0.750052627314815</c:v>
                </c:pt>
                <c:pt idx="5631">
                  <c:v>0.750052673611111</c:v>
                </c:pt>
                <c:pt idx="5632">
                  <c:v>0.750052719907407</c:v>
                </c:pt>
                <c:pt idx="5633">
                  <c:v>0.750052766203704</c:v>
                </c:pt>
                <c:pt idx="5634">
                  <c:v>0.7500528125</c:v>
                </c:pt>
                <c:pt idx="5635">
                  <c:v>0.750052858796296</c:v>
                </c:pt>
                <c:pt idx="5636">
                  <c:v>0.750052905092593</c:v>
                </c:pt>
                <c:pt idx="5637">
                  <c:v>0.750052951388889</c:v>
                </c:pt>
                <c:pt idx="5638">
                  <c:v>0.750052997685185</c:v>
                </c:pt>
                <c:pt idx="5639">
                  <c:v>0.750053009259259</c:v>
                </c:pt>
                <c:pt idx="5640">
                  <c:v>0.750053043981481</c:v>
                </c:pt>
                <c:pt idx="5641">
                  <c:v>0.750053090277778</c:v>
                </c:pt>
                <c:pt idx="5642">
                  <c:v>0.750053136574074</c:v>
                </c:pt>
                <c:pt idx="5643">
                  <c:v>0.75005318287037</c:v>
                </c:pt>
                <c:pt idx="5644">
                  <c:v>0.750053229166667</c:v>
                </c:pt>
                <c:pt idx="5645">
                  <c:v>0.750053275462963</c:v>
                </c:pt>
                <c:pt idx="5646">
                  <c:v>0.750053321759259</c:v>
                </c:pt>
                <c:pt idx="5647">
                  <c:v>0.750053368055555</c:v>
                </c:pt>
                <c:pt idx="5648">
                  <c:v>0.750053414351852</c:v>
                </c:pt>
                <c:pt idx="5649">
                  <c:v>0.750053460648148</c:v>
                </c:pt>
                <c:pt idx="5650">
                  <c:v>0.750053506944444</c:v>
                </c:pt>
                <c:pt idx="5651">
                  <c:v>0.750053553240741</c:v>
                </c:pt>
                <c:pt idx="5652">
                  <c:v>0.750053599537037</c:v>
                </c:pt>
                <c:pt idx="5653">
                  <c:v>0.750053645833333</c:v>
                </c:pt>
                <c:pt idx="5654">
                  <c:v>0.75005369212963</c:v>
                </c:pt>
                <c:pt idx="5655">
                  <c:v>0.750053738425926</c:v>
                </c:pt>
                <c:pt idx="5656">
                  <c:v>0.750053784722222</c:v>
                </c:pt>
                <c:pt idx="5657">
                  <c:v>0.750053831018518</c:v>
                </c:pt>
                <c:pt idx="5658">
                  <c:v>0.750053877314815</c:v>
                </c:pt>
                <c:pt idx="5659">
                  <c:v>0.750053923611111</c:v>
                </c:pt>
                <c:pt idx="5660">
                  <c:v>0.750053935185185</c:v>
                </c:pt>
                <c:pt idx="5661">
                  <c:v>0.750053969907407</c:v>
                </c:pt>
                <c:pt idx="5662">
                  <c:v>0.750054016203704</c:v>
                </c:pt>
                <c:pt idx="5663">
                  <c:v>0.7500540625</c:v>
                </c:pt>
                <c:pt idx="5664">
                  <c:v>0.750054108796296</c:v>
                </c:pt>
                <c:pt idx="5665">
                  <c:v>0.750054155092592</c:v>
                </c:pt>
                <c:pt idx="5666">
                  <c:v>0.750054201388889</c:v>
                </c:pt>
                <c:pt idx="5667">
                  <c:v>0.750054247685185</c:v>
                </c:pt>
                <c:pt idx="5668">
                  <c:v>0.750054293981481</c:v>
                </c:pt>
                <c:pt idx="5669">
                  <c:v>0.750054340277778</c:v>
                </c:pt>
                <c:pt idx="5670">
                  <c:v>0.750054386574074</c:v>
                </c:pt>
                <c:pt idx="5671">
                  <c:v>0.75005443287037</c:v>
                </c:pt>
                <c:pt idx="5672">
                  <c:v>0.750054479166667</c:v>
                </c:pt>
                <c:pt idx="5673">
                  <c:v>0.750054525462963</c:v>
                </c:pt>
                <c:pt idx="5674">
                  <c:v>0.750054571759259</c:v>
                </c:pt>
                <c:pt idx="5675">
                  <c:v>0.750054583333333</c:v>
                </c:pt>
                <c:pt idx="5676">
                  <c:v>0.750054618055556</c:v>
                </c:pt>
                <c:pt idx="5677">
                  <c:v>0.750054664351852</c:v>
                </c:pt>
                <c:pt idx="5678">
                  <c:v>0.750054710648148</c:v>
                </c:pt>
                <c:pt idx="5679">
                  <c:v>0.750054756944444</c:v>
                </c:pt>
                <c:pt idx="5680">
                  <c:v>0.750054803240741</c:v>
                </c:pt>
                <c:pt idx="5681">
                  <c:v>0.750054849537037</c:v>
                </c:pt>
                <c:pt idx="5682">
                  <c:v>0.750054895833333</c:v>
                </c:pt>
                <c:pt idx="5683">
                  <c:v>0.750054942129629</c:v>
                </c:pt>
                <c:pt idx="5684">
                  <c:v>0.750054988425926</c:v>
                </c:pt>
                <c:pt idx="5685">
                  <c:v>0.750055034722222</c:v>
                </c:pt>
                <c:pt idx="5686">
                  <c:v>0.750055081018519</c:v>
                </c:pt>
                <c:pt idx="5687">
                  <c:v>0.750055127314815</c:v>
                </c:pt>
                <c:pt idx="5688">
                  <c:v>0.750055173611111</c:v>
                </c:pt>
                <c:pt idx="5689">
                  <c:v>0.750055219907407</c:v>
                </c:pt>
                <c:pt idx="5690">
                  <c:v>0.750055243055555</c:v>
                </c:pt>
                <c:pt idx="5691">
                  <c:v>0.750055266203704</c:v>
                </c:pt>
                <c:pt idx="5692">
                  <c:v>0.7500553125</c:v>
                </c:pt>
                <c:pt idx="5693">
                  <c:v>0.750055358796296</c:v>
                </c:pt>
                <c:pt idx="5694">
                  <c:v>0.750055405092593</c:v>
                </c:pt>
                <c:pt idx="5695">
                  <c:v>0.750055451388889</c:v>
                </c:pt>
                <c:pt idx="5696">
                  <c:v>0.750055497685185</c:v>
                </c:pt>
                <c:pt idx="5697">
                  <c:v>0.750055543981481</c:v>
                </c:pt>
                <c:pt idx="5698">
                  <c:v>0.750055590277778</c:v>
                </c:pt>
                <c:pt idx="5699">
                  <c:v>0.750055636574074</c:v>
                </c:pt>
                <c:pt idx="5700">
                  <c:v>0.75005568287037</c:v>
                </c:pt>
                <c:pt idx="5701">
                  <c:v>0.750055729166667</c:v>
                </c:pt>
                <c:pt idx="5702">
                  <c:v>0.750055775462963</c:v>
                </c:pt>
                <c:pt idx="5703">
                  <c:v>0.750055821759259</c:v>
                </c:pt>
                <c:pt idx="5704">
                  <c:v>0.750055868055555</c:v>
                </c:pt>
                <c:pt idx="5705">
                  <c:v>0.750055914351852</c:v>
                </c:pt>
                <c:pt idx="5706">
                  <c:v>0.7500559375</c:v>
                </c:pt>
                <c:pt idx="5707">
                  <c:v>0.750055960648148</c:v>
                </c:pt>
                <c:pt idx="5708">
                  <c:v>0.750056006944444</c:v>
                </c:pt>
                <c:pt idx="5709">
                  <c:v>0.750056053240741</c:v>
                </c:pt>
                <c:pt idx="5710">
                  <c:v>0.750056099537037</c:v>
                </c:pt>
                <c:pt idx="5711">
                  <c:v>0.750056145833333</c:v>
                </c:pt>
                <c:pt idx="5712">
                  <c:v>0.75005619212963</c:v>
                </c:pt>
                <c:pt idx="5713">
                  <c:v>0.750056238425926</c:v>
                </c:pt>
                <c:pt idx="5714">
                  <c:v>0.750056284722222</c:v>
                </c:pt>
                <c:pt idx="5715">
                  <c:v>0.750056331018518</c:v>
                </c:pt>
                <c:pt idx="5716">
                  <c:v>0.750056377314815</c:v>
                </c:pt>
                <c:pt idx="5717">
                  <c:v>0.750056423611111</c:v>
                </c:pt>
                <c:pt idx="5718">
                  <c:v>0.750056469907407</c:v>
                </c:pt>
                <c:pt idx="5719">
                  <c:v>0.750056516203704</c:v>
                </c:pt>
                <c:pt idx="5720">
                  <c:v>0.7500565625</c:v>
                </c:pt>
                <c:pt idx="5721">
                  <c:v>0.750056608796296</c:v>
                </c:pt>
                <c:pt idx="5722">
                  <c:v>0.75005662037037</c:v>
                </c:pt>
                <c:pt idx="5723">
                  <c:v>0.750056655092592</c:v>
                </c:pt>
                <c:pt idx="5724">
                  <c:v>0.750056701388889</c:v>
                </c:pt>
                <c:pt idx="5725">
                  <c:v>0.750056747685185</c:v>
                </c:pt>
                <c:pt idx="5726">
                  <c:v>0.750056793981481</c:v>
                </c:pt>
                <c:pt idx="5727">
                  <c:v>0.750056840277778</c:v>
                </c:pt>
                <c:pt idx="5728">
                  <c:v>0.750056886574074</c:v>
                </c:pt>
                <c:pt idx="5729">
                  <c:v>0.75005693287037</c:v>
                </c:pt>
                <c:pt idx="5730">
                  <c:v>0.750056979166667</c:v>
                </c:pt>
                <c:pt idx="5731">
                  <c:v>0.750057025462963</c:v>
                </c:pt>
                <c:pt idx="5732">
                  <c:v>0.750057071759259</c:v>
                </c:pt>
                <c:pt idx="5733">
                  <c:v>0.750057118055555</c:v>
                </c:pt>
                <c:pt idx="5734">
                  <c:v>0.750057164351852</c:v>
                </c:pt>
                <c:pt idx="5735">
                  <c:v>0.750057210648148</c:v>
                </c:pt>
                <c:pt idx="5736">
                  <c:v>0.750057256944444</c:v>
                </c:pt>
                <c:pt idx="5737">
                  <c:v>0.750057256944444</c:v>
                </c:pt>
                <c:pt idx="5738">
                  <c:v>0.750057303240741</c:v>
                </c:pt>
                <c:pt idx="5739">
                  <c:v>0.750057349537037</c:v>
                </c:pt>
                <c:pt idx="5740">
                  <c:v>0.750057395833333</c:v>
                </c:pt>
                <c:pt idx="5741">
                  <c:v>0.75005744212963</c:v>
                </c:pt>
                <c:pt idx="5742">
                  <c:v>0.750057488425926</c:v>
                </c:pt>
                <c:pt idx="5743">
                  <c:v>0.750057534722222</c:v>
                </c:pt>
                <c:pt idx="5744">
                  <c:v>0.750057581018518</c:v>
                </c:pt>
                <c:pt idx="5745">
                  <c:v>0.750057627314815</c:v>
                </c:pt>
                <c:pt idx="5746">
                  <c:v>0.750057673611111</c:v>
                </c:pt>
                <c:pt idx="5747">
                  <c:v>0.750057719907407</c:v>
                </c:pt>
                <c:pt idx="5748">
                  <c:v>0.750057766203704</c:v>
                </c:pt>
                <c:pt idx="5749">
                  <c:v>0.7500578125</c:v>
                </c:pt>
                <c:pt idx="5750">
                  <c:v>0.750057858796296</c:v>
                </c:pt>
                <c:pt idx="5751">
                  <c:v>0.750057905092592</c:v>
                </c:pt>
                <c:pt idx="5752">
                  <c:v>0.750057916666667</c:v>
                </c:pt>
                <c:pt idx="5753">
                  <c:v>0.750057951388889</c:v>
                </c:pt>
                <c:pt idx="5754">
                  <c:v>0.750057997685185</c:v>
                </c:pt>
                <c:pt idx="5755">
                  <c:v>0.750058043981481</c:v>
                </c:pt>
                <c:pt idx="5756">
                  <c:v>0.750058090277778</c:v>
                </c:pt>
                <c:pt idx="5757">
                  <c:v>0.750058136574074</c:v>
                </c:pt>
                <c:pt idx="5758">
                  <c:v>0.75005818287037</c:v>
                </c:pt>
                <c:pt idx="5759">
                  <c:v>0.750058229166667</c:v>
                </c:pt>
                <c:pt idx="5760">
                  <c:v>0.750058275462963</c:v>
                </c:pt>
                <c:pt idx="5761">
                  <c:v>0.750058321759259</c:v>
                </c:pt>
                <c:pt idx="5762">
                  <c:v>0.750058368055556</c:v>
                </c:pt>
                <c:pt idx="5763">
                  <c:v>0.750058414351852</c:v>
                </c:pt>
                <c:pt idx="5764">
                  <c:v>0.750058460648148</c:v>
                </c:pt>
                <c:pt idx="5765">
                  <c:v>0.750058506944444</c:v>
                </c:pt>
                <c:pt idx="5766">
                  <c:v>0.750058553240741</c:v>
                </c:pt>
                <c:pt idx="5767">
                  <c:v>0.750058599537037</c:v>
                </c:pt>
                <c:pt idx="5768">
                  <c:v>0.750058645833333</c:v>
                </c:pt>
                <c:pt idx="5769">
                  <c:v>0.75005869212963</c:v>
                </c:pt>
                <c:pt idx="5770">
                  <c:v>0.750058738425926</c:v>
                </c:pt>
                <c:pt idx="5771">
                  <c:v>0.750058773148148</c:v>
                </c:pt>
                <c:pt idx="5772">
                  <c:v>0.750058784722222</c:v>
                </c:pt>
                <c:pt idx="5773">
                  <c:v>0.750058831018518</c:v>
                </c:pt>
                <c:pt idx="5774">
                  <c:v>0.750058877314815</c:v>
                </c:pt>
                <c:pt idx="5775">
                  <c:v>0.750058923611111</c:v>
                </c:pt>
                <c:pt idx="5776">
                  <c:v>0.750058969907407</c:v>
                </c:pt>
                <c:pt idx="5777">
                  <c:v>0.750059016203704</c:v>
                </c:pt>
                <c:pt idx="5778">
                  <c:v>0.7500590625</c:v>
                </c:pt>
                <c:pt idx="5779">
                  <c:v>0.750059108796296</c:v>
                </c:pt>
                <c:pt idx="5780">
                  <c:v>0.750059155092593</c:v>
                </c:pt>
                <c:pt idx="5781">
                  <c:v>0.750059201388889</c:v>
                </c:pt>
                <c:pt idx="5782">
                  <c:v>0.750059247685185</c:v>
                </c:pt>
                <c:pt idx="5783">
                  <c:v>0.750059293981481</c:v>
                </c:pt>
                <c:pt idx="5784">
                  <c:v>0.750059340277778</c:v>
                </c:pt>
                <c:pt idx="5785">
                  <c:v>0.750059386574074</c:v>
                </c:pt>
                <c:pt idx="5786">
                  <c:v>0.75005943287037</c:v>
                </c:pt>
                <c:pt idx="5787">
                  <c:v>0.750059479166667</c:v>
                </c:pt>
                <c:pt idx="5788">
                  <c:v>0.750059525462963</c:v>
                </c:pt>
                <c:pt idx="5789">
                  <c:v>0.750059571759259</c:v>
                </c:pt>
                <c:pt idx="5790">
                  <c:v>0.750059618055555</c:v>
                </c:pt>
                <c:pt idx="5791">
                  <c:v>0.750059652777778</c:v>
                </c:pt>
                <c:pt idx="5792">
                  <c:v>0.750059664351852</c:v>
                </c:pt>
                <c:pt idx="5793">
                  <c:v>0.750059710648148</c:v>
                </c:pt>
                <c:pt idx="5794">
                  <c:v>0.750059756944444</c:v>
                </c:pt>
                <c:pt idx="5795">
                  <c:v>0.750059803240741</c:v>
                </c:pt>
                <c:pt idx="5796">
                  <c:v>0.750059849537037</c:v>
                </c:pt>
                <c:pt idx="5797">
                  <c:v>0.750059895833333</c:v>
                </c:pt>
                <c:pt idx="5798">
                  <c:v>0.75005994212963</c:v>
                </c:pt>
                <c:pt idx="5799">
                  <c:v>0.750059988425926</c:v>
                </c:pt>
                <c:pt idx="5800">
                  <c:v>0.750060034722222</c:v>
                </c:pt>
                <c:pt idx="5801">
                  <c:v>0.750060081018518</c:v>
                </c:pt>
                <c:pt idx="5802">
                  <c:v>0.750060127314815</c:v>
                </c:pt>
                <c:pt idx="5803">
                  <c:v>0.750060173611111</c:v>
                </c:pt>
                <c:pt idx="5804">
                  <c:v>0.750060219907407</c:v>
                </c:pt>
                <c:pt idx="5805">
                  <c:v>0.750060266203704</c:v>
                </c:pt>
                <c:pt idx="5806">
                  <c:v>0.750060300925926</c:v>
                </c:pt>
                <c:pt idx="5807">
                  <c:v>0.7500603125</c:v>
                </c:pt>
                <c:pt idx="5808">
                  <c:v>0.750060358796296</c:v>
                </c:pt>
                <c:pt idx="5809">
                  <c:v>0.750060405092593</c:v>
                </c:pt>
                <c:pt idx="5810">
                  <c:v>0.750060451388889</c:v>
                </c:pt>
                <c:pt idx="5811">
                  <c:v>0.750060497685185</c:v>
                </c:pt>
                <c:pt idx="5812">
                  <c:v>0.750060543981481</c:v>
                </c:pt>
                <c:pt idx="5813">
                  <c:v>0.750060590277778</c:v>
                </c:pt>
                <c:pt idx="5814">
                  <c:v>0.750060636574074</c:v>
                </c:pt>
                <c:pt idx="5815">
                  <c:v>0.75006068287037</c:v>
                </c:pt>
                <c:pt idx="5816">
                  <c:v>0.750060729166667</c:v>
                </c:pt>
                <c:pt idx="5817">
                  <c:v>0.750060775462963</c:v>
                </c:pt>
                <c:pt idx="5818">
                  <c:v>0.750060821759259</c:v>
                </c:pt>
                <c:pt idx="5819">
                  <c:v>0.750060868055555</c:v>
                </c:pt>
                <c:pt idx="5820">
                  <c:v>0.750060914351852</c:v>
                </c:pt>
                <c:pt idx="5821">
                  <c:v>0.750060960648148</c:v>
                </c:pt>
                <c:pt idx="5822">
                  <c:v>0.750061006944444</c:v>
                </c:pt>
                <c:pt idx="5823">
                  <c:v>0.750061053240741</c:v>
                </c:pt>
                <c:pt idx="5824">
                  <c:v>0.750061099537037</c:v>
                </c:pt>
                <c:pt idx="5825">
                  <c:v>0.750061145833333</c:v>
                </c:pt>
                <c:pt idx="5826">
                  <c:v>0.75006119212963</c:v>
                </c:pt>
                <c:pt idx="5827">
                  <c:v>0.750061238425926</c:v>
                </c:pt>
                <c:pt idx="5828">
                  <c:v>0.750061238425926</c:v>
                </c:pt>
                <c:pt idx="5829">
                  <c:v>0.750061284722222</c:v>
                </c:pt>
                <c:pt idx="5830">
                  <c:v>0.750061331018518</c:v>
                </c:pt>
                <c:pt idx="5831">
                  <c:v>0.750061377314815</c:v>
                </c:pt>
                <c:pt idx="5832">
                  <c:v>0.750061423611111</c:v>
                </c:pt>
                <c:pt idx="5833">
                  <c:v>0.750061469907407</c:v>
                </c:pt>
                <c:pt idx="5834">
                  <c:v>0.750061516203704</c:v>
                </c:pt>
                <c:pt idx="5835">
                  <c:v>0.7500615625</c:v>
                </c:pt>
                <c:pt idx="5836">
                  <c:v>0.750061608796296</c:v>
                </c:pt>
                <c:pt idx="5837">
                  <c:v>0.750061655092593</c:v>
                </c:pt>
                <c:pt idx="5838">
                  <c:v>0.750061701388889</c:v>
                </c:pt>
                <c:pt idx="5839">
                  <c:v>0.750061747685185</c:v>
                </c:pt>
                <c:pt idx="5840">
                  <c:v>0.750061793981481</c:v>
                </c:pt>
                <c:pt idx="5841">
                  <c:v>0.750061840277778</c:v>
                </c:pt>
                <c:pt idx="5842">
                  <c:v>0.750061886574074</c:v>
                </c:pt>
                <c:pt idx="5843">
                  <c:v>0.75006193287037</c:v>
                </c:pt>
                <c:pt idx="5844">
                  <c:v>0.750061979166667</c:v>
                </c:pt>
                <c:pt idx="5845">
                  <c:v>0.750062025462963</c:v>
                </c:pt>
                <c:pt idx="5846">
                  <c:v>0.750062071759259</c:v>
                </c:pt>
                <c:pt idx="5847">
                  <c:v>0.750062118055555</c:v>
                </c:pt>
                <c:pt idx="5848">
                  <c:v>0.75006212962963</c:v>
                </c:pt>
                <c:pt idx="5849">
                  <c:v>0.750062164351852</c:v>
                </c:pt>
                <c:pt idx="5850">
                  <c:v>0.750062210648148</c:v>
                </c:pt>
                <c:pt idx="5851">
                  <c:v>0.750062256944444</c:v>
                </c:pt>
                <c:pt idx="5852">
                  <c:v>0.750062303240741</c:v>
                </c:pt>
                <c:pt idx="5853">
                  <c:v>0.750062349537037</c:v>
                </c:pt>
                <c:pt idx="5854">
                  <c:v>0.750062395833333</c:v>
                </c:pt>
                <c:pt idx="5855">
                  <c:v>0.75006244212963</c:v>
                </c:pt>
                <c:pt idx="5856">
                  <c:v>0.750062488425926</c:v>
                </c:pt>
                <c:pt idx="5857">
                  <c:v>0.750062534722222</c:v>
                </c:pt>
                <c:pt idx="5858">
                  <c:v>0.750062581018518</c:v>
                </c:pt>
                <c:pt idx="5859">
                  <c:v>0.750062627314815</c:v>
                </c:pt>
                <c:pt idx="5860">
                  <c:v>0.750062673611111</c:v>
                </c:pt>
                <c:pt idx="5861">
                  <c:v>0.750062719907407</c:v>
                </c:pt>
                <c:pt idx="5862">
                  <c:v>0.750062766203704</c:v>
                </c:pt>
                <c:pt idx="5863">
                  <c:v>0.7500628125</c:v>
                </c:pt>
                <c:pt idx="5864">
                  <c:v>0.750062858796296</c:v>
                </c:pt>
                <c:pt idx="5865">
                  <c:v>0.750062905092593</c:v>
                </c:pt>
                <c:pt idx="5866">
                  <c:v>0.750062951388889</c:v>
                </c:pt>
                <c:pt idx="5867">
                  <c:v>0.750062997685185</c:v>
                </c:pt>
                <c:pt idx="5868">
                  <c:v>0.750063043981481</c:v>
                </c:pt>
                <c:pt idx="5869">
                  <c:v>0.750063090277778</c:v>
                </c:pt>
                <c:pt idx="5870">
                  <c:v>0.750063136574074</c:v>
                </c:pt>
                <c:pt idx="5871">
                  <c:v>0.750063171296296</c:v>
                </c:pt>
                <c:pt idx="5872">
                  <c:v>0.75006318287037</c:v>
                </c:pt>
                <c:pt idx="5873">
                  <c:v>0.750063229166666</c:v>
                </c:pt>
                <c:pt idx="5874">
                  <c:v>0.750063275462963</c:v>
                </c:pt>
                <c:pt idx="5875">
                  <c:v>0.750063321759259</c:v>
                </c:pt>
                <c:pt idx="5876">
                  <c:v>0.750063368055556</c:v>
                </c:pt>
                <c:pt idx="5877">
                  <c:v>0.750063414351852</c:v>
                </c:pt>
                <c:pt idx="5878">
                  <c:v>0.750063460648148</c:v>
                </c:pt>
                <c:pt idx="5879">
                  <c:v>0.750063506944444</c:v>
                </c:pt>
                <c:pt idx="5880">
                  <c:v>0.750063553240741</c:v>
                </c:pt>
                <c:pt idx="5881">
                  <c:v>0.750063599537037</c:v>
                </c:pt>
                <c:pt idx="5882">
                  <c:v>0.750063645833333</c:v>
                </c:pt>
                <c:pt idx="5883">
                  <c:v>0.75006369212963</c:v>
                </c:pt>
                <c:pt idx="5884">
                  <c:v>0.750063738425926</c:v>
                </c:pt>
                <c:pt idx="5885">
                  <c:v>0.750063784722222</c:v>
                </c:pt>
                <c:pt idx="5886">
                  <c:v>0.750063819444444</c:v>
                </c:pt>
                <c:pt idx="5887">
                  <c:v>0.750063831018518</c:v>
                </c:pt>
                <c:pt idx="5888">
                  <c:v>0.750063877314815</c:v>
                </c:pt>
                <c:pt idx="5889">
                  <c:v>0.750063923611111</c:v>
                </c:pt>
                <c:pt idx="5890">
                  <c:v>0.750063969907407</c:v>
                </c:pt>
                <c:pt idx="5891">
                  <c:v>0.750064016203704</c:v>
                </c:pt>
                <c:pt idx="5892">
                  <c:v>0.7500640625</c:v>
                </c:pt>
                <c:pt idx="5893">
                  <c:v>0.750064108796296</c:v>
                </c:pt>
                <c:pt idx="5894">
                  <c:v>0.750064155092593</c:v>
                </c:pt>
                <c:pt idx="5895">
                  <c:v>0.750064201388889</c:v>
                </c:pt>
                <c:pt idx="5896">
                  <c:v>0.750064247685185</c:v>
                </c:pt>
                <c:pt idx="5897">
                  <c:v>0.750064293981481</c:v>
                </c:pt>
                <c:pt idx="5898">
                  <c:v>0.750064340277778</c:v>
                </c:pt>
                <c:pt idx="5899">
                  <c:v>0.750064386574074</c:v>
                </c:pt>
                <c:pt idx="5900">
                  <c:v>0.750064421296296</c:v>
                </c:pt>
                <c:pt idx="5901">
                  <c:v>0.75006443287037</c:v>
                </c:pt>
                <c:pt idx="5902">
                  <c:v>0.750064479166667</c:v>
                </c:pt>
                <c:pt idx="5903">
                  <c:v>0.750064525462963</c:v>
                </c:pt>
                <c:pt idx="5904">
                  <c:v>0.750064571759259</c:v>
                </c:pt>
                <c:pt idx="5905">
                  <c:v>0.750064618055556</c:v>
                </c:pt>
                <c:pt idx="5906">
                  <c:v>0.750064664351852</c:v>
                </c:pt>
                <c:pt idx="5907">
                  <c:v>0.750064710648148</c:v>
                </c:pt>
                <c:pt idx="5908">
                  <c:v>0.750064756944444</c:v>
                </c:pt>
                <c:pt idx="5909">
                  <c:v>0.750064803240741</c:v>
                </c:pt>
                <c:pt idx="5910">
                  <c:v>0.750064849537037</c:v>
                </c:pt>
                <c:pt idx="5911">
                  <c:v>0.750064895833333</c:v>
                </c:pt>
                <c:pt idx="5912">
                  <c:v>0.75006494212963</c:v>
                </c:pt>
                <c:pt idx="5913">
                  <c:v>0.750064988425926</c:v>
                </c:pt>
                <c:pt idx="5914">
                  <c:v>0.750065034722222</c:v>
                </c:pt>
                <c:pt idx="5915">
                  <c:v>0.750065081018518</c:v>
                </c:pt>
                <c:pt idx="5916">
                  <c:v>0.750065127314815</c:v>
                </c:pt>
                <c:pt idx="5917">
                  <c:v>0.750065173611111</c:v>
                </c:pt>
                <c:pt idx="5918">
                  <c:v>0.750065219907407</c:v>
                </c:pt>
                <c:pt idx="5919">
                  <c:v>0.750065266203704</c:v>
                </c:pt>
                <c:pt idx="5920">
                  <c:v>0.7500653125</c:v>
                </c:pt>
                <c:pt idx="5921">
                  <c:v>0.750065358796296</c:v>
                </c:pt>
                <c:pt idx="5922">
                  <c:v>0.750065405092592</c:v>
                </c:pt>
                <c:pt idx="5923">
                  <c:v>0.750065451388889</c:v>
                </c:pt>
                <c:pt idx="5924">
                  <c:v>0.750065451388889</c:v>
                </c:pt>
                <c:pt idx="5925">
                  <c:v>0.750065497685185</c:v>
                </c:pt>
                <c:pt idx="5926">
                  <c:v>0.750065543981481</c:v>
                </c:pt>
                <c:pt idx="5927">
                  <c:v>0.750065590277778</c:v>
                </c:pt>
                <c:pt idx="5928">
                  <c:v>0.750065636574074</c:v>
                </c:pt>
                <c:pt idx="5929">
                  <c:v>0.75006568287037</c:v>
                </c:pt>
                <c:pt idx="5930">
                  <c:v>0.750065729166667</c:v>
                </c:pt>
                <c:pt idx="5931">
                  <c:v>0.750065775462963</c:v>
                </c:pt>
                <c:pt idx="5932">
                  <c:v>0.750065821759259</c:v>
                </c:pt>
                <c:pt idx="5933">
                  <c:v>0.750065868055555</c:v>
                </c:pt>
                <c:pt idx="5934">
                  <c:v>0.750065914351852</c:v>
                </c:pt>
                <c:pt idx="5935">
                  <c:v>0.750065960648148</c:v>
                </c:pt>
                <c:pt idx="5936">
                  <c:v>0.750066006944444</c:v>
                </c:pt>
                <c:pt idx="5937">
                  <c:v>0.750066053240741</c:v>
                </c:pt>
                <c:pt idx="5938">
                  <c:v>0.750066099537037</c:v>
                </c:pt>
                <c:pt idx="5939">
                  <c:v>0.750066145833333</c:v>
                </c:pt>
                <c:pt idx="5940">
                  <c:v>0.750066192129629</c:v>
                </c:pt>
                <c:pt idx="5941">
                  <c:v>0.750066238425926</c:v>
                </c:pt>
                <c:pt idx="5942">
                  <c:v>0.75006625</c:v>
                </c:pt>
                <c:pt idx="5943">
                  <c:v>0.750066284722222</c:v>
                </c:pt>
                <c:pt idx="5944">
                  <c:v>0.750066331018519</c:v>
                </c:pt>
                <c:pt idx="5945">
                  <c:v>0.750066377314815</c:v>
                </c:pt>
                <c:pt idx="5946">
                  <c:v>0.750066423611111</c:v>
                </c:pt>
                <c:pt idx="5947">
                  <c:v>0.750066469907407</c:v>
                </c:pt>
                <c:pt idx="5948">
                  <c:v>0.750066516203704</c:v>
                </c:pt>
                <c:pt idx="5949">
                  <c:v>0.7500665625</c:v>
                </c:pt>
                <c:pt idx="5950">
                  <c:v>0.750066608796296</c:v>
                </c:pt>
                <c:pt idx="5951">
                  <c:v>0.750066655092593</c:v>
                </c:pt>
                <c:pt idx="5952">
                  <c:v>0.750066701388889</c:v>
                </c:pt>
                <c:pt idx="5953">
                  <c:v>0.750066747685185</c:v>
                </c:pt>
                <c:pt idx="5954">
                  <c:v>0.750066793981481</c:v>
                </c:pt>
                <c:pt idx="5955">
                  <c:v>0.750066840277778</c:v>
                </c:pt>
                <c:pt idx="5956">
                  <c:v>0.750066886574074</c:v>
                </c:pt>
                <c:pt idx="5957">
                  <c:v>0.750066921296296</c:v>
                </c:pt>
                <c:pt idx="5958">
                  <c:v>0.75006693287037</c:v>
                </c:pt>
                <c:pt idx="5959">
                  <c:v>0.750066979166667</c:v>
                </c:pt>
                <c:pt idx="5960">
                  <c:v>0.750067025462963</c:v>
                </c:pt>
                <c:pt idx="5961">
                  <c:v>0.750067071759259</c:v>
                </c:pt>
                <c:pt idx="5962">
                  <c:v>0.750067118055556</c:v>
                </c:pt>
                <c:pt idx="5963">
                  <c:v>0.750067164351852</c:v>
                </c:pt>
                <c:pt idx="5964">
                  <c:v>0.750067210648148</c:v>
                </c:pt>
                <c:pt idx="5965">
                  <c:v>0.750067256944444</c:v>
                </c:pt>
                <c:pt idx="5966">
                  <c:v>0.750067303240741</c:v>
                </c:pt>
                <c:pt idx="5967">
                  <c:v>0.750067349537037</c:v>
                </c:pt>
                <c:pt idx="5968">
                  <c:v>0.750067395833333</c:v>
                </c:pt>
                <c:pt idx="5969">
                  <c:v>0.75006744212963</c:v>
                </c:pt>
                <c:pt idx="5970">
                  <c:v>0.750067488425926</c:v>
                </c:pt>
                <c:pt idx="5971">
                  <c:v>0.750067534722222</c:v>
                </c:pt>
                <c:pt idx="5972">
                  <c:v>0.750067581018518</c:v>
                </c:pt>
                <c:pt idx="5973">
                  <c:v>0.750067627314815</c:v>
                </c:pt>
                <c:pt idx="5974">
                  <c:v>0.750067673611111</c:v>
                </c:pt>
                <c:pt idx="5975">
                  <c:v>0.750067719907407</c:v>
                </c:pt>
                <c:pt idx="5976">
                  <c:v>0.750067766203704</c:v>
                </c:pt>
                <c:pt idx="5977">
                  <c:v>0.7500678125</c:v>
                </c:pt>
                <c:pt idx="5978">
                  <c:v>0.750067858796296</c:v>
                </c:pt>
                <c:pt idx="5979">
                  <c:v>0.750067905092593</c:v>
                </c:pt>
                <c:pt idx="5980">
                  <c:v>0.750067939814815</c:v>
                </c:pt>
                <c:pt idx="5981">
                  <c:v>0.750067951388889</c:v>
                </c:pt>
                <c:pt idx="5982">
                  <c:v>0.750067997685185</c:v>
                </c:pt>
                <c:pt idx="5983">
                  <c:v>0.750068043981481</c:v>
                </c:pt>
                <c:pt idx="5984">
                  <c:v>0.750068090277778</c:v>
                </c:pt>
                <c:pt idx="5985">
                  <c:v>0.750068136574074</c:v>
                </c:pt>
                <c:pt idx="5986">
                  <c:v>0.75006818287037</c:v>
                </c:pt>
                <c:pt idx="5987">
                  <c:v>0.750068229166667</c:v>
                </c:pt>
                <c:pt idx="5988">
                  <c:v>0.750068275462963</c:v>
                </c:pt>
                <c:pt idx="5989">
                  <c:v>0.750068321759259</c:v>
                </c:pt>
                <c:pt idx="5990">
                  <c:v>0.750068368055555</c:v>
                </c:pt>
                <c:pt idx="5991">
                  <c:v>0.750068414351852</c:v>
                </c:pt>
                <c:pt idx="5992">
                  <c:v>0.750068460648148</c:v>
                </c:pt>
                <c:pt idx="5993">
                  <c:v>0.750068506944444</c:v>
                </c:pt>
                <c:pt idx="5994">
                  <c:v>0.750068553240741</c:v>
                </c:pt>
                <c:pt idx="5995">
                  <c:v>0.750068599537037</c:v>
                </c:pt>
                <c:pt idx="5996">
                  <c:v>0.750068645833333</c:v>
                </c:pt>
                <c:pt idx="5997">
                  <c:v>0.75006869212963</c:v>
                </c:pt>
                <c:pt idx="5998">
                  <c:v>0.750068738425926</c:v>
                </c:pt>
                <c:pt idx="5999">
                  <c:v>0.750068784722222</c:v>
                </c:pt>
                <c:pt idx="6000">
                  <c:v>0.750068831018518</c:v>
                </c:pt>
                <c:pt idx="6001">
                  <c:v>0.750068877314815</c:v>
                </c:pt>
                <c:pt idx="6002">
                  <c:v>0.750068923611111</c:v>
                </c:pt>
                <c:pt idx="6003">
                  <c:v>0.750068969907407</c:v>
                </c:pt>
                <c:pt idx="6004">
                  <c:v>0.750068993055556</c:v>
                </c:pt>
                <c:pt idx="6005">
                  <c:v>0.750069016203704</c:v>
                </c:pt>
                <c:pt idx="6006">
                  <c:v>0.7500690625</c:v>
                </c:pt>
                <c:pt idx="6007">
                  <c:v>0.750069108796296</c:v>
                </c:pt>
                <c:pt idx="6008">
                  <c:v>0.750069155092592</c:v>
                </c:pt>
                <c:pt idx="6009">
                  <c:v>0.750069201388889</c:v>
                </c:pt>
                <c:pt idx="6010">
                  <c:v>0.750069247685185</c:v>
                </c:pt>
                <c:pt idx="6011">
                  <c:v>0.750069293981482</c:v>
                </c:pt>
                <c:pt idx="6012">
                  <c:v>0.750069340277778</c:v>
                </c:pt>
                <c:pt idx="6013">
                  <c:v>0.750069386574074</c:v>
                </c:pt>
                <c:pt idx="6014">
                  <c:v>0.75006943287037</c:v>
                </c:pt>
                <c:pt idx="6015">
                  <c:v>0.750069479166667</c:v>
                </c:pt>
                <c:pt idx="6016">
                  <c:v>0.750069525462963</c:v>
                </c:pt>
                <c:pt idx="6017">
                  <c:v>0.750069571759259</c:v>
                </c:pt>
                <c:pt idx="6018">
                  <c:v>0.750069618055555</c:v>
                </c:pt>
                <c:pt idx="6019">
                  <c:v>0.750069664351852</c:v>
                </c:pt>
                <c:pt idx="6020">
                  <c:v>0.750069710648148</c:v>
                </c:pt>
                <c:pt idx="6021">
                  <c:v>0.75006974537037</c:v>
                </c:pt>
                <c:pt idx="6022">
                  <c:v>0.750069756944444</c:v>
                </c:pt>
                <c:pt idx="6023">
                  <c:v>0.750069803240741</c:v>
                </c:pt>
                <c:pt idx="6024">
                  <c:v>0.750069849537037</c:v>
                </c:pt>
                <c:pt idx="6025">
                  <c:v>0.750069895833333</c:v>
                </c:pt>
                <c:pt idx="6026">
                  <c:v>0.75006994212963</c:v>
                </c:pt>
                <c:pt idx="6027">
                  <c:v>0.750069988425926</c:v>
                </c:pt>
                <c:pt idx="6028">
                  <c:v>0.750070034722222</c:v>
                </c:pt>
                <c:pt idx="6029">
                  <c:v>0.750070081018518</c:v>
                </c:pt>
                <c:pt idx="6030">
                  <c:v>0.750070127314815</c:v>
                </c:pt>
                <c:pt idx="6031">
                  <c:v>0.750070173611111</c:v>
                </c:pt>
                <c:pt idx="6032">
                  <c:v>0.750070219907407</c:v>
                </c:pt>
                <c:pt idx="6033">
                  <c:v>0.750070266203704</c:v>
                </c:pt>
                <c:pt idx="6034">
                  <c:v>0.7500703125</c:v>
                </c:pt>
                <c:pt idx="6035">
                  <c:v>0.750070358796296</c:v>
                </c:pt>
                <c:pt idx="6036">
                  <c:v>0.750070405092592</c:v>
                </c:pt>
                <c:pt idx="6037">
                  <c:v>0.750070451388889</c:v>
                </c:pt>
                <c:pt idx="6038">
                  <c:v>0.750070497685185</c:v>
                </c:pt>
                <c:pt idx="6039">
                  <c:v>0.750070532407407</c:v>
                </c:pt>
                <c:pt idx="6040">
                  <c:v>0.750070543981481</c:v>
                </c:pt>
                <c:pt idx="6041">
                  <c:v>0.750070590277778</c:v>
                </c:pt>
                <c:pt idx="6042">
                  <c:v>0.750070636574074</c:v>
                </c:pt>
                <c:pt idx="6043">
                  <c:v>0.75007068287037</c:v>
                </c:pt>
                <c:pt idx="6044">
                  <c:v>0.750070729166667</c:v>
                </c:pt>
                <c:pt idx="6045">
                  <c:v>0.750070775462963</c:v>
                </c:pt>
                <c:pt idx="6046">
                  <c:v>0.750070821759259</c:v>
                </c:pt>
                <c:pt idx="6047">
                  <c:v>0.750070868055555</c:v>
                </c:pt>
                <c:pt idx="6048">
                  <c:v>0.750070914351852</c:v>
                </c:pt>
                <c:pt idx="6049">
                  <c:v>0.750070960648148</c:v>
                </c:pt>
                <c:pt idx="6050">
                  <c:v>0.750071006944444</c:v>
                </c:pt>
                <c:pt idx="6051">
                  <c:v>0.750071053240741</c:v>
                </c:pt>
                <c:pt idx="6052">
                  <c:v>0.750071099537037</c:v>
                </c:pt>
                <c:pt idx="6053">
                  <c:v>0.750071145833333</c:v>
                </c:pt>
                <c:pt idx="6054">
                  <c:v>0.75007119212963</c:v>
                </c:pt>
                <c:pt idx="6055">
                  <c:v>0.75007119212963</c:v>
                </c:pt>
                <c:pt idx="6056">
                  <c:v>0.750071238425926</c:v>
                </c:pt>
                <c:pt idx="6057">
                  <c:v>0.750071284722222</c:v>
                </c:pt>
                <c:pt idx="6058">
                  <c:v>0.750071331018518</c:v>
                </c:pt>
                <c:pt idx="6059">
                  <c:v>0.750071377314815</c:v>
                </c:pt>
                <c:pt idx="6060">
                  <c:v>0.750071423611111</c:v>
                </c:pt>
                <c:pt idx="6061">
                  <c:v>0.750071469907407</c:v>
                </c:pt>
                <c:pt idx="6062">
                  <c:v>0.750071516203704</c:v>
                </c:pt>
                <c:pt idx="6063">
                  <c:v>0.7500715625</c:v>
                </c:pt>
                <c:pt idx="6064">
                  <c:v>0.750071608796296</c:v>
                </c:pt>
                <c:pt idx="6065">
                  <c:v>0.750071655092593</c:v>
                </c:pt>
                <c:pt idx="6066">
                  <c:v>0.750071701388889</c:v>
                </c:pt>
                <c:pt idx="6067">
                  <c:v>0.750071747685185</c:v>
                </c:pt>
                <c:pt idx="6068">
                  <c:v>0.750071793981481</c:v>
                </c:pt>
                <c:pt idx="6069">
                  <c:v>0.750071840277778</c:v>
                </c:pt>
                <c:pt idx="6070">
                  <c:v>0.750071886574074</c:v>
                </c:pt>
                <c:pt idx="6071">
                  <c:v>0.75007193287037</c:v>
                </c:pt>
                <c:pt idx="6072">
                  <c:v>0.750071979166667</c:v>
                </c:pt>
                <c:pt idx="6073">
                  <c:v>0.750072025462963</c:v>
                </c:pt>
                <c:pt idx="6074">
                  <c:v>0.750072071759259</c:v>
                </c:pt>
                <c:pt idx="6075">
                  <c:v>0.750072118055555</c:v>
                </c:pt>
                <c:pt idx="6076">
                  <c:v>0.750072164351852</c:v>
                </c:pt>
                <c:pt idx="6077">
                  <c:v>0.750072164351852</c:v>
                </c:pt>
                <c:pt idx="6078">
                  <c:v>0.750072210648148</c:v>
                </c:pt>
                <c:pt idx="6079">
                  <c:v>0.750072256944444</c:v>
                </c:pt>
                <c:pt idx="6080">
                  <c:v>0.750072303240741</c:v>
                </c:pt>
                <c:pt idx="6081">
                  <c:v>0.750072349537037</c:v>
                </c:pt>
                <c:pt idx="6082">
                  <c:v>0.750072395833333</c:v>
                </c:pt>
                <c:pt idx="6083">
                  <c:v>0.75007244212963</c:v>
                </c:pt>
                <c:pt idx="6084">
                  <c:v>0.750072488425926</c:v>
                </c:pt>
                <c:pt idx="6085">
                  <c:v>0.750072534722222</c:v>
                </c:pt>
                <c:pt idx="6086">
                  <c:v>0.750072581018518</c:v>
                </c:pt>
                <c:pt idx="6087">
                  <c:v>0.750072627314815</c:v>
                </c:pt>
                <c:pt idx="6088">
                  <c:v>0.750072673611111</c:v>
                </c:pt>
                <c:pt idx="6089">
                  <c:v>0.750072719907407</c:v>
                </c:pt>
                <c:pt idx="6090">
                  <c:v>0.750072766203704</c:v>
                </c:pt>
                <c:pt idx="6091">
                  <c:v>0.7500728125</c:v>
                </c:pt>
                <c:pt idx="6092">
                  <c:v>0.750072858796296</c:v>
                </c:pt>
                <c:pt idx="6093">
                  <c:v>0.750072905092593</c:v>
                </c:pt>
                <c:pt idx="6094">
                  <c:v>0.750072951388889</c:v>
                </c:pt>
                <c:pt idx="6095">
                  <c:v>0.750072997685185</c:v>
                </c:pt>
                <c:pt idx="6096">
                  <c:v>0.750073043981481</c:v>
                </c:pt>
                <c:pt idx="6097">
                  <c:v>0.750073078703704</c:v>
                </c:pt>
                <c:pt idx="6098">
                  <c:v>0.750073090277778</c:v>
                </c:pt>
                <c:pt idx="6099">
                  <c:v>0.750073136574074</c:v>
                </c:pt>
                <c:pt idx="6100">
                  <c:v>0.75007318287037</c:v>
                </c:pt>
                <c:pt idx="6101">
                  <c:v>0.750073229166667</c:v>
                </c:pt>
                <c:pt idx="6102">
                  <c:v>0.750073275462963</c:v>
                </c:pt>
                <c:pt idx="6103">
                  <c:v>0.750073321759259</c:v>
                </c:pt>
                <c:pt idx="6104">
                  <c:v>0.750073368055555</c:v>
                </c:pt>
                <c:pt idx="6105">
                  <c:v>0.750073414351852</c:v>
                </c:pt>
                <c:pt idx="6106">
                  <c:v>0.750073460648148</c:v>
                </c:pt>
                <c:pt idx="6107">
                  <c:v>0.750073506944444</c:v>
                </c:pt>
                <c:pt idx="6108">
                  <c:v>0.750073553240741</c:v>
                </c:pt>
                <c:pt idx="6109">
                  <c:v>0.750073599537037</c:v>
                </c:pt>
                <c:pt idx="6110">
                  <c:v>0.750073645833333</c:v>
                </c:pt>
                <c:pt idx="6111">
                  <c:v>0.75007369212963</c:v>
                </c:pt>
                <c:pt idx="6112">
                  <c:v>0.750073738425926</c:v>
                </c:pt>
                <c:pt idx="6113">
                  <c:v>0.750073784722222</c:v>
                </c:pt>
                <c:pt idx="6114">
                  <c:v>0.750073831018518</c:v>
                </c:pt>
                <c:pt idx="6115">
                  <c:v>0.750073842592593</c:v>
                </c:pt>
                <c:pt idx="6116">
                  <c:v>0.750073877314815</c:v>
                </c:pt>
                <c:pt idx="6117">
                  <c:v>0.750073923611111</c:v>
                </c:pt>
                <c:pt idx="6118">
                  <c:v>0.750073969907407</c:v>
                </c:pt>
                <c:pt idx="6119">
                  <c:v>0.750074016203704</c:v>
                </c:pt>
                <c:pt idx="6120">
                  <c:v>0.7500740625</c:v>
                </c:pt>
                <c:pt idx="6121">
                  <c:v>0.750074108796296</c:v>
                </c:pt>
                <c:pt idx="6122">
                  <c:v>0.750074155092592</c:v>
                </c:pt>
                <c:pt idx="6123">
                  <c:v>0.750074201388889</c:v>
                </c:pt>
                <c:pt idx="6124">
                  <c:v>0.750074247685185</c:v>
                </c:pt>
                <c:pt idx="6125">
                  <c:v>0.750074293981481</c:v>
                </c:pt>
                <c:pt idx="6126">
                  <c:v>0.750074340277778</c:v>
                </c:pt>
                <c:pt idx="6127">
                  <c:v>0.750074386574074</c:v>
                </c:pt>
                <c:pt idx="6128">
                  <c:v>0.75007443287037</c:v>
                </c:pt>
                <c:pt idx="6129">
                  <c:v>0.750074479166667</c:v>
                </c:pt>
                <c:pt idx="6130">
                  <c:v>0.750074502314815</c:v>
                </c:pt>
                <c:pt idx="6131">
                  <c:v>0.750074525462963</c:v>
                </c:pt>
                <c:pt idx="6132">
                  <c:v>0.750074571759259</c:v>
                </c:pt>
                <c:pt idx="6133">
                  <c:v>0.750074618055556</c:v>
                </c:pt>
                <c:pt idx="6134">
                  <c:v>0.750074664351852</c:v>
                </c:pt>
                <c:pt idx="6135">
                  <c:v>0.750074710648148</c:v>
                </c:pt>
                <c:pt idx="6136">
                  <c:v>0.750074756944444</c:v>
                </c:pt>
                <c:pt idx="6137">
                  <c:v>0.750074803240741</c:v>
                </c:pt>
                <c:pt idx="6138">
                  <c:v>0.750074849537037</c:v>
                </c:pt>
                <c:pt idx="6139">
                  <c:v>0.750074895833333</c:v>
                </c:pt>
                <c:pt idx="6140">
                  <c:v>0.75007494212963</c:v>
                </c:pt>
                <c:pt idx="6141">
                  <c:v>0.750074988425926</c:v>
                </c:pt>
                <c:pt idx="6142">
                  <c:v>0.750075034722222</c:v>
                </c:pt>
                <c:pt idx="6143">
                  <c:v>0.750075081018518</c:v>
                </c:pt>
                <c:pt idx="6144">
                  <c:v>0.750075127314815</c:v>
                </c:pt>
                <c:pt idx="6145">
                  <c:v>0.750075173611111</c:v>
                </c:pt>
                <c:pt idx="6146">
                  <c:v>0.750075219907407</c:v>
                </c:pt>
                <c:pt idx="6147">
                  <c:v>0.750075266203704</c:v>
                </c:pt>
                <c:pt idx="6148">
                  <c:v>0.7500753125</c:v>
                </c:pt>
                <c:pt idx="6149">
                  <c:v>0.750075335648148</c:v>
                </c:pt>
                <c:pt idx="6150">
                  <c:v>0.750075358796296</c:v>
                </c:pt>
                <c:pt idx="6151">
                  <c:v>0.750075405092593</c:v>
                </c:pt>
                <c:pt idx="6152">
                  <c:v>0.750075451388889</c:v>
                </c:pt>
                <c:pt idx="6153">
                  <c:v>0.750075497685185</c:v>
                </c:pt>
                <c:pt idx="6154">
                  <c:v>0.750075543981481</c:v>
                </c:pt>
                <c:pt idx="6155">
                  <c:v>0.750075590277778</c:v>
                </c:pt>
                <c:pt idx="6156">
                  <c:v>0.750075636574074</c:v>
                </c:pt>
                <c:pt idx="6157">
                  <c:v>0.75007568287037</c:v>
                </c:pt>
                <c:pt idx="6158">
                  <c:v>0.750075729166667</c:v>
                </c:pt>
                <c:pt idx="6159">
                  <c:v>0.750075775462963</c:v>
                </c:pt>
                <c:pt idx="6160">
                  <c:v>0.750075821759259</c:v>
                </c:pt>
                <c:pt idx="6161">
                  <c:v>0.750075868055556</c:v>
                </c:pt>
                <c:pt idx="6162">
                  <c:v>0.750075914351852</c:v>
                </c:pt>
                <c:pt idx="6163">
                  <c:v>0.750075960648148</c:v>
                </c:pt>
                <c:pt idx="6164">
                  <c:v>0.750076006944444</c:v>
                </c:pt>
                <c:pt idx="6165">
                  <c:v>0.750076053240741</c:v>
                </c:pt>
                <c:pt idx="6166">
                  <c:v>0.750076053240741</c:v>
                </c:pt>
                <c:pt idx="6167">
                  <c:v>0.750076099537037</c:v>
                </c:pt>
                <c:pt idx="6168">
                  <c:v>0.750076145833333</c:v>
                </c:pt>
                <c:pt idx="6169">
                  <c:v>0.75007619212963</c:v>
                </c:pt>
                <c:pt idx="6170">
                  <c:v>0.750076238425926</c:v>
                </c:pt>
                <c:pt idx="6171">
                  <c:v>0.750076284722222</c:v>
                </c:pt>
                <c:pt idx="6172">
                  <c:v>0.750076331018518</c:v>
                </c:pt>
                <c:pt idx="6173">
                  <c:v>0.750076377314815</c:v>
                </c:pt>
                <c:pt idx="6174">
                  <c:v>0.750076423611111</c:v>
                </c:pt>
                <c:pt idx="6175">
                  <c:v>0.750076469907407</c:v>
                </c:pt>
                <c:pt idx="6176">
                  <c:v>0.750076516203704</c:v>
                </c:pt>
                <c:pt idx="6177">
                  <c:v>0.7500765625</c:v>
                </c:pt>
                <c:pt idx="6178">
                  <c:v>0.750076608796296</c:v>
                </c:pt>
                <c:pt idx="6179">
                  <c:v>0.750076655092593</c:v>
                </c:pt>
                <c:pt idx="6180">
                  <c:v>0.750076701388889</c:v>
                </c:pt>
                <c:pt idx="6181">
                  <c:v>0.750076747685185</c:v>
                </c:pt>
                <c:pt idx="6182">
                  <c:v>0.750076793981481</c:v>
                </c:pt>
                <c:pt idx="6183">
                  <c:v>0.750076840277778</c:v>
                </c:pt>
                <c:pt idx="6184">
                  <c:v>0.750076886574074</c:v>
                </c:pt>
                <c:pt idx="6185">
                  <c:v>0.75007693287037</c:v>
                </c:pt>
                <c:pt idx="6186">
                  <c:v>0.750076979166667</c:v>
                </c:pt>
                <c:pt idx="6187">
                  <c:v>0.750076990740741</c:v>
                </c:pt>
                <c:pt idx="6188">
                  <c:v>0.750077025462963</c:v>
                </c:pt>
                <c:pt idx="6189">
                  <c:v>0.750077071759259</c:v>
                </c:pt>
                <c:pt idx="6190">
                  <c:v>0.750077118055555</c:v>
                </c:pt>
                <c:pt idx="6191">
                  <c:v>0.750077164351852</c:v>
                </c:pt>
                <c:pt idx="6192">
                  <c:v>0.750077210648148</c:v>
                </c:pt>
                <c:pt idx="6193">
                  <c:v>0.750077256944444</c:v>
                </c:pt>
                <c:pt idx="6194">
                  <c:v>0.750077303240741</c:v>
                </c:pt>
                <c:pt idx="6195">
                  <c:v>0.750077349537037</c:v>
                </c:pt>
                <c:pt idx="6196">
                  <c:v>0.750077395833333</c:v>
                </c:pt>
                <c:pt idx="6197">
                  <c:v>0.750077442129629</c:v>
                </c:pt>
                <c:pt idx="6198">
                  <c:v>0.750077488425926</c:v>
                </c:pt>
                <c:pt idx="6199">
                  <c:v>0.750077534722222</c:v>
                </c:pt>
                <c:pt idx="6200">
                  <c:v>0.750077581018519</c:v>
                </c:pt>
                <c:pt idx="6201">
                  <c:v>0.750077627314815</c:v>
                </c:pt>
                <c:pt idx="6202">
                  <c:v>0.750077673611111</c:v>
                </c:pt>
                <c:pt idx="6203">
                  <c:v>0.750077696759259</c:v>
                </c:pt>
                <c:pt idx="6204">
                  <c:v>0.750077719907407</c:v>
                </c:pt>
                <c:pt idx="6205">
                  <c:v>0.750077766203704</c:v>
                </c:pt>
                <c:pt idx="6206">
                  <c:v>0.7500778125</c:v>
                </c:pt>
                <c:pt idx="6207">
                  <c:v>0.750077858796296</c:v>
                </c:pt>
                <c:pt idx="6208">
                  <c:v>0.750077905092592</c:v>
                </c:pt>
                <c:pt idx="6209">
                  <c:v>0.750077951388889</c:v>
                </c:pt>
                <c:pt idx="6210">
                  <c:v>0.750077997685185</c:v>
                </c:pt>
                <c:pt idx="6211">
                  <c:v>0.750078043981481</c:v>
                </c:pt>
                <c:pt idx="6212">
                  <c:v>0.750078090277778</c:v>
                </c:pt>
                <c:pt idx="6213">
                  <c:v>0.750078136574074</c:v>
                </c:pt>
                <c:pt idx="6214">
                  <c:v>0.75007818287037</c:v>
                </c:pt>
                <c:pt idx="6215">
                  <c:v>0.750078229166667</c:v>
                </c:pt>
                <c:pt idx="6216">
                  <c:v>0.750078275462963</c:v>
                </c:pt>
                <c:pt idx="6217">
                  <c:v>0.750078321759259</c:v>
                </c:pt>
                <c:pt idx="6218">
                  <c:v>0.750078368055556</c:v>
                </c:pt>
                <c:pt idx="6219">
                  <c:v>0.75007837962963</c:v>
                </c:pt>
                <c:pt idx="6220">
                  <c:v>0.750078414351852</c:v>
                </c:pt>
                <c:pt idx="6221">
                  <c:v>0.750078460648148</c:v>
                </c:pt>
                <c:pt idx="6222">
                  <c:v>0.750078506944444</c:v>
                </c:pt>
                <c:pt idx="6223">
                  <c:v>0.750078553240741</c:v>
                </c:pt>
                <c:pt idx="6224">
                  <c:v>0.750078599537037</c:v>
                </c:pt>
                <c:pt idx="6225">
                  <c:v>0.750078645833333</c:v>
                </c:pt>
                <c:pt idx="6226">
                  <c:v>0.750078692129629</c:v>
                </c:pt>
                <c:pt idx="6227">
                  <c:v>0.750078738425926</c:v>
                </c:pt>
                <c:pt idx="6228">
                  <c:v>0.750078784722222</c:v>
                </c:pt>
                <c:pt idx="6229">
                  <c:v>0.750078831018519</c:v>
                </c:pt>
                <c:pt idx="6230">
                  <c:v>0.750078877314815</c:v>
                </c:pt>
                <c:pt idx="6231">
                  <c:v>0.750078923611111</c:v>
                </c:pt>
                <c:pt idx="6232">
                  <c:v>0.750078969907407</c:v>
                </c:pt>
                <c:pt idx="6233">
                  <c:v>0.750079016203704</c:v>
                </c:pt>
                <c:pt idx="6234">
                  <c:v>0.750079016203704</c:v>
                </c:pt>
                <c:pt idx="6235">
                  <c:v>0.7500790625</c:v>
                </c:pt>
                <c:pt idx="6236">
                  <c:v>0.750079108796296</c:v>
                </c:pt>
                <c:pt idx="6237">
                  <c:v>0.750079155092593</c:v>
                </c:pt>
                <c:pt idx="6238">
                  <c:v>0.750079201388889</c:v>
                </c:pt>
                <c:pt idx="6239">
                  <c:v>0.750079247685185</c:v>
                </c:pt>
                <c:pt idx="6240">
                  <c:v>0.750079293981481</c:v>
                </c:pt>
                <c:pt idx="6241">
                  <c:v>0.750079340277778</c:v>
                </c:pt>
                <c:pt idx="6242">
                  <c:v>0.750079386574074</c:v>
                </c:pt>
                <c:pt idx="6243">
                  <c:v>0.75007943287037</c:v>
                </c:pt>
                <c:pt idx="6244">
                  <c:v>0.750079479166667</c:v>
                </c:pt>
                <c:pt idx="6245">
                  <c:v>0.750079525462963</c:v>
                </c:pt>
                <c:pt idx="6246">
                  <c:v>0.750079571759259</c:v>
                </c:pt>
                <c:pt idx="6247">
                  <c:v>0.750079618055555</c:v>
                </c:pt>
                <c:pt idx="6248">
                  <c:v>0.750079618055555</c:v>
                </c:pt>
                <c:pt idx="6249">
                  <c:v>0.750079664351852</c:v>
                </c:pt>
                <c:pt idx="6250">
                  <c:v>0.750079710648148</c:v>
                </c:pt>
                <c:pt idx="6251">
                  <c:v>0.750079756944444</c:v>
                </c:pt>
                <c:pt idx="6252">
                  <c:v>0.750079803240741</c:v>
                </c:pt>
                <c:pt idx="6253">
                  <c:v>0.750079849537037</c:v>
                </c:pt>
                <c:pt idx="6254">
                  <c:v>0.750079895833333</c:v>
                </c:pt>
                <c:pt idx="6255">
                  <c:v>0.75007994212963</c:v>
                </c:pt>
                <c:pt idx="6256">
                  <c:v>0.750079988425926</c:v>
                </c:pt>
                <c:pt idx="6257">
                  <c:v>0.750080034722222</c:v>
                </c:pt>
                <c:pt idx="6258">
                  <c:v>0.750080081018518</c:v>
                </c:pt>
                <c:pt idx="6259">
                  <c:v>0.750080127314815</c:v>
                </c:pt>
                <c:pt idx="6260">
                  <c:v>0.750080173611111</c:v>
                </c:pt>
                <c:pt idx="6261">
                  <c:v>0.750080219907407</c:v>
                </c:pt>
                <c:pt idx="6262">
                  <c:v>0.750080219907407</c:v>
                </c:pt>
                <c:pt idx="6263">
                  <c:v>0.750080266203704</c:v>
                </c:pt>
                <c:pt idx="6264">
                  <c:v>0.7500803125</c:v>
                </c:pt>
                <c:pt idx="6265">
                  <c:v>0.750080358796296</c:v>
                </c:pt>
                <c:pt idx="6266">
                  <c:v>0.750080405092592</c:v>
                </c:pt>
                <c:pt idx="6267">
                  <c:v>0.750080451388889</c:v>
                </c:pt>
                <c:pt idx="6268">
                  <c:v>0.750080497685185</c:v>
                </c:pt>
                <c:pt idx="6269">
                  <c:v>0.750080543981481</c:v>
                </c:pt>
                <c:pt idx="6270">
                  <c:v>0.750080590277778</c:v>
                </c:pt>
                <c:pt idx="6271">
                  <c:v>0.750080636574074</c:v>
                </c:pt>
                <c:pt idx="6272">
                  <c:v>0.75008068287037</c:v>
                </c:pt>
                <c:pt idx="6273">
                  <c:v>0.750080729166667</c:v>
                </c:pt>
                <c:pt idx="6274">
                  <c:v>0.750080775462963</c:v>
                </c:pt>
                <c:pt idx="6275">
                  <c:v>0.750080821759259</c:v>
                </c:pt>
                <c:pt idx="6276">
                  <c:v>0.750080844907407</c:v>
                </c:pt>
                <c:pt idx="6277">
                  <c:v>0.750080868055555</c:v>
                </c:pt>
                <c:pt idx="6278">
                  <c:v>0.750080914351852</c:v>
                </c:pt>
                <c:pt idx="6279">
                  <c:v>0.750080960648148</c:v>
                </c:pt>
                <c:pt idx="6280">
                  <c:v>0.750081006944444</c:v>
                </c:pt>
                <c:pt idx="6281">
                  <c:v>0.750081053240741</c:v>
                </c:pt>
                <c:pt idx="6282">
                  <c:v>0.750081099537037</c:v>
                </c:pt>
                <c:pt idx="6283">
                  <c:v>0.750081145833333</c:v>
                </c:pt>
                <c:pt idx="6284">
                  <c:v>0.75008119212963</c:v>
                </c:pt>
                <c:pt idx="6285">
                  <c:v>0.750081238425926</c:v>
                </c:pt>
                <c:pt idx="6286">
                  <c:v>0.750081284722222</c:v>
                </c:pt>
                <c:pt idx="6287">
                  <c:v>0.750081331018518</c:v>
                </c:pt>
                <c:pt idx="6288">
                  <c:v>0.750081377314815</c:v>
                </c:pt>
                <c:pt idx="6289">
                  <c:v>0.750081423611111</c:v>
                </c:pt>
                <c:pt idx="6290">
                  <c:v>0.750081469907407</c:v>
                </c:pt>
                <c:pt idx="6291">
                  <c:v>0.750081516203704</c:v>
                </c:pt>
                <c:pt idx="6292">
                  <c:v>0.7500815625</c:v>
                </c:pt>
                <c:pt idx="6293">
                  <c:v>0.750081597222222</c:v>
                </c:pt>
                <c:pt idx="6294">
                  <c:v>0.750081608796296</c:v>
                </c:pt>
                <c:pt idx="6295">
                  <c:v>0.750081655092592</c:v>
                </c:pt>
                <c:pt idx="6296">
                  <c:v>0.750081701388889</c:v>
                </c:pt>
                <c:pt idx="6297">
                  <c:v>0.750081747685185</c:v>
                </c:pt>
                <c:pt idx="6298">
                  <c:v>0.750081793981481</c:v>
                </c:pt>
                <c:pt idx="6299">
                  <c:v>0.750081840277778</c:v>
                </c:pt>
                <c:pt idx="6300">
                  <c:v>0.750081886574074</c:v>
                </c:pt>
                <c:pt idx="6301">
                  <c:v>0.75008193287037</c:v>
                </c:pt>
                <c:pt idx="6302">
                  <c:v>0.750081979166667</c:v>
                </c:pt>
                <c:pt idx="6303">
                  <c:v>0.750082025462963</c:v>
                </c:pt>
                <c:pt idx="6304">
                  <c:v>0.750082071759259</c:v>
                </c:pt>
                <c:pt idx="6305">
                  <c:v>0.750082118055556</c:v>
                </c:pt>
                <c:pt idx="6306">
                  <c:v>0.750082164351852</c:v>
                </c:pt>
                <c:pt idx="6307">
                  <c:v>0.750082210648148</c:v>
                </c:pt>
                <c:pt idx="6308">
                  <c:v>0.750082256944444</c:v>
                </c:pt>
                <c:pt idx="6309">
                  <c:v>0.750082303240741</c:v>
                </c:pt>
                <c:pt idx="6310">
                  <c:v>0.750082349537037</c:v>
                </c:pt>
                <c:pt idx="6311">
                  <c:v>0.750082395833333</c:v>
                </c:pt>
                <c:pt idx="6312">
                  <c:v>0.750082430555555</c:v>
                </c:pt>
                <c:pt idx="6313">
                  <c:v>0.75008244212963</c:v>
                </c:pt>
                <c:pt idx="6314">
                  <c:v>0.750082488425926</c:v>
                </c:pt>
                <c:pt idx="6315">
                  <c:v>0.750082534722222</c:v>
                </c:pt>
                <c:pt idx="6316">
                  <c:v>0.750082581018518</c:v>
                </c:pt>
                <c:pt idx="6317">
                  <c:v>0.750082627314815</c:v>
                </c:pt>
                <c:pt idx="6318">
                  <c:v>0.750082673611111</c:v>
                </c:pt>
                <c:pt idx="6319">
                  <c:v>0.750082719907407</c:v>
                </c:pt>
                <c:pt idx="6320">
                  <c:v>0.750082766203704</c:v>
                </c:pt>
                <c:pt idx="6321">
                  <c:v>0.7500828125</c:v>
                </c:pt>
                <c:pt idx="6322">
                  <c:v>0.750082858796296</c:v>
                </c:pt>
                <c:pt idx="6323">
                  <c:v>0.750082905092593</c:v>
                </c:pt>
                <c:pt idx="6324">
                  <c:v>0.750082951388889</c:v>
                </c:pt>
                <c:pt idx="6325">
                  <c:v>0.750082997685185</c:v>
                </c:pt>
                <c:pt idx="6326">
                  <c:v>0.750083043981481</c:v>
                </c:pt>
                <c:pt idx="6327">
                  <c:v>0.750083078703704</c:v>
                </c:pt>
                <c:pt idx="6328">
                  <c:v>0.750083090277778</c:v>
                </c:pt>
                <c:pt idx="6329">
                  <c:v>0.750083136574074</c:v>
                </c:pt>
                <c:pt idx="6330">
                  <c:v>0.75008318287037</c:v>
                </c:pt>
                <c:pt idx="6331">
                  <c:v>0.750083229166667</c:v>
                </c:pt>
                <c:pt idx="6332">
                  <c:v>0.750083275462963</c:v>
                </c:pt>
                <c:pt idx="6333">
                  <c:v>0.750083321759259</c:v>
                </c:pt>
                <c:pt idx="6334">
                  <c:v>0.750083368055555</c:v>
                </c:pt>
                <c:pt idx="6335">
                  <c:v>0.750083414351852</c:v>
                </c:pt>
                <c:pt idx="6336">
                  <c:v>0.750083460648148</c:v>
                </c:pt>
                <c:pt idx="6337">
                  <c:v>0.750083506944444</c:v>
                </c:pt>
                <c:pt idx="6338">
                  <c:v>0.750083553240741</c:v>
                </c:pt>
                <c:pt idx="6339">
                  <c:v>0.750083599537037</c:v>
                </c:pt>
                <c:pt idx="6340">
                  <c:v>0.750083645833333</c:v>
                </c:pt>
                <c:pt idx="6341">
                  <c:v>0.75008369212963</c:v>
                </c:pt>
                <c:pt idx="6342">
                  <c:v>0.750083738425926</c:v>
                </c:pt>
                <c:pt idx="6343">
                  <c:v>0.750083784722222</c:v>
                </c:pt>
                <c:pt idx="6344">
                  <c:v>0.750083831018518</c:v>
                </c:pt>
                <c:pt idx="6345">
                  <c:v>0.750083865740741</c:v>
                </c:pt>
                <c:pt idx="6346">
                  <c:v>0.750083877314815</c:v>
                </c:pt>
                <c:pt idx="6347">
                  <c:v>0.750083923611111</c:v>
                </c:pt>
                <c:pt idx="6348">
                  <c:v>0.750083969907407</c:v>
                </c:pt>
                <c:pt idx="6349">
                  <c:v>0.750084016203704</c:v>
                </c:pt>
                <c:pt idx="6350">
                  <c:v>0.7500840625</c:v>
                </c:pt>
                <c:pt idx="6351">
                  <c:v>0.750084108796296</c:v>
                </c:pt>
                <c:pt idx="6352">
                  <c:v>0.750084155092593</c:v>
                </c:pt>
                <c:pt idx="6353">
                  <c:v>0.750084201388889</c:v>
                </c:pt>
                <c:pt idx="6354">
                  <c:v>0.750084247685185</c:v>
                </c:pt>
                <c:pt idx="6355">
                  <c:v>0.750084293981481</c:v>
                </c:pt>
                <c:pt idx="6356">
                  <c:v>0.750084340277778</c:v>
                </c:pt>
                <c:pt idx="6357">
                  <c:v>0.750084386574074</c:v>
                </c:pt>
                <c:pt idx="6358">
                  <c:v>0.75008443287037</c:v>
                </c:pt>
                <c:pt idx="6359">
                  <c:v>0.750084479166667</c:v>
                </c:pt>
                <c:pt idx="6360">
                  <c:v>0.750084525462963</c:v>
                </c:pt>
                <c:pt idx="6361">
                  <c:v>0.750084548611111</c:v>
                </c:pt>
                <c:pt idx="6362">
                  <c:v>0.750084571759259</c:v>
                </c:pt>
                <c:pt idx="6363">
                  <c:v>0.750084618055555</c:v>
                </c:pt>
                <c:pt idx="6364">
                  <c:v>0.750084664351852</c:v>
                </c:pt>
                <c:pt idx="6365">
                  <c:v>0.750084710648148</c:v>
                </c:pt>
                <c:pt idx="6366">
                  <c:v>0.750084756944444</c:v>
                </c:pt>
                <c:pt idx="6367">
                  <c:v>0.750084803240741</c:v>
                </c:pt>
                <c:pt idx="6368">
                  <c:v>0.750084849537037</c:v>
                </c:pt>
                <c:pt idx="6369">
                  <c:v>0.750084895833333</c:v>
                </c:pt>
                <c:pt idx="6370">
                  <c:v>0.75008494212963</c:v>
                </c:pt>
                <c:pt idx="6371">
                  <c:v>0.750084988425926</c:v>
                </c:pt>
                <c:pt idx="6372">
                  <c:v>0.750085034722222</c:v>
                </c:pt>
                <c:pt idx="6373">
                  <c:v>0.750085081018518</c:v>
                </c:pt>
                <c:pt idx="6374">
                  <c:v>0.750085127314815</c:v>
                </c:pt>
                <c:pt idx="6375">
                  <c:v>0.750085173611111</c:v>
                </c:pt>
                <c:pt idx="6376">
                  <c:v>0.750085185185185</c:v>
                </c:pt>
                <c:pt idx="6377">
                  <c:v>0.750085219907407</c:v>
                </c:pt>
                <c:pt idx="6378">
                  <c:v>0.750085266203704</c:v>
                </c:pt>
                <c:pt idx="6379">
                  <c:v>0.7500853125</c:v>
                </c:pt>
                <c:pt idx="6380">
                  <c:v>0.750085358796296</c:v>
                </c:pt>
                <c:pt idx="6381">
                  <c:v>0.750085405092593</c:v>
                </c:pt>
                <c:pt idx="6382">
                  <c:v>0.750085451388889</c:v>
                </c:pt>
                <c:pt idx="6383">
                  <c:v>0.750085497685185</c:v>
                </c:pt>
                <c:pt idx="6384">
                  <c:v>0.750085543981481</c:v>
                </c:pt>
                <c:pt idx="6385">
                  <c:v>0.750085590277778</c:v>
                </c:pt>
                <c:pt idx="6386">
                  <c:v>0.750085636574074</c:v>
                </c:pt>
                <c:pt idx="6387">
                  <c:v>0.75008568287037</c:v>
                </c:pt>
                <c:pt idx="6388">
                  <c:v>0.750085729166667</c:v>
                </c:pt>
                <c:pt idx="6389">
                  <c:v>0.750085775462963</c:v>
                </c:pt>
                <c:pt idx="6390">
                  <c:v>0.750085810185185</c:v>
                </c:pt>
                <c:pt idx="6391">
                  <c:v>0.750085821759259</c:v>
                </c:pt>
                <c:pt idx="6392">
                  <c:v>0.750085868055556</c:v>
                </c:pt>
                <c:pt idx="6393">
                  <c:v>0.750085914351852</c:v>
                </c:pt>
                <c:pt idx="6394">
                  <c:v>0.750085960648148</c:v>
                </c:pt>
                <c:pt idx="6395">
                  <c:v>0.750086006944444</c:v>
                </c:pt>
                <c:pt idx="6396">
                  <c:v>0.750086053240741</c:v>
                </c:pt>
                <c:pt idx="6397">
                  <c:v>0.750086099537037</c:v>
                </c:pt>
                <c:pt idx="6398">
                  <c:v>0.750086145833333</c:v>
                </c:pt>
                <c:pt idx="6399">
                  <c:v>0.750086192129629</c:v>
                </c:pt>
                <c:pt idx="6400">
                  <c:v>0.750086238425926</c:v>
                </c:pt>
                <c:pt idx="6401">
                  <c:v>0.750086284722222</c:v>
                </c:pt>
                <c:pt idx="6402">
                  <c:v>0.750086331018518</c:v>
                </c:pt>
                <c:pt idx="6403">
                  <c:v>0.750086377314815</c:v>
                </c:pt>
                <c:pt idx="6404">
                  <c:v>0.750086423611111</c:v>
                </c:pt>
                <c:pt idx="6405">
                  <c:v>0.750086469907407</c:v>
                </c:pt>
                <c:pt idx="6406">
                  <c:v>0.750086516203704</c:v>
                </c:pt>
                <c:pt idx="6407">
                  <c:v>0.7500865625</c:v>
                </c:pt>
                <c:pt idx="6408">
                  <c:v>0.750086608796296</c:v>
                </c:pt>
                <c:pt idx="6409">
                  <c:v>0.750086655092593</c:v>
                </c:pt>
                <c:pt idx="6410">
                  <c:v>0.750086701388889</c:v>
                </c:pt>
                <c:pt idx="6411">
                  <c:v>0.750086747685185</c:v>
                </c:pt>
                <c:pt idx="6412">
                  <c:v>0.750086793981481</c:v>
                </c:pt>
                <c:pt idx="6413">
                  <c:v>0.750086840277778</c:v>
                </c:pt>
                <c:pt idx="6414">
                  <c:v>0.750086851851852</c:v>
                </c:pt>
                <c:pt idx="6415">
                  <c:v>0.750086886574074</c:v>
                </c:pt>
                <c:pt idx="6416">
                  <c:v>0.75008693287037</c:v>
                </c:pt>
                <c:pt idx="6417">
                  <c:v>0.750086979166666</c:v>
                </c:pt>
                <c:pt idx="6418">
                  <c:v>0.750087025462963</c:v>
                </c:pt>
                <c:pt idx="6419">
                  <c:v>0.750087071759259</c:v>
                </c:pt>
                <c:pt idx="6420">
                  <c:v>0.750087118055556</c:v>
                </c:pt>
                <c:pt idx="6421">
                  <c:v>0.750087164351852</c:v>
                </c:pt>
                <c:pt idx="6422">
                  <c:v>0.750087210648148</c:v>
                </c:pt>
                <c:pt idx="6423">
                  <c:v>0.750087256944444</c:v>
                </c:pt>
                <c:pt idx="6424">
                  <c:v>0.750087303240741</c:v>
                </c:pt>
                <c:pt idx="6425">
                  <c:v>0.750087349537037</c:v>
                </c:pt>
                <c:pt idx="6426">
                  <c:v>0.750087395833333</c:v>
                </c:pt>
                <c:pt idx="6427">
                  <c:v>0.75008744212963</c:v>
                </c:pt>
                <c:pt idx="6428">
                  <c:v>0.750087488425926</c:v>
                </c:pt>
                <c:pt idx="6429">
                  <c:v>0.750087534722222</c:v>
                </c:pt>
                <c:pt idx="6430">
                  <c:v>0.750087581018518</c:v>
                </c:pt>
                <c:pt idx="6431">
                  <c:v>0.750087627314815</c:v>
                </c:pt>
                <c:pt idx="6432">
                  <c:v>0.750087673611111</c:v>
                </c:pt>
                <c:pt idx="6433">
                  <c:v>0.750087719907407</c:v>
                </c:pt>
                <c:pt idx="6434">
                  <c:v>0.750087731481481</c:v>
                </c:pt>
                <c:pt idx="6435">
                  <c:v>0.750087766203704</c:v>
                </c:pt>
                <c:pt idx="6436">
                  <c:v>0.7500878125</c:v>
                </c:pt>
                <c:pt idx="6437">
                  <c:v>0.750087858796296</c:v>
                </c:pt>
                <c:pt idx="6438">
                  <c:v>0.750087905092593</c:v>
                </c:pt>
                <c:pt idx="6439">
                  <c:v>0.750087951388889</c:v>
                </c:pt>
                <c:pt idx="6440">
                  <c:v>0.750087997685185</c:v>
                </c:pt>
                <c:pt idx="6441">
                  <c:v>0.750088043981481</c:v>
                </c:pt>
                <c:pt idx="6442">
                  <c:v>0.750088090277778</c:v>
                </c:pt>
                <c:pt idx="6443">
                  <c:v>0.750088136574074</c:v>
                </c:pt>
                <c:pt idx="6444">
                  <c:v>0.75008818287037</c:v>
                </c:pt>
                <c:pt idx="6445">
                  <c:v>0.750088229166667</c:v>
                </c:pt>
                <c:pt idx="6446">
                  <c:v>0.750088275462963</c:v>
                </c:pt>
                <c:pt idx="6447">
                  <c:v>0.750088321759259</c:v>
                </c:pt>
                <c:pt idx="6448">
                  <c:v>0.750088368055555</c:v>
                </c:pt>
                <c:pt idx="6449">
                  <c:v>0.750088414351852</c:v>
                </c:pt>
                <c:pt idx="6450">
                  <c:v>0.750088460648148</c:v>
                </c:pt>
                <c:pt idx="6451">
                  <c:v>0.750088460648148</c:v>
                </c:pt>
                <c:pt idx="6452">
                  <c:v>0.750088506944444</c:v>
                </c:pt>
                <c:pt idx="6453">
                  <c:v>0.750088553240741</c:v>
                </c:pt>
                <c:pt idx="6454">
                  <c:v>0.750088599537037</c:v>
                </c:pt>
                <c:pt idx="6455">
                  <c:v>0.750088645833333</c:v>
                </c:pt>
                <c:pt idx="6456">
                  <c:v>0.75008869212963</c:v>
                </c:pt>
                <c:pt idx="6457">
                  <c:v>0.750088738425926</c:v>
                </c:pt>
                <c:pt idx="6458">
                  <c:v>0.750088784722222</c:v>
                </c:pt>
                <c:pt idx="6459">
                  <c:v>0.750088831018518</c:v>
                </c:pt>
                <c:pt idx="6460">
                  <c:v>0.750088877314815</c:v>
                </c:pt>
                <c:pt idx="6461">
                  <c:v>0.750088923611111</c:v>
                </c:pt>
                <c:pt idx="6462">
                  <c:v>0.750088969907407</c:v>
                </c:pt>
                <c:pt idx="6463">
                  <c:v>0.750089016203704</c:v>
                </c:pt>
                <c:pt idx="6464">
                  <c:v>0.7500890625</c:v>
                </c:pt>
                <c:pt idx="6465">
                  <c:v>0.750089108796296</c:v>
                </c:pt>
                <c:pt idx="6466">
                  <c:v>0.750089143518518</c:v>
                </c:pt>
                <c:pt idx="6467">
                  <c:v>0.750089155092592</c:v>
                </c:pt>
                <c:pt idx="6468">
                  <c:v>0.750089201388889</c:v>
                </c:pt>
                <c:pt idx="6469">
                  <c:v>0.750089247685185</c:v>
                </c:pt>
                <c:pt idx="6470">
                  <c:v>0.750089293981481</c:v>
                </c:pt>
                <c:pt idx="6471">
                  <c:v>0.750089340277778</c:v>
                </c:pt>
                <c:pt idx="6472">
                  <c:v>0.750089386574074</c:v>
                </c:pt>
                <c:pt idx="6473">
                  <c:v>0.75008943287037</c:v>
                </c:pt>
                <c:pt idx="6474">
                  <c:v>0.750089479166667</c:v>
                </c:pt>
                <c:pt idx="6475">
                  <c:v>0.750089525462963</c:v>
                </c:pt>
                <c:pt idx="6476">
                  <c:v>0.750089571759259</c:v>
                </c:pt>
                <c:pt idx="6477">
                  <c:v>0.750089618055556</c:v>
                </c:pt>
                <c:pt idx="6478">
                  <c:v>0.750089664351852</c:v>
                </c:pt>
                <c:pt idx="6479">
                  <c:v>0.750089710648148</c:v>
                </c:pt>
                <c:pt idx="6480">
                  <c:v>0.750089756944444</c:v>
                </c:pt>
                <c:pt idx="6481">
                  <c:v>0.750089803240741</c:v>
                </c:pt>
                <c:pt idx="6482">
                  <c:v>0.750089814814815</c:v>
                </c:pt>
                <c:pt idx="6483">
                  <c:v>0.750089849537037</c:v>
                </c:pt>
                <c:pt idx="6484">
                  <c:v>0.750089895833333</c:v>
                </c:pt>
                <c:pt idx="6485">
                  <c:v>0.750089942129629</c:v>
                </c:pt>
                <c:pt idx="6486">
                  <c:v>0.750089988425926</c:v>
                </c:pt>
                <c:pt idx="6487">
                  <c:v>0.750090034722222</c:v>
                </c:pt>
                <c:pt idx="6488">
                  <c:v>0.750090081018519</c:v>
                </c:pt>
                <c:pt idx="6489">
                  <c:v>0.750090127314815</c:v>
                </c:pt>
                <c:pt idx="6490">
                  <c:v>0.750090173611111</c:v>
                </c:pt>
                <c:pt idx="6491">
                  <c:v>0.750090219907407</c:v>
                </c:pt>
                <c:pt idx="6492">
                  <c:v>0.750090266203704</c:v>
                </c:pt>
                <c:pt idx="6493">
                  <c:v>0.7500903125</c:v>
                </c:pt>
                <c:pt idx="6494">
                  <c:v>0.750090358796296</c:v>
                </c:pt>
                <c:pt idx="6495">
                  <c:v>0.750090405092593</c:v>
                </c:pt>
                <c:pt idx="6496">
                  <c:v>0.750090451388889</c:v>
                </c:pt>
                <c:pt idx="6497">
                  <c:v>0.750090497685185</c:v>
                </c:pt>
                <c:pt idx="6498">
                  <c:v>0.750090543981481</c:v>
                </c:pt>
                <c:pt idx="6499">
                  <c:v>0.750090590277778</c:v>
                </c:pt>
                <c:pt idx="6500">
                  <c:v>0.750090636574074</c:v>
                </c:pt>
                <c:pt idx="6501">
                  <c:v>0.75009068287037</c:v>
                </c:pt>
                <c:pt idx="6502">
                  <c:v>0.750090717592593</c:v>
                </c:pt>
                <c:pt idx="6503">
                  <c:v>0.750090729166667</c:v>
                </c:pt>
                <c:pt idx="6504">
                  <c:v>0.750090775462963</c:v>
                </c:pt>
                <c:pt idx="6505">
                  <c:v>0.750090821759259</c:v>
                </c:pt>
                <c:pt idx="6506">
                  <c:v>0.750090868055556</c:v>
                </c:pt>
                <c:pt idx="6507">
                  <c:v>0.750090914351852</c:v>
                </c:pt>
                <c:pt idx="6508">
                  <c:v>0.750090960648148</c:v>
                </c:pt>
                <c:pt idx="6509">
                  <c:v>0.750091006944444</c:v>
                </c:pt>
                <c:pt idx="6510">
                  <c:v>0.750091053240741</c:v>
                </c:pt>
                <c:pt idx="6511">
                  <c:v>0.750091099537037</c:v>
                </c:pt>
                <c:pt idx="6512">
                  <c:v>0.750091145833333</c:v>
                </c:pt>
                <c:pt idx="6513">
                  <c:v>0.75009119212963</c:v>
                </c:pt>
                <c:pt idx="6514">
                  <c:v>0.750091238425926</c:v>
                </c:pt>
                <c:pt idx="6515">
                  <c:v>0.750091284722222</c:v>
                </c:pt>
                <c:pt idx="6516">
                  <c:v>0.750091331018518</c:v>
                </c:pt>
                <c:pt idx="6517">
                  <c:v>0.750091377314815</c:v>
                </c:pt>
                <c:pt idx="6518">
                  <c:v>0.750091423611111</c:v>
                </c:pt>
                <c:pt idx="6519">
                  <c:v>0.750091469907407</c:v>
                </c:pt>
                <c:pt idx="6520">
                  <c:v>0.750091493055555</c:v>
                </c:pt>
                <c:pt idx="6521">
                  <c:v>0.750091516203704</c:v>
                </c:pt>
                <c:pt idx="6522">
                  <c:v>0.7500915625</c:v>
                </c:pt>
                <c:pt idx="6523">
                  <c:v>0.750091608796296</c:v>
                </c:pt>
                <c:pt idx="6524">
                  <c:v>0.750091655092592</c:v>
                </c:pt>
                <c:pt idx="6525">
                  <c:v>0.750091701388889</c:v>
                </c:pt>
                <c:pt idx="6526">
                  <c:v>0.750091747685185</c:v>
                </c:pt>
                <c:pt idx="6527">
                  <c:v>0.750091793981481</c:v>
                </c:pt>
                <c:pt idx="6528">
                  <c:v>0.750091840277778</c:v>
                </c:pt>
                <c:pt idx="6529">
                  <c:v>0.750091886574074</c:v>
                </c:pt>
                <c:pt idx="6530">
                  <c:v>0.75009193287037</c:v>
                </c:pt>
                <c:pt idx="6531">
                  <c:v>0.750091979166667</c:v>
                </c:pt>
                <c:pt idx="6532">
                  <c:v>0.750092025462963</c:v>
                </c:pt>
                <c:pt idx="6533">
                  <c:v>0.750092071759259</c:v>
                </c:pt>
                <c:pt idx="6534">
                  <c:v>0.750092118055555</c:v>
                </c:pt>
                <c:pt idx="6535">
                  <c:v>0.750092164351852</c:v>
                </c:pt>
                <c:pt idx="6536">
                  <c:v>0.750092210648148</c:v>
                </c:pt>
                <c:pt idx="6537">
                  <c:v>0.750092222222222</c:v>
                </c:pt>
                <c:pt idx="6538">
                  <c:v>0.750092256944444</c:v>
                </c:pt>
                <c:pt idx="6539">
                  <c:v>0.750092303240741</c:v>
                </c:pt>
                <c:pt idx="6540">
                  <c:v>0.750092349537037</c:v>
                </c:pt>
                <c:pt idx="6541">
                  <c:v>0.750092395833333</c:v>
                </c:pt>
                <c:pt idx="6542">
                  <c:v>0.75009244212963</c:v>
                </c:pt>
                <c:pt idx="6543">
                  <c:v>0.750092488425926</c:v>
                </c:pt>
                <c:pt idx="6544">
                  <c:v>0.750092534722222</c:v>
                </c:pt>
                <c:pt idx="6545">
                  <c:v>0.750092581018518</c:v>
                </c:pt>
                <c:pt idx="6546">
                  <c:v>0.750092627314815</c:v>
                </c:pt>
                <c:pt idx="6547">
                  <c:v>0.750092673611111</c:v>
                </c:pt>
                <c:pt idx="6548">
                  <c:v>0.750092719907407</c:v>
                </c:pt>
                <c:pt idx="6549">
                  <c:v>0.750092766203704</c:v>
                </c:pt>
                <c:pt idx="6550">
                  <c:v>0.7500928125</c:v>
                </c:pt>
                <c:pt idx="6551">
                  <c:v>0.750092858796296</c:v>
                </c:pt>
                <c:pt idx="6552">
                  <c:v>0.750092905092592</c:v>
                </c:pt>
                <c:pt idx="6553">
                  <c:v>0.750092951388889</c:v>
                </c:pt>
                <c:pt idx="6554">
                  <c:v>0.750092997685185</c:v>
                </c:pt>
                <c:pt idx="6555">
                  <c:v>0.750093043981482</c:v>
                </c:pt>
                <c:pt idx="6556">
                  <c:v>0.750093090277778</c:v>
                </c:pt>
                <c:pt idx="6557">
                  <c:v>0.750093136574074</c:v>
                </c:pt>
                <c:pt idx="6558">
                  <c:v>0.750093171296296</c:v>
                </c:pt>
                <c:pt idx="6559">
                  <c:v>0.75009318287037</c:v>
                </c:pt>
                <c:pt idx="6560">
                  <c:v>0.750093229166667</c:v>
                </c:pt>
                <c:pt idx="6561">
                  <c:v>0.750093275462963</c:v>
                </c:pt>
                <c:pt idx="6562">
                  <c:v>0.750093321759259</c:v>
                </c:pt>
                <c:pt idx="6563">
                  <c:v>0.750093368055555</c:v>
                </c:pt>
                <c:pt idx="6564">
                  <c:v>0.750093414351852</c:v>
                </c:pt>
                <c:pt idx="6565">
                  <c:v>0.750093460648148</c:v>
                </c:pt>
                <c:pt idx="6566">
                  <c:v>0.750093506944444</c:v>
                </c:pt>
                <c:pt idx="6567">
                  <c:v>0.750093553240741</c:v>
                </c:pt>
                <c:pt idx="6568">
                  <c:v>0.750093599537037</c:v>
                </c:pt>
                <c:pt idx="6569">
                  <c:v>0.750093645833333</c:v>
                </c:pt>
                <c:pt idx="6570">
                  <c:v>0.75009369212963</c:v>
                </c:pt>
                <c:pt idx="6571">
                  <c:v>0.750093738425926</c:v>
                </c:pt>
                <c:pt idx="6572">
                  <c:v>0.750093784722222</c:v>
                </c:pt>
                <c:pt idx="6573">
                  <c:v>0.750093831018518</c:v>
                </c:pt>
                <c:pt idx="6574">
                  <c:v>0.750093877314815</c:v>
                </c:pt>
                <c:pt idx="6575">
                  <c:v>0.750093923611111</c:v>
                </c:pt>
                <c:pt idx="6576">
                  <c:v>0.750093969907407</c:v>
                </c:pt>
                <c:pt idx="6577">
                  <c:v>0.750094016203704</c:v>
                </c:pt>
                <c:pt idx="6578">
                  <c:v>0.7500940625</c:v>
                </c:pt>
                <c:pt idx="6579">
                  <c:v>0.7500940625</c:v>
                </c:pt>
                <c:pt idx="6580">
                  <c:v>0.750094108796296</c:v>
                </c:pt>
                <c:pt idx="6581">
                  <c:v>0.750094155092593</c:v>
                </c:pt>
                <c:pt idx="6582">
                  <c:v>0.750094201388889</c:v>
                </c:pt>
                <c:pt idx="6583">
                  <c:v>0.750094247685185</c:v>
                </c:pt>
                <c:pt idx="6584">
                  <c:v>0.750094293981481</c:v>
                </c:pt>
                <c:pt idx="6585">
                  <c:v>0.750094340277778</c:v>
                </c:pt>
                <c:pt idx="6586">
                  <c:v>0.750094386574074</c:v>
                </c:pt>
                <c:pt idx="6587">
                  <c:v>0.75009443287037</c:v>
                </c:pt>
                <c:pt idx="6588">
                  <c:v>0.750094479166667</c:v>
                </c:pt>
                <c:pt idx="6589">
                  <c:v>0.750094525462963</c:v>
                </c:pt>
                <c:pt idx="6590">
                  <c:v>0.750094571759259</c:v>
                </c:pt>
                <c:pt idx="6591">
                  <c:v>0.750094618055555</c:v>
                </c:pt>
                <c:pt idx="6592">
                  <c:v>0.750094664351852</c:v>
                </c:pt>
                <c:pt idx="6593">
                  <c:v>0.750094710648148</c:v>
                </c:pt>
                <c:pt idx="6594">
                  <c:v>0.750094756944444</c:v>
                </c:pt>
                <c:pt idx="6595">
                  <c:v>0.750094803240741</c:v>
                </c:pt>
                <c:pt idx="6596">
                  <c:v>0.750094849537037</c:v>
                </c:pt>
                <c:pt idx="6597">
                  <c:v>0.750094861111111</c:v>
                </c:pt>
                <c:pt idx="6598">
                  <c:v>0.750094895833333</c:v>
                </c:pt>
                <c:pt idx="6599">
                  <c:v>0.75009494212963</c:v>
                </c:pt>
                <c:pt idx="6600">
                  <c:v>0.750094988425926</c:v>
                </c:pt>
                <c:pt idx="6601">
                  <c:v>0.750095034722222</c:v>
                </c:pt>
                <c:pt idx="6602">
                  <c:v>0.750095081018518</c:v>
                </c:pt>
                <c:pt idx="6603">
                  <c:v>0.750095127314815</c:v>
                </c:pt>
                <c:pt idx="6604">
                  <c:v>0.750095173611111</c:v>
                </c:pt>
                <c:pt idx="6605">
                  <c:v>0.750095219907407</c:v>
                </c:pt>
                <c:pt idx="6606">
                  <c:v>0.750095266203704</c:v>
                </c:pt>
                <c:pt idx="6607">
                  <c:v>0.7500953125</c:v>
                </c:pt>
                <c:pt idx="6608">
                  <c:v>0.750095358796296</c:v>
                </c:pt>
                <c:pt idx="6609">
                  <c:v>0.750095405092593</c:v>
                </c:pt>
                <c:pt idx="6610">
                  <c:v>0.750095451388889</c:v>
                </c:pt>
                <c:pt idx="6611">
                  <c:v>0.750095497685185</c:v>
                </c:pt>
                <c:pt idx="6612">
                  <c:v>0.750095543981481</c:v>
                </c:pt>
                <c:pt idx="6613">
                  <c:v>0.750095590277778</c:v>
                </c:pt>
                <c:pt idx="6614">
                  <c:v>0.750095636574074</c:v>
                </c:pt>
                <c:pt idx="6615">
                  <c:v>0.75009568287037</c:v>
                </c:pt>
                <c:pt idx="6616">
                  <c:v>0.750095729166667</c:v>
                </c:pt>
                <c:pt idx="6617">
                  <c:v>0.750095775462963</c:v>
                </c:pt>
                <c:pt idx="6618">
                  <c:v>0.750095821759259</c:v>
                </c:pt>
                <c:pt idx="6619">
                  <c:v>0.750095868055555</c:v>
                </c:pt>
                <c:pt idx="6620">
                  <c:v>0.750095914351852</c:v>
                </c:pt>
                <c:pt idx="6621">
                  <c:v>0.7500959375</c:v>
                </c:pt>
                <c:pt idx="6622">
                  <c:v>0.750095960648148</c:v>
                </c:pt>
                <c:pt idx="6623">
                  <c:v>0.750096006944444</c:v>
                </c:pt>
                <c:pt idx="6624">
                  <c:v>0.750096053240741</c:v>
                </c:pt>
                <c:pt idx="6625">
                  <c:v>0.750096099537037</c:v>
                </c:pt>
                <c:pt idx="6626">
                  <c:v>0.750096145833333</c:v>
                </c:pt>
                <c:pt idx="6627">
                  <c:v>0.75009619212963</c:v>
                </c:pt>
                <c:pt idx="6628">
                  <c:v>0.750096238425926</c:v>
                </c:pt>
                <c:pt idx="6629">
                  <c:v>0.750096284722222</c:v>
                </c:pt>
                <c:pt idx="6630">
                  <c:v>0.750096331018518</c:v>
                </c:pt>
                <c:pt idx="6631">
                  <c:v>0.750096377314815</c:v>
                </c:pt>
                <c:pt idx="6632">
                  <c:v>0.750096423611111</c:v>
                </c:pt>
                <c:pt idx="6633">
                  <c:v>0.750096469907407</c:v>
                </c:pt>
                <c:pt idx="6634">
                  <c:v>0.750096516203704</c:v>
                </c:pt>
                <c:pt idx="6635">
                  <c:v>0.7500965625</c:v>
                </c:pt>
                <c:pt idx="6636">
                  <c:v>0.750096608796296</c:v>
                </c:pt>
                <c:pt idx="6637">
                  <c:v>0.750096655092593</c:v>
                </c:pt>
                <c:pt idx="6638">
                  <c:v>0.750096655092593</c:v>
                </c:pt>
                <c:pt idx="6639">
                  <c:v>0.750096701388889</c:v>
                </c:pt>
                <c:pt idx="6640">
                  <c:v>0.750096747685185</c:v>
                </c:pt>
                <c:pt idx="6641">
                  <c:v>0.750096793981481</c:v>
                </c:pt>
                <c:pt idx="6642">
                  <c:v>0.750096840277778</c:v>
                </c:pt>
                <c:pt idx="6643">
                  <c:v>0.750096886574074</c:v>
                </c:pt>
                <c:pt idx="6644">
                  <c:v>0.75009693287037</c:v>
                </c:pt>
                <c:pt idx="6645">
                  <c:v>0.750096979166667</c:v>
                </c:pt>
                <c:pt idx="6646">
                  <c:v>0.750097025462963</c:v>
                </c:pt>
                <c:pt idx="6647">
                  <c:v>0.750097071759259</c:v>
                </c:pt>
                <c:pt idx="6648">
                  <c:v>0.750097118055555</c:v>
                </c:pt>
                <c:pt idx="6649">
                  <c:v>0.750097164351852</c:v>
                </c:pt>
                <c:pt idx="6650">
                  <c:v>0.750097210648148</c:v>
                </c:pt>
                <c:pt idx="6651">
                  <c:v>0.750097256944444</c:v>
                </c:pt>
                <c:pt idx="6652">
                  <c:v>0.750097303240741</c:v>
                </c:pt>
                <c:pt idx="6653">
                  <c:v>0.750097349537037</c:v>
                </c:pt>
                <c:pt idx="6654">
                  <c:v>0.750097395833333</c:v>
                </c:pt>
                <c:pt idx="6655">
                  <c:v>0.750097418981481</c:v>
                </c:pt>
                <c:pt idx="6656">
                  <c:v>0.75009744212963</c:v>
                </c:pt>
                <c:pt idx="6657">
                  <c:v>0.750097488425926</c:v>
                </c:pt>
                <c:pt idx="6658">
                  <c:v>0.750097534722222</c:v>
                </c:pt>
                <c:pt idx="6659">
                  <c:v>0.750097581018518</c:v>
                </c:pt>
                <c:pt idx="6660">
                  <c:v>0.750097627314815</c:v>
                </c:pt>
                <c:pt idx="6661">
                  <c:v>0.750097673611111</c:v>
                </c:pt>
                <c:pt idx="6662">
                  <c:v>0.750097719907407</c:v>
                </c:pt>
                <c:pt idx="6663">
                  <c:v>0.750097766203704</c:v>
                </c:pt>
                <c:pt idx="6664">
                  <c:v>0.7500978125</c:v>
                </c:pt>
                <c:pt idx="6665">
                  <c:v>0.750097858796296</c:v>
                </c:pt>
                <c:pt idx="6666">
                  <c:v>0.750097905092593</c:v>
                </c:pt>
                <c:pt idx="6667">
                  <c:v>0.750097951388889</c:v>
                </c:pt>
                <c:pt idx="6668">
                  <c:v>0.750097997685185</c:v>
                </c:pt>
                <c:pt idx="6669">
                  <c:v>0.750098032407407</c:v>
                </c:pt>
                <c:pt idx="6670">
                  <c:v>0.750098043981481</c:v>
                </c:pt>
                <c:pt idx="6671">
                  <c:v>0.750098090277778</c:v>
                </c:pt>
                <c:pt idx="6672">
                  <c:v>0.750098136574074</c:v>
                </c:pt>
                <c:pt idx="6673">
                  <c:v>0.75009818287037</c:v>
                </c:pt>
                <c:pt idx="6674">
                  <c:v>0.750098229166666</c:v>
                </c:pt>
                <c:pt idx="6675">
                  <c:v>0.750098275462963</c:v>
                </c:pt>
                <c:pt idx="6676">
                  <c:v>0.750098321759259</c:v>
                </c:pt>
                <c:pt idx="6677">
                  <c:v>0.750098368055556</c:v>
                </c:pt>
                <c:pt idx="6678">
                  <c:v>0.750098414351852</c:v>
                </c:pt>
                <c:pt idx="6679">
                  <c:v>0.750098460648148</c:v>
                </c:pt>
                <c:pt idx="6680">
                  <c:v>0.750098506944444</c:v>
                </c:pt>
                <c:pt idx="6681">
                  <c:v>0.750098553240741</c:v>
                </c:pt>
                <c:pt idx="6682">
                  <c:v>0.750098599537037</c:v>
                </c:pt>
                <c:pt idx="6683">
                  <c:v>0.750098645833333</c:v>
                </c:pt>
                <c:pt idx="6684">
                  <c:v>0.75009869212963</c:v>
                </c:pt>
                <c:pt idx="6685">
                  <c:v>0.75009869212963</c:v>
                </c:pt>
                <c:pt idx="6686">
                  <c:v>0.750098738425926</c:v>
                </c:pt>
                <c:pt idx="6687">
                  <c:v>0.750098784722222</c:v>
                </c:pt>
                <c:pt idx="6688">
                  <c:v>0.750098831018518</c:v>
                </c:pt>
                <c:pt idx="6689">
                  <c:v>0.750098877314815</c:v>
                </c:pt>
                <c:pt idx="6690">
                  <c:v>0.750098923611111</c:v>
                </c:pt>
                <c:pt idx="6691">
                  <c:v>0.750098969907407</c:v>
                </c:pt>
                <c:pt idx="6692">
                  <c:v>0.750099016203704</c:v>
                </c:pt>
                <c:pt idx="6693">
                  <c:v>0.7500990625</c:v>
                </c:pt>
                <c:pt idx="6694">
                  <c:v>0.750099108796296</c:v>
                </c:pt>
                <c:pt idx="6695">
                  <c:v>0.750099155092593</c:v>
                </c:pt>
                <c:pt idx="6696">
                  <c:v>0.750099201388889</c:v>
                </c:pt>
                <c:pt idx="6697">
                  <c:v>0.750099247685185</c:v>
                </c:pt>
                <c:pt idx="6698">
                  <c:v>0.750099293981481</c:v>
                </c:pt>
                <c:pt idx="6699">
                  <c:v>0.750099305555556</c:v>
                </c:pt>
                <c:pt idx="6700">
                  <c:v>0.750099340277778</c:v>
                </c:pt>
                <c:pt idx="6701">
                  <c:v>0.750099386574074</c:v>
                </c:pt>
                <c:pt idx="6702">
                  <c:v>0.75009943287037</c:v>
                </c:pt>
                <c:pt idx="6703">
                  <c:v>0.750099479166667</c:v>
                </c:pt>
                <c:pt idx="6704">
                  <c:v>0.750099525462963</c:v>
                </c:pt>
                <c:pt idx="6705">
                  <c:v>0.750099571759259</c:v>
                </c:pt>
                <c:pt idx="6706">
                  <c:v>0.750099618055556</c:v>
                </c:pt>
                <c:pt idx="6707">
                  <c:v>0.750099664351852</c:v>
                </c:pt>
                <c:pt idx="6708">
                  <c:v>0.750099710648148</c:v>
                </c:pt>
                <c:pt idx="6709">
                  <c:v>0.750099756944444</c:v>
                </c:pt>
                <c:pt idx="6710">
                  <c:v>0.750099803240741</c:v>
                </c:pt>
                <c:pt idx="6711">
                  <c:v>0.750099849537037</c:v>
                </c:pt>
                <c:pt idx="6712">
                  <c:v>0.750099895833333</c:v>
                </c:pt>
                <c:pt idx="6713">
                  <c:v>0.75009994212963</c:v>
                </c:pt>
                <c:pt idx="6714">
                  <c:v>0.750099976851852</c:v>
                </c:pt>
                <c:pt idx="6715">
                  <c:v>0.750099988425926</c:v>
                </c:pt>
                <c:pt idx="6716">
                  <c:v>0.750100034722222</c:v>
                </c:pt>
                <c:pt idx="6717">
                  <c:v>0.750100081018518</c:v>
                </c:pt>
                <c:pt idx="6718">
                  <c:v>0.750100127314815</c:v>
                </c:pt>
                <c:pt idx="6719">
                  <c:v>0.750100173611111</c:v>
                </c:pt>
                <c:pt idx="6720">
                  <c:v>0.750100219907407</c:v>
                </c:pt>
                <c:pt idx="6721">
                  <c:v>0.750100266203704</c:v>
                </c:pt>
                <c:pt idx="6722">
                  <c:v>0.7501003125</c:v>
                </c:pt>
                <c:pt idx="6723">
                  <c:v>0.750100358796296</c:v>
                </c:pt>
                <c:pt idx="6724">
                  <c:v>0.750100405092592</c:v>
                </c:pt>
                <c:pt idx="6725">
                  <c:v>0.750100451388889</c:v>
                </c:pt>
                <c:pt idx="6726">
                  <c:v>0.750100497685185</c:v>
                </c:pt>
                <c:pt idx="6727">
                  <c:v>0.750100543981481</c:v>
                </c:pt>
                <c:pt idx="6728">
                  <c:v>0.750100590277778</c:v>
                </c:pt>
                <c:pt idx="6729">
                  <c:v>0.750100636574074</c:v>
                </c:pt>
                <c:pt idx="6730">
                  <c:v>0.750100648148148</c:v>
                </c:pt>
                <c:pt idx="6731">
                  <c:v>0.75010068287037</c:v>
                </c:pt>
                <c:pt idx="6732">
                  <c:v>0.750100729166667</c:v>
                </c:pt>
                <c:pt idx="6733">
                  <c:v>0.750100775462963</c:v>
                </c:pt>
                <c:pt idx="6734">
                  <c:v>0.750100821759259</c:v>
                </c:pt>
                <c:pt idx="6735">
                  <c:v>0.750100868055555</c:v>
                </c:pt>
                <c:pt idx="6736">
                  <c:v>0.750100914351852</c:v>
                </c:pt>
                <c:pt idx="6737">
                  <c:v>0.750100960648148</c:v>
                </c:pt>
                <c:pt idx="6738">
                  <c:v>0.750101006944444</c:v>
                </c:pt>
                <c:pt idx="6739">
                  <c:v>0.750101053240741</c:v>
                </c:pt>
                <c:pt idx="6740">
                  <c:v>0.750101099537037</c:v>
                </c:pt>
                <c:pt idx="6741">
                  <c:v>0.750101145833333</c:v>
                </c:pt>
                <c:pt idx="6742">
                  <c:v>0.750101192129629</c:v>
                </c:pt>
                <c:pt idx="6743">
                  <c:v>0.750101238425926</c:v>
                </c:pt>
                <c:pt idx="6744">
                  <c:v>0.750101284722222</c:v>
                </c:pt>
                <c:pt idx="6745">
                  <c:v>0.75010130787037</c:v>
                </c:pt>
                <c:pt idx="6746">
                  <c:v>0.750101331018519</c:v>
                </c:pt>
                <c:pt idx="6747">
                  <c:v>0.750101377314815</c:v>
                </c:pt>
                <c:pt idx="6748">
                  <c:v>0.750101423611111</c:v>
                </c:pt>
                <c:pt idx="6749">
                  <c:v>0.750101469907407</c:v>
                </c:pt>
                <c:pt idx="6750">
                  <c:v>0.750101516203704</c:v>
                </c:pt>
                <c:pt idx="6751">
                  <c:v>0.7501015625</c:v>
                </c:pt>
                <c:pt idx="6752">
                  <c:v>0.750101608796296</c:v>
                </c:pt>
                <c:pt idx="6753">
                  <c:v>0.750101655092592</c:v>
                </c:pt>
                <c:pt idx="6754">
                  <c:v>0.750101701388889</c:v>
                </c:pt>
                <c:pt idx="6755">
                  <c:v>0.750101747685185</c:v>
                </c:pt>
                <c:pt idx="6756">
                  <c:v>0.750101793981481</c:v>
                </c:pt>
                <c:pt idx="6757">
                  <c:v>0.750101840277778</c:v>
                </c:pt>
                <c:pt idx="6758">
                  <c:v>0.750101886574074</c:v>
                </c:pt>
                <c:pt idx="6759">
                  <c:v>0.75010193287037</c:v>
                </c:pt>
                <c:pt idx="6760">
                  <c:v>0.750101979166667</c:v>
                </c:pt>
                <c:pt idx="6761">
                  <c:v>0.750101979166667</c:v>
                </c:pt>
                <c:pt idx="6762">
                  <c:v>0.750102025462963</c:v>
                </c:pt>
                <c:pt idx="6763">
                  <c:v>0.750102071759259</c:v>
                </c:pt>
                <c:pt idx="6764">
                  <c:v>0.750102118055556</c:v>
                </c:pt>
                <c:pt idx="6765">
                  <c:v>0.750102164351852</c:v>
                </c:pt>
                <c:pt idx="6766">
                  <c:v>0.750102210648148</c:v>
                </c:pt>
                <c:pt idx="6767">
                  <c:v>0.750102256944444</c:v>
                </c:pt>
                <c:pt idx="6768">
                  <c:v>0.750102303240741</c:v>
                </c:pt>
                <c:pt idx="6769">
                  <c:v>0.750102349537037</c:v>
                </c:pt>
                <c:pt idx="6770">
                  <c:v>0.750102395833333</c:v>
                </c:pt>
                <c:pt idx="6771">
                  <c:v>0.75010244212963</c:v>
                </c:pt>
                <c:pt idx="6772">
                  <c:v>0.750102488425926</c:v>
                </c:pt>
                <c:pt idx="6773">
                  <c:v>0.750102534722222</c:v>
                </c:pt>
                <c:pt idx="6774">
                  <c:v>0.750102581018518</c:v>
                </c:pt>
                <c:pt idx="6775">
                  <c:v>0.750102604166667</c:v>
                </c:pt>
                <c:pt idx="6776">
                  <c:v>0.750102627314815</c:v>
                </c:pt>
                <c:pt idx="6777">
                  <c:v>0.750102673611111</c:v>
                </c:pt>
                <c:pt idx="6778">
                  <c:v>0.750102719907407</c:v>
                </c:pt>
                <c:pt idx="6779">
                  <c:v>0.750102766203704</c:v>
                </c:pt>
                <c:pt idx="6780">
                  <c:v>0.7501028125</c:v>
                </c:pt>
                <c:pt idx="6781">
                  <c:v>0.750102858796296</c:v>
                </c:pt>
                <c:pt idx="6782">
                  <c:v>0.750102905092593</c:v>
                </c:pt>
                <c:pt idx="6783">
                  <c:v>0.750102951388889</c:v>
                </c:pt>
                <c:pt idx="6784">
                  <c:v>0.750102997685185</c:v>
                </c:pt>
                <c:pt idx="6785">
                  <c:v>0.750103043981481</c:v>
                </c:pt>
                <c:pt idx="6786">
                  <c:v>0.750103090277778</c:v>
                </c:pt>
                <c:pt idx="6787">
                  <c:v>0.750103136574074</c:v>
                </c:pt>
                <c:pt idx="6788">
                  <c:v>0.75010318287037</c:v>
                </c:pt>
                <c:pt idx="6789">
                  <c:v>0.750103229166667</c:v>
                </c:pt>
                <c:pt idx="6790">
                  <c:v>0.750103275462963</c:v>
                </c:pt>
                <c:pt idx="6791">
                  <c:v>0.750103321759259</c:v>
                </c:pt>
                <c:pt idx="6792">
                  <c:v>0.750103368055555</c:v>
                </c:pt>
                <c:pt idx="6793">
                  <c:v>0.750103414351852</c:v>
                </c:pt>
                <c:pt idx="6794">
                  <c:v>0.750103460648148</c:v>
                </c:pt>
                <c:pt idx="6795">
                  <c:v>0.750103506944444</c:v>
                </c:pt>
                <c:pt idx="6796">
                  <c:v>0.750103553240741</c:v>
                </c:pt>
                <c:pt idx="6797">
                  <c:v>0.750103599537037</c:v>
                </c:pt>
                <c:pt idx="6798">
                  <c:v>0.750103622685185</c:v>
                </c:pt>
                <c:pt idx="6799">
                  <c:v>0.750103645833333</c:v>
                </c:pt>
                <c:pt idx="6800">
                  <c:v>0.75010369212963</c:v>
                </c:pt>
                <c:pt idx="6801">
                  <c:v>0.750103738425926</c:v>
                </c:pt>
                <c:pt idx="6802">
                  <c:v>0.750103784722222</c:v>
                </c:pt>
                <c:pt idx="6803">
                  <c:v>0.750103831018518</c:v>
                </c:pt>
                <c:pt idx="6804">
                  <c:v>0.750103877314815</c:v>
                </c:pt>
                <c:pt idx="6805">
                  <c:v>0.750103923611111</c:v>
                </c:pt>
                <c:pt idx="6806">
                  <c:v>0.750103969907407</c:v>
                </c:pt>
                <c:pt idx="6807">
                  <c:v>0.750104016203704</c:v>
                </c:pt>
                <c:pt idx="6808">
                  <c:v>0.7501040625</c:v>
                </c:pt>
                <c:pt idx="6809">
                  <c:v>0.750104108796296</c:v>
                </c:pt>
                <c:pt idx="6810">
                  <c:v>0.750104155092592</c:v>
                </c:pt>
                <c:pt idx="6811">
                  <c:v>0.750104201388889</c:v>
                </c:pt>
                <c:pt idx="6812">
                  <c:v>0.750104247685185</c:v>
                </c:pt>
                <c:pt idx="6813">
                  <c:v>0.750104293981481</c:v>
                </c:pt>
                <c:pt idx="6814">
                  <c:v>0.750104340277778</c:v>
                </c:pt>
                <c:pt idx="6815">
                  <c:v>0.750104351851852</c:v>
                </c:pt>
                <c:pt idx="6816">
                  <c:v>0.750104386574074</c:v>
                </c:pt>
                <c:pt idx="6817">
                  <c:v>0.75010443287037</c:v>
                </c:pt>
                <c:pt idx="6818">
                  <c:v>0.750104479166667</c:v>
                </c:pt>
                <c:pt idx="6819">
                  <c:v>0.750104525462963</c:v>
                </c:pt>
                <c:pt idx="6820">
                  <c:v>0.750104571759259</c:v>
                </c:pt>
                <c:pt idx="6821">
                  <c:v>0.750104618055555</c:v>
                </c:pt>
                <c:pt idx="6822">
                  <c:v>0.750104664351852</c:v>
                </c:pt>
                <c:pt idx="6823">
                  <c:v>0.750104710648148</c:v>
                </c:pt>
                <c:pt idx="6824">
                  <c:v>0.750104756944444</c:v>
                </c:pt>
                <c:pt idx="6825">
                  <c:v>0.750104803240741</c:v>
                </c:pt>
                <c:pt idx="6826">
                  <c:v>0.750104849537037</c:v>
                </c:pt>
                <c:pt idx="6827">
                  <c:v>0.750104895833333</c:v>
                </c:pt>
                <c:pt idx="6828">
                  <c:v>0.75010494212963</c:v>
                </c:pt>
                <c:pt idx="6829">
                  <c:v>0.750104988425926</c:v>
                </c:pt>
                <c:pt idx="6830">
                  <c:v>0.750104988425926</c:v>
                </c:pt>
                <c:pt idx="6831">
                  <c:v>0.750105034722222</c:v>
                </c:pt>
                <c:pt idx="6832">
                  <c:v>0.750105081018519</c:v>
                </c:pt>
                <c:pt idx="6833">
                  <c:v>0.750105127314815</c:v>
                </c:pt>
                <c:pt idx="6834">
                  <c:v>0.750105173611111</c:v>
                </c:pt>
                <c:pt idx="6835">
                  <c:v>0.750105219907407</c:v>
                </c:pt>
                <c:pt idx="6836">
                  <c:v>0.750105266203704</c:v>
                </c:pt>
                <c:pt idx="6837">
                  <c:v>0.7501053125</c:v>
                </c:pt>
                <c:pt idx="6838">
                  <c:v>0.750105358796296</c:v>
                </c:pt>
                <c:pt idx="6839">
                  <c:v>0.750105405092592</c:v>
                </c:pt>
                <c:pt idx="6840">
                  <c:v>0.750105451388889</c:v>
                </c:pt>
                <c:pt idx="6841">
                  <c:v>0.750105497685185</c:v>
                </c:pt>
                <c:pt idx="6842">
                  <c:v>0.750105543981481</c:v>
                </c:pt>
                <c:pt idx="6843">
                  <c:v>0.750105590277778</c:v>
                </c:pt>
                <c:pt idx="6844">
                  <c:v>0.750105636574074</c:v>
                </c:pt>
                <c:pt idx="6845">
                  <c:v>0.75010568287037</c:v>
                </c:pt>
                <c:pt idx="6846">
                  <c:v>0.750105729166667</c:v>
                </c:pt>
                <c:pt idx="6847">
                  <c:v>0.750105775462963</c:v>
                </c:pt>
                <c:pt idx="6848">
                  <c:v>0.750105821759259</c:v>
                </c:pt>
                <c:pt idx="6849">
                  <c:v>0.750105868055555</c:v>
                </c:pt>
                <c:pt idx="6850">
                  <c:v>0.750105914351852</c:v>
                </c:pt>
                <c:pt idx="6851">
                  <c:v>0.750105960648148</c:v>
                </c:pt>
                <c:pt idx="6852">
                  <c:v>0.750106006944444</c:v>
                </c:pt>
                <c:pt idx="6853">
                  <c:v>0.750106053240741</c:v>
                </c:pt>
                <c:pt idx="6854">
                  <c:v>0.750106099537037</c:v>
                </c:pt>
                <c:pt idx="6855">
                  <c:v>0.750106099537037</c:v>
                </c:pt>
                <c:pt idx="6856">
                  <c:v>0.750106145833333</c:v>
                </c:pt>
                <c:pt idx="6857">
                  <c:v>0.75010619212963</c:v>
                </c:pt>
                <c:pt idx="6858">
                  <c:v>0.750106238425926</c:v>
                </c:pt>
                <c:pt idx="6859">
                  <c:v>0.750106284722222</c:v>
                </c:pt>
                <c:pt idx="6860">
                  <c:v>0.750106331018518</c:v>
                </c:pt>
                <c:pt idx="6861">
                  <c:v>0.750106377314815</c:v>
                </c:pt>
                <c:pt idx="6862">
                  <c:v>0.750106423611111</c:v>
                </c:pt>
                <c:pt idx="6863">
                  <c:v>0.750106469907407</c:v>
                </c:pt>
                <c:pt idx="6864">
                  <c:v>0.750106516203704</c:v>
                </c:pt>
                <c:pt idx="6865">
                  <c:v>0.7501065625</c:v>
                </c:pt>
                <c:pt idx="6866">
                  <c:v>0.750106608796296</c:v>
                </c:pt>
                <c:pt idx="6867">
                  <c:v>0.750106655092593</c:v>
                </c:pt>
                <c:pt idx="6868">
                  <c:v>0.750106701388889</c:v>
                </c:pt>
                <c:pt idx="6869">
                  <c:v>0.750106747685185</c:v>
                </c:pt>
                <c:pt idx="6870">
                  <c:v>0.750106793981481</c:v>
                </c:pt>
                <c:pt idx="6871">
                  <c:v>0.750106840277778</c:v>
                </c:pt>
                <c:pt idx="6872">
                  <c:v>0.750106886574074</c:v>
                </c:pt>
                <c:pt idx="6873">
                  <c:v>0.750106909722222</c:v>
                </c:pt>
                <c:pt idx="6874">
                  <c:v>0.75010693287037</c:v>
                </c:pt>
                <c:pt idx="6875">
                  <c:v>0.750106979166667</c:v>
                </c:pt>
                <c:pt idx="6876">
                  <c:v>0.750107025462963</c:v>
                </c:pt>
                <c:pt idx="6877">
                  <c:v>0.750107071759259</c:v>
                </c:pt>
                <c:pt idx="6878">
                  <c:v>0.750107118055555</c:v>
                </c:pt>
                <c:pt idx="6879">
                  <c:v>0.750107164351852</c:v>
                </c:pt>
                <c:pt idx="6880">
                  <c:v>0.750107210648148</c:v>
                </c:pt>
                <c:pt idx="6881">
                  <c:v>0.750107256944444</c:v>
                </c:pt>
                <c:pt idx="6882">
                  <c:v>0.750107303240741</c:v>
                </c:pt>
                <c:pt idx="6883">
                  <c:v>0.750107349537037</c:v>
                </c:pt>
                <c:pt idx="6884">
                  <c:v>0.750107395833333</c:v>
                </c:pt>
                <c:pt idx="6885">
                  <c:v>0.75010744212963</c:v>
                </c:pt>
                <c:pt idx="6886">
                  <c:v>0.750107488425926</c:v>
                </c:pt>
                <c:pt idx="6887">
                  <c:v>0.750107534722222</c:v>
                </c:pt>
                <c:pt idx="6888">
                  <c:v>0.750107581018518</c:v>
                </c:pt>
                <c:pt idx="6889">
                  <c:v>0.750107627314815</c:v>
                </c:pt>
                <c:pt idx="6890">
                  <c:v>0.750107627314815</c:v>
                </c:pt>
                <c:pt idx="6891">
                  <c:v>0.750107673611111</c:v>
                </c:pt>
                <c:pt idx="6892">
                  <c:v>0.750107719907407</c:v>
                </c:pt>
                <c:pt idx="6893">
                  <c:v>0.750107766203704</c:v>
                </c:pt>
                <c:pt idx="6894">
                  <c:v>0.7501078125</c:v>
                </c:pt>
                <c:pt idx="6895">
                  <c:v>0.750107858796296</c:v>
                </c:pt>
                <c:pt idx="6896">
                  <c:v>0.750107905092593</c:v>
                </c:pt>
                <c:pt idx="6897">
                  <c:v>0.750107951388889</c:v>
                </c:pt>
                <c:pt idx="6898">
                  <c:v>0.750107997685185</c:v>
                </c:pt>
                <c:pt idx="6899">
                  <c:v>0.750108043981481</c:v>
                </c:pt>
                <c:pt idx="6900">
                  <c:v>0.750108090277778</c:v>
                </c:pt>
                <c:pt idx="6901">
                  <c:v>0.750108136574074</c:v>
                </c:pt>
                <c:pt idx="6902">
                  <c:v>0.75010818287037</c:v>
                </c:pt>
                <c:pt idx="6903">
                  <c:v>0.750108229166667</c:v>
                </c:pt>
                <c:pt idx="6904">
                  <c:v>0.750108275462963</c:v>
                </c:pt>
                <c:pt idx="6905">
                  <c:v>0.750108321759259</c:v>
                </c:pt>
                <c:pt idx="6906">
                  <c:v>0.750108368055555</c:v>
                </c:pt>
                <c:pt idx="6907">
                  <c:v>0.750108414351852</c:v>
                </c:pt>
                <c:pt idx="6908">
                  <c:v>0.7501084375</c:v>
                </c:pt>
                <c:pt idx="6909">
                  <c:v>0.750108460648148</c:v>
                </c:pt>
                <c:pt idx="6910">
                  <c:v>0.750108506944444</c:v>
                </c:pt>
                <c:pt idx="6911">
                  <c:v>0.750108553240741</c:v>
                </c:pt>
                <c:pt idx="6912">
                  <c:v>0.750108599537037</c:v>
                </c:pt>
                <c:pt idx="6913">
                  <c:v>0.750108645833333</c:v>
                </c:pt>
                <c:pt idx="6914">
                  <c:v>0.75010869212963</c:v>
                </c:pt>
                <c:pt idx="6915">
                  <c:v>0.750108738425926</c:v>
                </c:pt>
                <c:pt idx="6916">
                  <c:v>0.750108784722222</c:v>
                </c:pt>
                <c:pt idx="6917">
                  <c:v>0.750108831018518</c:v>
                </c:pt>
                <c:pt idx="6918">
                  <c:v>0.750108877314815</c:v>
                </c:pt>
                <c:pt idx="6919">
                  <c:v>0.750108923611111</c:v>
                </c:pt>
                <c:pt idx="6920">
                  <c:v>0.750108969907407</c:v>
                </c:pt>
                <c:pt idx="6921">
                  <c:v>0.750109016203704</c:v>
                </c:pt>
                <c:pt idx="6922">
                  <c:v>0.7501090625</c:v>
                </c:pt>
                <c:pt idx="6923">
                  <c:v>0.7501090625</c:v>
                </c:pt>
                <c:pt idx="6924">
                  <c:v>0.750109108796296</c:v>
                </c:pt>
                <c:pt idx="6925">
                  <c:v>0.750109155092592</c:v>
                </c:pt>
                <c:pt idx="6926">
                  <c:v>0.750109201388889</c:v>
                </c:pt>
                <c:pt idx="6927">
                  <c:v>0.750109247685185</c:v>
                </c:pt>
                <c:pt idx="6928">
                  <c:v>0.750109293981481</c:v>
                </c:pt>
                <c:pt idx="6929">
                  <c:v>0.750109340277778</c:v>
                </c:pt>
                <c:pt idx="6930">
                  <c:v>0.750109386574074</c:v>
                </c:pt>
                <c:pt idx="6931">
                  <c:v>0.75010943287037</c:v>
                </c:pt>
                <c:pt idx="6932">
                  <c:v>0.750109479166667</c:v>
                </c:pt>
                <c:pt idx="6933">
                  <c:v>0.750109525462963</c:v>
                </c:pt>
                <c:pt idx="6934">
                  <c:v>0.750109571759259</c:v>
                </c:pt>
                <c:pt idx="6935">
                  <c:v>0.750109618055556</c:v>
                </c:pt>
                <c:pt idx="6936">
                  <c:v>0.750109664351852</c:v>
                </c:pt>
                <c:pt idx="6937">
                  <c:v>0.750109710648148</c:v>
                </c:pt>
                <c:pt idx="6938">
                  <c:v>0.750109733796296</c:v>
                </c:pt>
                <c:pt idx="6939">
                  <c:v>0.750109756944444</c:v>
                </c:pt>
                <c:pt idx="6940">
                  <c:v>0.750109803240741</c:v>
                </c:pt>
                <c:pt idx="6941">
                  <c:v>0.750109849537037</c:v>
                </c:pt>
                <c:pt idx="6942">
                  <c:v>0.750109895833333</c:v>
                </c:pt>
                <c:pt idx="6943">
                  <c:v>0.750109942129629</c:v>
                </c:pt>
                <c:pt idx="6944">
                  <c:v>0.750109988425926</c:v>
                </c:pt>
                <c:pt idx="6945">
                  <c:v>0.750110034722222</c:v>
                </c:pt>
                <c:pt idx="6946">
                  <c:v>0.750110081018518</c:v>
                </c:pt>
                <c:pt idx="6947">
                  <c:v>0.750110127314815</c:v>
                </c:pt>
                <c:pt idx="6948">
                  <c:v>0.750110173611111</c:v>
                </c:pt>
                <c:pt idx="6949">
                  <c:v>0.750110219907407</c:v>
                </c:pt>
                <c:pt idx="6950">
                  <c:v>0.750110266203704</c:v>
                </c:pt>
                <c:pt idx="6951">
                  <c:v>0.7501103125</c:v>
                </c:pt>
                <c:pt idx="6952">
                  <c:v>0.750110358796296</c:v>
                </c:pt>
                <c:pt idx="6953">
                  <c:v>0.750110405092593</c:v>
                </c:pt>
                <c:pt idx="6954">
                  <c:v>0.750110451388889</c:v>
                </c:pt>
                <c:pt idx="6955">
                  <c:v>0.750110497685185</c:v>
                </c:pt>
                <c:pt idx="6956">
                  <c:v>0.750110543981481</c:v>
                </c:pt>
                <c:pt idx="6957">
                  <c:v>0.750110578703704</c:v>
                </c:pt>
                <c:pt idx="6958">
                  <c:v>0.750110590277778</c:v>
                </c:pt>
                <c:pt idx="6959">
                  <c:v>0.750110636574074</c:v>
                </c:pt>
                <c:pt idx="6960">
                  <c:v>0.75011068287037</c:v>
                </c:pt>
                <c:pt idx="6961">
                  <c:v>0.750110729166667</c:v>
                </c:pt>
                <c:pt idx="6962">
                  <c:v>0.750110775462963</c:v>
                </c:pt>
                <c:pt idx="6963">
                  <c:v>0.750110821759259</c:v>
                </c:pt>
                <c:pt idx="6964">
                  <c:v>0.750110868055556</c:v>
                </c:pt>
                <c:pt idx="6965">
                  <c:v>0.750110914351852</c:v>
                </c:pt>
                <c:pt idx="6966">
                  <c:v>0.750110960648148</c:v>
                </c:pt>
                <c:pt idx="6967">
                  <c:v>0.750111006944444</c:v>
                </c:pt>
                <c:pt idx="6968">
                  <c:v>0.750111053240741</c:v>
                </c:pt>
                <c:pt idx="6969">
                  <c:v>0.750111099537037</c:v>
                </c:pt>
                <c:pt idx="6970">
                  <c:v>0.750111145833333</c:v>
                </c:pt>
                <c:pt idx="6971">
                  <c:v>0.75011119212963</c:v>
                </c:pt>
                <c:pt idx="6972">
                  <c:v>0.750111238425926</c:v>
                </c:pt>
                <c:pt idx="6973">
                  <c:v>0.750111284722222</c:v>
                </c:pt>
                <c:pt idx="6974">
                  <c:v>0.750111284722222</c:v>
                </c:pt>
                <c:pt idx="6975">
                  <c:v>0.750111331018518</c:v>
                </c:pt>
                <c:pt idx="6976">
                  <c:v>0.750111377314815</c:v>
                </c:pt>
                <c:pt idx="6977">
                  <c:v>0.750111423611111</c:v>
                </c:pt>
                <c:pt idx="6978">
                  <c:v>0.750111469907407</c:v>
                </c:pt>
                <c:pt idx="6979">
                  <c:v>0.750111516203704</c:v>
                </c:pt>
                <c:pt idx="6980">
                  <c:v>0.7501115625</c:v>
                </c:pt>
                <c:pt idx="6981">
                  <c:v>0.750111608796296</c:v>
                </c:pt>
                <c:pt idx="6982">
                  <c:v>0.750111655092593</c:v>
                </c:pt>
                <c:pt idx="6983">
                  <c:v>0.750111701388889</c:v>
                </c:pt>
                <c:pt idx="6984">
                  <c:v>0.750111747685185</c:v>
                </c:pt>
                <c:pt idx="6985">
                  <c:v>0.750111793981481</c:v>
                </c:pt>
                <c:pt idx="6986">
                  <c:v>0.750111840277778</c:v>
                </c:pt>
                <c:pt idx="6987">
                  <c:v>0.750111886574074</c:v>
                </c:pt>
                <c:pt idx="6988">
                  <c:v>0.750111898148148</c:v>
                </c:pt>
                <c:pt idx="6989">
                  <c:v>0.75011193287037</c:v>
                </c:pt>
                <c:pt idx="6990">
                  <c:v>0.750111979166667</c:v>
                </c:pt>
                <c:pt idx="6991">
                  <c:v>0.750112025462963</c:v>
                </c:pt>
                <c:pt idx="6992">
                  <c:v>0.750112071759259</c:v>
                </c:pt>
                <c:pt idx="6993">
                  <c:v>0.750112118055555</c:v>
                </c:pt>
                <c:pt idx="6994">
                  <c:v>0.750112164351852</c:v>
                </c:pt>
                <c:pt idx="6995">
                  <c:v>0.750112210648148</c:v>
                </c:pt>
                <c:pt idx="6996">
                  <c:v>0.750112256944444</c:v>
                </c:pt>
                <c:pt idx="6997">
                  <c:v>0.750112303240741</c:v>
                </c:pt>
                <c:pt idx="6998">
                  <c:v>0.750112349537037</c:v>
                </c:pt>
                <c:pt idx="6999">
                  <c:v>0.750112395833333</c:v>
                </c:pt>
                <c:pt idx="7000">
                  <c:v>0.750112442129629</c:v>
                </c:pt>
                <c:pt idx="7001">
                  <c:v>0.750112488425926</c:v>
                </c:pt>
                <c:pt idx="7002">
                  <c:v>0.750112534722222</c:v>
                </c:pt>
                <c:pt idx="7003">
                  <c:v>0.750112581018518</c:v>
                </c:pt>
                <c:pt idx="7004">
                  <c:v>0.750112627314815</c:v>
                </c:pt>
                <c:pt idx="7005">
                  <c:v>0.750112673611111</c:v>
                </c:pt>
                <c:pt idx="7006">
                  <c:v>0.750112719907407</c:v>
                </c:pt>
                <c:pt idx="7007">
                  <c:v>0.750112766203704</c:v>
                </c:pt>
                <c:pt idx="7008">
                  <c:v>0.750112800925926</c:v>
                </c:pt>
                <c:pt idx="7009">
                  <c:v>0.7501128125</c:v>
                </c:pt>
                <c:pt idx="7010">
                  <c:v>0.750112858796296</c:v>
                </c:pt>
                <c:pt idx="7011">
                  <c:v>0.750112905092592</c:v>
                </c:pt>
                <c:pt idx="7012">
                  <c:v>0.750112951388889</c:v>
                </c:pt>
                <c:pt idx="7013">
                  <c:v>0.750112997685185</c:v>
                </c:pt>
                <c:pt idx="7014">
                  <c:v>0.750113043981481</c:v>
                </c:pt>
                <c:pt idx="7015">
                  <c:v>0.750113090277778</c:v>
                </c:pt>
                <c:pt idx="7016">
                  <c:v>0.750113136574074</c:v>
                </c:pt>
                <c:pt idx="7017">
                  <c:v>0.75011318287037</c:v>
                </c:pt>
                <c:pt idx="7018">
                  <c:v>0.750113229166667</c:v>
                </c:pt>
                <c:pt idx="7019">
                  <c:v>0.750113275462963</c:v>
                </c:pt>
                <c:pt idx="7020">
                  <c:v>0.750113321759259</c:v>
                </c:pt>
                <c:pt idx="7021">
                  <c:v>0.750113368055556</c:v>
                </c:pt>
                <c:pt idx="7022">
                  <c:v>0.750113414351852</c:v>
                </c:pt>
                <c:pt idx="7023">
                  <c:v>0.750113460648148</c:v>
                </c:pt>
                <c:pt idx="7024">
                  <c:v>0.750113506944444</c:v>
                </c:pt>
                <c:pt idx="7025">
                  <c:v>0.750113553240741</c:v>
                </c:pt>
                <c:pt idx="7026">
                  <c:v>0.750113599537037</c:v>
                </c:pt>
                <c:pt idx="7027">
                  <c:v>0.750113645833333</c:v>
                </c:pt>
                <c:pt idx="7028">
                  <c:v>0.750113692129629</c:v>
                </c:pt>
                <c:pt idx="7029">
                  <c:v>0.750113738425926</c:v>
                </c:pt>
                <c:pt idx="7030">
                  <c:v>0.750113784722222</c:v>
                </c:pt>
                <c:pt idx="7031">
                  <c:v>0.750113796296296</c:v>
                </c:pt>
                <c:pt idx="7032">
                  <c:v>0.750113831018519</c:v>
                </c:pt>
                <c:pt idx="7033">
                  <c:v>0.750113877314815</c:v>
                </c:pt>
                <c:pt idx="7034">
                  <c:v>0.750113923611111</c:v>
                </c:pt>
                <c:pt idx="7035">
                  <c:v>0.750113969907407</c:v>
                </c:pt>
                <c:pt idx="7036">
                  <c:v>0.750114016203704</c:v>
                </c:pt>
                <c:pt idx="7037">
                  <c:v>0.7501140625</c:v>
                </c:pt>
                <c:pt idx="7038">
                  <c:v>0.750114108796296</c:v>
                </c:pt>
                <c:pt idx="7039">
                  <c:v>0.750114155092593</c:v>
                </c:pt>
                <c:pt idx="7040">
                  <c:v>0.750114201388889</c:v>
                </c:pt>
                <c:pt idx="7041">
                  <c:v>0.750114247685185</c:v>
                </c:pt>
                <c:pt idx="7042">
                  <c:v>0.750114293981481</c:v>
                </c:pt>
                <c:pt idx="7043">
                  <c:v>0.750114340277778</c:v>
                </c:pt>
                <c:pt idx="7044">
                  <c:v>0.750114386574074</c:v>
                </c:pt>
                <c:pt idx="7045">
                  <c:v>0.75011443287037</c:v>
                </c:pt>
                <c:pt idx="7046">
                  <c:v>0.750114479166667</c:v>
                </c:pt>
                <c:pt idx="7047">
                  <c:v>0.750114525462963</c:v>
                </c:pt>
                <c:pt idx="7048">
                  <c:v>0.750114537037037</c:v>
                </c:pt>
                <c:pt idx="7049">
                  <c:v>0.750114571759259</c:v>
                </c:pt>
                <c:pt idx="7050">
                  <c:v>0.750114618055555</c:v>
                </c:pt>
                <c:pt idx="7051">
                  <c:v>0.750114664351852</c:v>
                </c:pt>
                <c:pt idx="7052">
                  <c:v>0.750114710648148</c:v>
                </c:pt>
                <c:pt idx="7053">
                  <c:v>0.750114756944444</c:v>
                </c:pt>
                <c:pt idx="7054">
                  <c:v>0.750114803240741</c:v>
                </c:pt>
                <c:pt idx="7055">
                  <c:v>0.750114849537037</c:v>
                </c:pt>
                <c:pt idx="7056">
                  <c:v>0.750114895833333</c:v>
                </c:pt>
                <c:pt idx="7057">
                  <c:v>0.75011494212963</c:v>
                </c:pt>
                <c:pt idx="7058">
                  <c:v>0.750114988425926</c:v>
                </c:pt>
                <c:pt idx="7059">
                  <c:v>0.750115034722222</c:v>
                </c:pt>
                <c:pt idx="7060">
                  <c:v>0.750115081018518</c:v>
                </c:pt>
                <c:pt idx="7061">
                  <c:v>0.750115127314815</c:v>
                </c:pt>
                <c:pt idx="7062">
                  <c:v>0.750115173611111</c:v>
                </c:pt>
                <c:pt idx="7063">
                  <c:v>0.750115219907407</c:v>
                </c:pt>
                <c:pt idx="7064">
                  <c:v>0.750115243055556</c:v>
                </c:pt>
                <c:pt idx="7065">
                  <c:v>0.750115266203704</c:v>
                </c:pt>
                <c:pt idx="7066">
                  <c:v>0.7501153125</c:v>
                </c:pt>
                <c:pt idx="7067">
                  <c:v>0.750115358796296</c:v>
                </c:pt>
                <c:pt idx="7068">
                  <c:v>0.750115405092592</c:v>
                </c:pt>
                <c:pt idx="7069">
                  <c:v>0.750115451388889</c:v>
                </c:pt>
                <c:pt idx="7070">
                  <c:v>0.750115497685185</c:v>
                </c:pt>
                <c:pt idx="7071">
                  <c:v>0.750115543981481</c:v>
                </c:pt>
                <c:pt idx="7072">
                  <c:v>0.750115590277778</c:v>
                </c:pt>
                <c:pt idx="7073">
                  <c:v>0.750115636574074</c:v>
                </c:pt>
                <c:pt idx="7074">
                  <c:v>0.75011568287037</c:v>
                </c:pt>
                <c:pt idx="7075">
                  <c:v>0.750115729166667</c:v>
                </c:pt>
                <c:pt idx="7076">
                  <c:v>0.750115775462963</c:v>
                </c:pt>
                <c:pt idx="7077">
                  <c:v>0.750115821759259</c:v>
                </c:pt>
                <c:pt idx="7078">
                  <c:v>0.750115868055555</c:v>
                </c:pt>
                <c:pt idx="7079">
                  <c:v>0.750115914351852</c:v>
                </c:pt>
                <c:pt idx="7080">
                  <c:v>0.750115960648148</c:v>
                </c:pt>
                <c:pt idx="7081">
                  <c:v>0.750116006944444</c:v>
                </c:pt>
                <c:pt idx="7082">
                  <c:v>0.750116053240741</c:v>
                </c:pt>
                <c:pt idx="7083">
                  <c:v>0.750116099537037</c:v>
                </c:pt>
                <c:pt idx="7084">
                  <c:v>0.750116134259259</c:v>
                </c:pt>
                <c:pt idx="7085">
                  <c:v>0.750116145833333</c:v>
                </c:pt>
                <c:pt idx="7086">
                  <c:v>0.75011619212963</c:v>
                </c:pt>
                <c:pt idx="7087">
                  <c:v>0.750116238425926</c:v>
                </c:pt>
                <c:pt idx="7088">
                  <c:v>0.750116284722222</c:v>
                </c:pt>
                <c:pt idx="7089">
                  <c:v>0.750116331018518</c:v>
                </c:pt>
                <c:pt idx="7090">
                  <c:v>0.750116377314815</c:v>
                </c:pt>
                <c:pt idx="7091">
                  <c:v>0.750116423611111</c:v>
                </c:pt>
                <c:pt idx="7092">
                  <c:v>0.750116469907407</c:v>
                </c:pt>
                <c:pt idx="7093">
                  <c:v>0.750116516203704</c:v>
                </c:pt>
                <c:pt idx="7094">
                  <c:v>0.7501165625</c:v>
                </c:pt>
                <c:pt idx="7095">
                  <c:v>0.750116608796296</c:v>
                </c:pt>
                <c:pt idx="7096">
                  <c:v>0.750116655092592</c:v>
                </c:pt>
                <c:pt idx="7097">
                  <c:v>0.750116701388889</c:v>
                </c:pt>
                <c:pt idx="7098">
                  <c:v>0.750116747685185</c:v>
                </c:pt>
                <c:pt idx="7099">
                  <c:v>0.750116793981481</c:v>
                </c:pt>
                <c:pt idx="7100">
                  <c:v>0.750116805555555</c:v>
                </c:pt>
                <c:pt idx="7101">
                  <c:v>0.750116840277778</c:v>
                </c:pt>
                <c:pt idx="7102">
                  <c:v>0.750116886574074</c:v>
                </c:pt>
                <c:pt idx="7103">
                  <c:v>0.75011693287037</c:v>
                </c:pt>
                <c:pt idx="7104">
                  <c:v>0.750116979166667</c:v>
                </c:pt>
                <c:pt idx="7105">
                  <c:v>0.750117025462963</c:v>
                </c:pt>
                <c:pt idx="7106">
                  <c:v>0.750117071759259</c:v>
                </c:pt>
                <c:pt idx="7107">
                  <c:v>0.750117118055556</c:v>
                </c:pt>
                <c:pt idx="7108">
                  <c:v>0.750117164351852</c:v>
                </c:pt>
                <c:pt idx="7109">
                  <c:v>0.750117210648148</c:v>
                </c:pt>
                <c:pt idx="7110">
                  <c:v>0.750117256944444</c:v>
                </c:pt>
                <c:pt idx="7111">
                  <c:v>0.750117303240741</c:v>
                </c:pt>
                <c:pt idx="7112">
                  <c:v>0.750117349537037</c:v>
                </c:pt>
                <c:pt idx="7113">
                  <c:v>0.750117395833333</c:v>
                </c:pt>
                <c:pt idx="7114">
                  <c:v>0.750117430555555</c:v>
                </c:pt>
                <c:pt idx="7115">
                  <c:v>0.75011744212963</c:v>
                </c:pt>
                <c:pt idx="7116">
                  <c:v>0.750117488425926</c:v>
                </c:pt>
                <c:pt idx="7117">
                  <c:v>0.750117534722222</c:v>
                </c:pt>
                <c:pt idx="7118">
                  <c:v>0.750117581018518</c:v>
                </c:pt>
                <c:pt idx="7119">
                  <c:v>0.750117627314815</c:v>
                </c:pt>
                <c:pt idx="7120">
                  <c:v>0.750117673611111</c:v>
                </c:pt>
                <c:pt idx="7121">
                  <c:v>0.750117719907407</c:v>
                </c:pt>
                <c:pt idx="7122">
                  <c:v>0.750117766203704</c:v>
                </c:pt>
                <c:pt idx="7123">
                  <c:v>0.7501178125</c:v>
                </c:pt>
                <c:pt idx="7124">
                  <c:v>0.750117858796296</c:v>
                </c:pt>
                <c:pt idx="7125">
                  <c:v>0.750117905092593</c:v>
                </c:pt>
                <c:pt idx="7126">
                  <c:v>0.750117951388889</c:v>
                </c:pt>
                <c:pt idx="7127">
                  <c:v>0.750117997685185</c:v>
                </c:pt>
                <c:pt idx="7128">
                  <c:v>0.750118009259259</c:v>
                </c:pt>
                <c:pt idx="7129">
                  <c:v>0.750118043981481</c:v>
                </c:pt>
                <c:pt idx="7130">
                  <c:v>0.750118090277778</c:v>
                </c:pt>
                <c:pt idx="7131">
                  <c:v>0.750118136574074</c:v>
                </c:pt>
                <c:pt idx="7132">
                  <c:v>0.75011818287037</c:v>
                </c:pt>
                <c:pt idx="7133">
                  <c:v>0.750118229166667</c:v>
                </c:pt>
                <c:pt idx="7134">
                  <c:v>0.750118275462963</c:v>
                </c:pt>
                <c:pt idx="7135">
                  <c:v>0.750118321759259</c:v>
                </c:pt>
                <c:pt idx="7136">
                  <c:v>0.750118368055555</c:v>
                </c:pt>
                <c:pt idx="7137">
                  <c:v>0.750118414351852</c:v>
                </c:pt>
                <c:pt idx="7138">
                  <c:v>0.750118460648148</c:v>
                </c:pt>
                <c:pt idx="7139">
                  <c:v>0.750118506944444</c:v>
                </c:pt>
                <c:pt idx="7140">
                  <c:v>0.750118553240741</c:v>
                </c:pt>
                <c:pt idx="7141">
                  <c:v>0.750118599537037</c:v>
                </c:pt>
                <c:pt idx="7142">
                  <c:v>0.750118645833333</c:v>
                </c:pt>
                <c:pt idx="7143">
                  <c:v>0.75011869212963</c:v>
                </c:pt>
                <c:pt idx="7144">
                  <c:v>0.750118738425926</c:v>
                </c:pt>
                <c:pt idx="7145">
                  <c:v>0.750118784722222</c:v>
                </c:pt>
                <c:pt idx="7146">
                  <c:v>0.750118831018518</c:v>
                </c:pt>
                <c:pt idx="7147">
                  <c:v>0.750118831018518</c:v>
                </c:pt>
                <c:pt idx="7148">
                  <c:v>0.750118877314815</c:v>
                </c:pt>
                <c:pt idx="7149">
                  <c:v>0.750118923611111</c:v>
                </c:pt>
                <c:pt idx="7150">
                  <c:v>0.750118969907407</c:v>
                </c:pt>
                <c:pt idx="7151">
                  <c:v>0.750119016203704</c:v>
                </c:pt>
                <c:pt idx="7152">
                  <c:v>0.7501190625</c:v>
                </c:pt>
                <c:pt idx="7153">
                  <c:v>0.750119108796296</c:v>
                </c:pt>
                <c:pt idx="7154">
                  <c:v>0.750119155092593</c:v>
                </c:pt>
                <c:pt idx="7155">
                  <c:v>0.750119201388889</c:v>
                </c:pt>
                <c:pt idx="7156">
                  <c:v>0.750119247685185</c:v>
                </c:pt>
                <c:pt idx="7157">
                  <c:v>0.750119293981481</c:v>
                </c:pt>
                <c:pt idx="7158">
                  <c:v>0.750119340277778</c:v>
                </c:pt>
                <c:pt idx="7159">
                  <c:v>0.750119386574074</c:v>
                </c:pt>
                <c:pt idx="7160">
                  <c:v>0.75011943287037</c:v>
                </c:pt>
                <c:pt idx="7161">
                  <c:v>0.750119479166667</c:v>
                </c:pt>
                <c:pt idx="7162">
                  <c:v>0.750119525462963</c:v>
                </c:pt>
                <c:pt idx="7163">
                  <c:v>0.750119571759259</c:v>
                </c:pt>
                <c:pt idx="7164">
                  <c:v>0.750119594907407</c:v>
                </c:pt>
                <c:pt idx="7165">
                  <c:v>0.750119618055555</c:v>
                </c:pt>
                <c:pt idx="7166">
                  <c:v>0.750119664351852</c:v>
                </c:pt>
                <c:pt idx="7167">
                  <c:v>0.750119710648148</c:v>
                </c:pt>
                <c:pt idx="7168">
                  <c:v>0.750119756944444</c:v>
                </c:pt>
                <c:pt idx="7169">
                  <c:v>0.750119803240741</c:v>
                </c:pt>
                <c:pt idx="7170">
                  <c:v>0.750119849537037</c:v>
                </c:pt>
                <c:pt idx="7171">
                  <c:v>0.750119895833333</c:v>
                </c:pt>
                <c:pt idx="7172">
                  <c:v>0.75011994212963</c:v>
                </c:pt>
                <c:pt idx="7173">
                  <c:v>0.750119988425926</c:v>
                </c:pt>
                <c:pt idx="7174">
                  <c:v>0.750120034722222</c:v>
                </c:pt>
                <c:pt idx="7175">
                  <c:v>0.750120081018518</c:v>
                </c:pt>
                <c:pt idx="7176">
                  <c:v>0.750120127314815</c:v>
                </c:pt>
                <c:pt idx="7177">
                  <c:v>0.750120173611111</c:v>
                </c:pt>
                <c:pt idx="7178">
                  <c:v>0.750120219907407</c:v>
                </c:pt>
                <c:pt idx="7179">
                  <c:v>0.750120266203704</c:v>
                </c:pt>
                <c:pt idx="7180">
                  <c:v>0.750120289351852</c:v>
                </c:pt>
                <c:pt idx="7181">
                  <c:v>0.7501203125</c:v>
                </c:pt>
                <c:pt idx="7182">
                  <c:v>0.750120358796296</c:v>
                </c:pt>
                <c:pt idx="7183">
                  <c:v>0.750120405092593</c:v>
                </c:pt>
                <c:pt idx="7184">
                  <c:v>0.750120451388889</c:v>
                </c:pt>
                <c:pt idx="7185">
                  <c:v>0.750120497685185</c:v>
                </c:pt>
                <c:pt idx="7186">
                  <c:v>0.750120543981481</c:v>
                </c:pt>
                <c:pt idx="7187">
                  <c:v>0.750120590277778</c:v>
                </c:pt>
                <c:pt idx="7188">
                  <c:v>0.750120636574074</c:v>
                </c:pt>
                <c:pt idx="7189">
                  <c:v>0.75012068287037</c:v>
                </c:pt>
                <c:pt idx="7190">
                  <c:v>0.750120729166667</c:v>
                </c:pt>
                <c:pt idx="7191">
                  <c:v>0.750120775462963</c:v>
                </c:pt>
                <c:pt idx="7192">
                  <c:v>0.750120821759259</c:v>
                </c:pt>
                <c:pt idx="7193">
                  <c:v>0.750120868055555</c:v>
                </c:pt>
                <c:pt idx="7194">
                  <c:v>0.750120914351852</c:v>
                </c:pt>
                <c:pt idx="7195">
                  <c:v>0.750120960648148</c:v>
                </c:pt>
                <c:pt idx="7196">
                  <c:v>0.750121006944444</c:v>
                </c:pt>
                <c:pt idx="7197">
                  <c:v>0.750121053240741</c:v>
                </c:pt>
                <c:pt idx="7198">
                  <c:v>0.750121099537037</c:v>
                </c:pt>
                <c:pt idx="7199">
                  <c:v>0.750121099537037</c:v>
                </c:pt>
                <c:pt idx="7200">
                  <c:v>0.750121145833333</c:v>
                </c:pt>
                <c:pt idx="7201">
                  <c:v>0.75012119212963</c:v>
                </c:pt>
                <c:pt idx="7202">
                  <c:v>0.750121238425926</c:v>
                </c:pt>
                <c:pt idx="7203">
                  <c:v>0.750121284722222</c:v>
                </c:pt>
                <c:pt idx="7204">
                  <c:v>0.750121331018518</c:v>
                </c:pt>
                <c:pt idx="7205">
                  <c:v>0.750121377314815</c:v>
                </c:pt>
                <c:pt idx="7206">
                  <c:v>0.750121423611111</c:v>
                </c:pt>
                <c:pt idx="7207">
                  <c:v>0.750121469907407</c:v>
                </c:pt>
                <c:pt idx="7208">
                  <c:v>0.750121516203704</c:v>
                </c:pt>
                <c:pt idx="7209">
                  <c:v>0.7501215625</c:v>
                </c:pt>
                <c:pt idx="7210">
                  <c:v>0.750121608796296</c:v>
                </c:pt>
                <c:pt idx="7211">
                  <c:v>0.750121655092593</c:v>
                </c:pt>
                <c:pt idx="7212">
                  <c:v>0.750121701388889</c:v>
                </c:pt>
                <c:pt idx="7213">
                  <c:v>0.750121747685185</c:v>
                </c:pt>
                <c:pt idx="7214">
                  <c:v>0.750121793981481</c:v>
                </c:pt>
                <c:pt idx="7215">
                  <c:v>0.750121840277778</c:v>
                </c:pt>
                <c:pt idx="7216">
                  <c:v>0.750121863425926</c:v>
                </c:pt>
                <c:pt idx="7217">
                  <c:v>0.750121886574074</c:v>
                </c:pt>
                <c:pt idx="7218">
                  <c:v>0.75012193287037</c:v>
                </c:pt>
                <c:pt idx="7219">
                  <c:v>0.750121979166666</c:v>
                </c:pt>
                <c:pt idx="7220">
                  <c:v>0.750122025462963</c:v>
                </c:pt>
                <c:pt idx="7221">
                  <c:v>0.750122071759259</c:v>
                </c:pt>
                <c:pt idx="7222">
                  <c:v>0.750122118055556</c:v>
                </c:pt>
                <c:pt idx="7223">
                  <c:v>0.750122164351852</c:v>
                </c:pt>
                <c:pt idx="7224">
                  <c:v>0.750122210648148</c:v>
                </c:pt>
                <c:pt idx="7225">
                  <c:v>0.750122256944444</c:v>
                </c:pt>
                <c:pt idx="7226">
                  <c:v>0.750122303240741</c:v>
                </c:pt>
                <c:pt idx="7227">
                  <c:v>0.750122349537037</c:v>
                </c:pt>
                <c:pt idx="7228">
                  <c:v>0.750122395833333</c:v>
                </c:pt>
                <c:pt idx="7229">
                  <c:v>0.75012244212963</c:v>
                </c:pt>
                <c:pt idx="7230">
                  <c:v>0.750122488425926</c:v>
                </c:pt>
                <c:pt idx="7231">
                  <c:v>0.750122534722222</c:v>
                </c:pt>
                <c:pt idx="7232">
                  <c:v>0.750122581018518</c:v>
                </c:pt>
                <c:pt idx="7233">
                  <c:v>0.750122627314815</c:v>
                </c:pt>
                <c:pt idx="7234">
                  <c:v>0.750122673611111</c:v>
                </c:pt>
                <c:pt idx="7235">
                  <c:v>0.750122719907407</c:v>
                </c:pt>
                <c:pt idx="7236">
                  <c:v>0.750122766203704</c:v>
                </c:pt>
                <c:pt idx="7237">
                  <c:v>0.750122766203704</c:v>
                </c:pt>
                <c:pt idx="7238">
                  <c:v>0.7501228125</c:v>
                </c:pt>
                <c:pt idx="7239">
                  <c:v>0.750122858796296</c:v>
                </c:pt>
                <c:pt idx="7240">
                  <c:v>0.750122905092593</c:v>
                </c:pt>
                <c:pt idx="7241">
                  <c:v>0.750122951388889</c:v>
                </c:pt>
                <c:pt idx="7242">
                  <c:v>0.750122997685185</c:v>
                </c:pt>
                <c:pt idx="7243">
                  <c:v>0.750123043981481</c:v>
                </c:pt>
                <c:pt idx="7244">
                  <c:v>0.750123090277778</c:v>
                </c:pt>
                <c:pt idx="7245">
                  <c:v>0.750123136574074</c:v>
                </c:pt>
                <c:pt idx="7246">
                  <c:v>0.75012318287037</c:v>
                </c:pt>
                <c:pt idx="7247">
                  <c:v>0.750123229166667</c:v>
                </c:pt>
                <c:pt idx="7248">
                  <c:v>0.750123275462963</c:v>
                </c:pt>
                <c:pt idx="7249">
                  <c:v>0.750123321759259</c:v>
                </c:pt>
                <c:pt idx="7250">
                  <c:v>0.750123368055555</c:v>
                </c:pt>
                <c:pt idx="7251">
                  <c:v>0.750123414351852</c:v>
                </c:pt>
                <c:pt idx="7252">
                  <c:v>0.750123460648148</c:v>
                </c:pt>
                <c:pt idx="7253">
                  <c:v>0.750123506944444</c:v>
                </c:pt>
                <c:pt idx="7254">
                  <c:v>0.750123553240741</c:v>
                </c:pt>
                <c:pt idx="7255">
                  <c:v>0.750123599537037</c:v>
                </c:pt>
                <c:pt idx="7256">
                  <c:v>0.750123645833333</c:v>
                </c:pt>
                <c:pt idx="7257">
                  <c:v>0.750123645833333</c:v>
                </c:pt>
                <c:pt idx="7258">
                  <c:v>0.75012369212963</c:v>
                </c:pt>
                <c:pt idx="7259">
                  <c:v>0.750123738425926</c:v>
                </c:pt>
                <c:pt idx="7260">
                  <c:v>0.750123784722222</c:v>
                </c:pt>
                <c:pt idx="7261">
                  <c:v>0.750123831018518</c:v>
                </c:pt>
                <c:pt idx="7262">
                  <c:v>0.750123877314815</c:v>
                </c:pt>
                <c:pt idx="7263">
                  <c:v>0.750123923611111</c:v>
                </c:pt>
                <c:pt idx="7264">
                  <c:v>0.750123969907407</c:v>
                </c:pt>
                <c:pt idx="7265">
                  <c:v>0.750124016203704</c:v>
                </c:pt>
                <c:pt idx="7266">
                  <c:v>0.7501240625</c:v>
                </c:pt>
                <c:pt idx="7267">
                  <c:v>0.750124108796296</c:v>
                </c:pt>
                <c:pt idx="7268">
                  <c:v>0.750124155092592</c:v>
                </c:pt>
                <c:pt idx="7269">
                  <c:v>0.750124201388889</c:v>
                </c:pt>
                <c:pt idx="7270">
                  <c:v>0.750124247685185</c:v>
                </c:pt>
                <c:pt idx="7271">
                  <c:v>0.750124293981481</c:v>
                </c:pt>
                <c:pt idx="7272">
                  <c:v>0.750124340277778</c:v>
                </c:pt>
                <c:pt idx="7273">
                  <c:v>0.750124386574074</c:v>
                </c:pt>
                <c:pt idx="7274">
                  <c:v>0.75012443287037</c:v>
                </c:pt>
                <c:pt idx="7275">
                  <c:v>0.750124444444444</c:v>
                </c:pt>
                <c:pt idx="7276">
                  <c:v>0.750124479166667</c:v>
                </c:pt>
                <c:pt idx="7277">
                  <c:v>0.750124525462963</c:v>
                </c:pt>
                <c:pt idx="7278">
                  <c:v>0.750124571759259</c:v>
                </c:pt>
                <c:pt idx="7279">
                  <c:v>0.750124618055555</c:v>
                </c:pt>
                <c:pt idx="7280">
                  <c:v>0.750124664351852</c:v>
                </c:pt>
                <c:pt idx="7281">
                  <c:v>0.750124710648148</c:v>
                </c:pt>
                <c:pt idx="7282">
                  <c:v>0.750124756944444</c:v>
                </c:pt>
                <c:pt idx="7283">
                  <c:v>0.750124803240741</c:v>
                </c:pt>
                <c:pt idx="7284">
                  <c:v>0.750124849537037</c:v>
                </c:pt>
                <c:pt idx="7285">
                  <c:v>0.750124895833333</c:v>
                </c:pt>
                <c:pt idx="7286">
                  <c:v>0.750124942129629</c:v>
                </c:pt>
                <c:pt idx="7287">
                  <c:v>0.750124988425926</c:v>
                </c:pt>
                <c:pt idx="7288">
                  <c:v>0.750125034722222</c:v>
                </c:pt>
                <c:pt idx="7289">
                  <c:v>0.750125081018519</c:v>
                </c:pt>
                <c:pt idx="7290">
                  <c:v>0.750125127314815</c:v>
                </c:pt>
                <c:pt idx="7291">
                  <c:v>0.750125173611111</c:v>
                </c:pt>
                <c:pt idx="7292">
                  <c:v>0.750125219907407</c:v>
                </c:pt>
                <c:pt idx="7293">
                  <c:v>0.750125266203704</c:v>
                </c:pt>
                <c:pt idx="7294">
                  <c:v>0.750125266203704</c:v>
                </c:pt>
                <c:pt idx="7295">
                  <c:v>0.7501253125</c:v>
                </c:pt>
                <c:pt idx="7296">
                  <c:v>0.750125358796296</c:v>
                </c:pt>
                <c:pt idx="7297">
                  <c:v>0.750125405092593</c:v>
                </c:pt>
                <c:pt idx="7298">
                  <c:v>0.750125451388889</c:v>
                </c:pt>
                <c:pt idx="7299">
                  <c:v>0.750125497685185</c:v>
                </c:pt>
                <c:pt idx="7300">
                  <c:v>0.750125543981481</c:v>
                </c:pt>
                <c:pt idx="7301">
                  <c:v>0.750125590277778</c:v>
                </c:pt>
                <c:pt idx="7302">
                  <c:v>0.750125636574074</c:v>
                </c:pt>
                <c:pt idx="7303">
                  <c:v>0.75012568287037</c:v>
                </c:pt>
                <c:pt idx="7304">
                  <c:v>0.750125729166667</c:v>
                </c:pt>
                <c:pt idx="7305">
                  <c:v>0.750125775462963</c:v>
                </c:pt>
                <c:pt idx="7306">
                  <c:v>0.750125821759259</c:v>
                </c:pt>
                <c:pt idx="7307">
                  <c:v>0.750125868055556</c:v>
                </c:pt>
                <c:pt idx="7308">
                  <c:v>0.750125914351852</c:v>
                </c:pt>
                <c:pt idx="7309">
                  <c:v>0.750125960648148</c:v>
                </c:pt>
                <c:pt idx="7310">
                  <c:v>0.750126006944444</c:v>
                </c:pt>
                <c:pt idx="7311">
                  <c:v>0.750126053240741</c:v>
                </c:pt>
                <c:pt idx="7312">
                  <c:v>0.750126099537037</c:v>
                </c:pt>
                <c:pt idx="7313">
                  <c:v>0.750126099537037</c:v>
                </c:pt>
                <c:pt idx="7314">
                  <c:v>0.750126145833333</c:v>
                </c:pt>
                <c:pt idx="7315">
                  <c:v>0.75012619212963</c:v>
                </c:pt>
                <c:pt idx="7316">
                  <c:v>0.750126238425926</c:v>
                </c:pt>
                <c:pt idx="7317">
                  <c:v>0.750126284722222</c:v>
                </c:pt>
                <c:pt idx="7318">
                  <c:v>0.750126331018518</c:v>
                </c:pt>
                <c:pt idx="7319">
                  <c:v>0.750126377314815</c:v>
                </c:pt>
                <c:pt idx="7320">
                  <c:v>0.750126423611111</c:v>
                </c:pt>
                <c:pt idx="7321">
                  <c:v>0.750126469907407</c:v>
                </c:pt>
                <c:pt idx="7322">
                  <c:v>0.750126516203704</c:v>
                </c:pt>
                <c:pt idx="7323">
                  <c:v>0.7501265625</c:v>
                </c:pt>
                <c:pt idx="7324">
                  <c:v>0.750126608796296</c:v>
                </c:pt>
                <c:pt idx="7325">
                  <c:v>0.750126655092592</c:v>
                </c:pt>
                <c:pt idx="7326">
                  <c:v>0.750126701388889</c:v>
                </c:pt>
                <c:pt idx="7327">
                  <c:v>0.750126747685185</c:v>
                </c:pt>
                <c:pt idx="7328">
                  <c:v>0.750126793981481</c:v>
                </c:pt>
                <c:pt idx="7329">
                  <c:v>0.750126840277778</c:v>
                </c:pt>
                <c:pt idx="7330">
                  <c:v>0.750126851851852</c:v>
                </c:pt>
                <c:pt idx="7331">
                  <c:v>0.750126886574074</c:v>
                </c:pt>
                <c:pt idx="7332">
                  <c:v>0.75012693287037</c:v>
                </c:pt>
                <c:pt idx="7333">
                  <c:v>0.750126979166667</c:v>
                </c:pt>
                <c:pt idx="7334">
                  <c:v>0.750127025462963</c:v>
                </c:pt>
                <c:pt idx="7335">
                  <c:v>0.750127071759259</c:v>
                </c:pt>
                <c:pt idx="7336">
                  <c:v>0.750127118055555</c:v>
                </c:pt>
                <c:pt idx="7337">
                  <c:v>0.750127164351852</c:v>
                </c:pt>
                <c:pt idx="7338">
                  <c:v>0.750127210648148</c:v>
                </c:pt>
                <c:pt idx="7339">
                  <c:v>0.750127256944444</c:v>
                </c:pt>
                <c:pt idx="7340">
                  <c:v>0.750127303240741</c:v>
                </c:pt>
                <c:pt idx="7341">
                  <c:v>0.750127349537037</c:v>
                </c:pt>
                <c:pt idx="7342">
                  <c:v>0.750127395833333</c:v>
                </c:pt>
                <c:pt idx="7343">
                  <c:v>0.75012744212963</c:v>
                </c:pt>
                <c:pt idx="7344">
                  <c:v>0.750127488425926</c:v>
                </c:pt>
                <c:pt idx="7345">
                  <c:v>0.750127534722222</c:v>
                </c:pt>
                <c:pt idx="7346">
                  <c:v>0.750127581018518</c:v>
                </c:pt>
                <c:pt idx="7347">
                  <c:v>0.750127627314815</c:v>
                </c:pt>
                <c:pt idx="7348">
                  <c:v>0.750127673611111</c:v>
                </c:pt>
                <c:pt idx="7349">
                  <c:v>0.750127719907407</c:v>
                </c:pt>
                <c:pt idx="7350">
                  <c:v>0.750127766203704</c:v>
                </c:pt>
                <c:pt idx="7351">
                  <c:v>0.750127800925926</c:v>
                </c:pt>
                <c:pt idx="7352">
                  <c:v>0.7501278125</c:v>
                </c:pt>
                <c:pt idx="7353">
                  <c:v>0.750127858796296</c:v>
                </c:pt>
                <c:pt idx="7354">
                  <c:v>0.750127905092592</c:v>
                </c:pt>
                <c:pt idx="7355">
                  <c:v>0.750127951388889</c:v>
                </c:pt>
                <c:pt idx="7356">
                  <c:v>0.750127997685185</c:v>
                </c:pt>
                <c:pt idx="7357">
                  <c:v>0.750128043981482</c:v>
                </c:pt>
                <c:pt idx="7358">
                  <c:v>0.750128090277778</c:v>
                </c:pt>
                <c:pt idx="7359">
                  <c:v>0.750128136574074</c:v>
                </c:pt>
                <c:pt idx="7360">
                  <c:v>0.75012818287037</c:v>
                </c:pt>
                <c:pt idx="7361">
                  <c:v>0.750128229166667</c:v>
                </c:pt>
                <c:pt idx="7362">
                  <c:v>0.750128275462963</c:v>
                </c:pt>
                <c:pt idx="7363">
                  <c:v>0.750128321759259</c:v>
                </c:pt>
                <c:pt idx="7364">
                  <c:v>0.750128368055555</c:v>
                </c:pt>
                <c:pt idx="7365">
                  <c:v>0.750128391203704</c:v>
                </c:pt>
                <c:pt idx="7366">
                  <c:v>0.750128414351852</c:v>
                </c:pt>
                <c:pt idx="7367">
                  <c:v>0.750128460648148</c:v>
                </c:pt>
                <c:pt idx="7368">
                  <c:v>0.750128506944444</c:v>
                </c:pt>
                <c:pt idx="7369">
                  <c:v>0.750128553240741</c:v>
                </c:pt>
                <c:pt idx="7370">
                  <c:v>0.750128599537037</c:v>
                </c:pt>
                <c:pt idx="7371">
                  <c:v>0.750128645833333</c:v>
                </c:pt>
                <c:pt idx="7372">
                  <c:v>0.75012869212963</c:v>
                </c:pt>
                <c:pt idx="7373">
                  <c:v>0.750128738425926</c:v>
                </c:pt>
                <c:pt idx="7374">
                  <c:v>0.750128784722222</c:v>
                </c:pt>
                <c:pt idx="7375">
                  <c:v>0.750128831018518</c:v>
                </c:pt>
                <c:pt idx="7376">
                  <c:v>0.750128877314815</c:v>
                </c:pt>
                <c:pt idx="7377">
                  <c:v>0.750128923611111</c:v>
                </c:pt>
                <c:pt idx="7378">
                  <c:v>0.750128969907407</c:v>
                </c:pt>
                <c:pt idx="7379">
                  <c:v>0.750129016203704</c:v>
                </c:pt>
                <c:pt idx="7380">
                  <c:v>0.7501290625</c:v>
                </c:pt>
                <c:pt idx="7381">
                  <c:v>0.750129097222222</c:v>
                </c:pt>
                <c:pt idx="7382">
                  <c:v>0.750129108796296</c:v>
                </c:pt>
                <c:pt idx="7383">
                  <c:v>0.750129155092593</c:v>
                </c:pt>
                <c:pt idx="7384">
                  <c:v>0.750129201388889</c:v>
                </c:pt>
                <c:pt idx="7385">
                  <c:v>0.750129247685185</c:v>
                </c:pt>
                <c:pt idx="7386">
                  <c:v>0.750129293981481</c:v>
                </c:pt>
                <c:pt idx="7387">
                  <c:v>0.750129340277778</c:v>
                </c:pt>
                <c:pt idx="7388">
                  <c:v>0.750129386574074</c:v>
                </c:pt>
                <c:pt idx="7389">
                  <c:v>0.75012943287037</c:v>
                </c:pt>
                <c:pt idx="7390">
                  <c:v>0.750129479166667</c:v>
                </c:pt>
                <c:pt idx="7391">
                  <c:v>0.750129525462963</c:v>
                </c:pt>
                <c:pt idx="7392">
                  <c:v>0.750129571759259</c:v>
                </c:pt>
                <c:pt idx="7393">
                  <c:v>0.750129618055555</c:v>
                </c:pt>
                <c:pt idx="7394">
                  <c:v>0.750129664351852</c:v>
                </c:pt>
                <c:pt idx="7395">
                  <c:v>0.750129710648148</c:v>
                </c:pt>
                <c:pt idx="7396">
                  <c:v>0.750129756944444</c:v>
                </c:pt>
                <c:pt idx="7397">
                  <c:v>0.750129803240741</c:v>
                </c:pt>
                <c:pt idx="7398">
                  <c:v>0.750129849537037</c:v>
                </c:pt>
                <c:pt idx="7399">
                  <c:v>0.750129895833333</c:v>
                </c:pt>
                <c:pt idx="7400">
                  <c:v>0.75012994212963</c:v>
                </c:pt>
                <c:pt idx="7401">
                  <c:v>0.750129988425926</c:v>
                </c:pt>
                <c:pt idx="7402">
                  <c:v>0.750130034722222</c:v>
                </c:pt>
                <c:pt idx="7403">
                  <c:v>0.750130081018518</c:v>
                </c:pt>
                <c:pt idx="7404">
                  <c:v>0.750130092592592</c:v>
                </c:pt>
                <c:pt idx="7405">
                  <c:v>0.750130127314815</c:v>
                </c:pt>
                <c:pt idx="7406">
                  <c:v>0.750130173611111</c:v>
                </c:pt>
                <c:pt idx="7407">
                  <c:v>0.750130219907407</c:v>
                </c:pt>
                <c:pt idx="7408">
                  <c:v>0.750130266203704</c:v>
                </c:pt>
                <c:pt idx="7409">
                  <c:v>0.7501303125</c:v>
                </c:pt>
                <c:pt idx="7410">
                  <c:v>0.750130358796296</c:v>
                </c:pt>
                <c:pt idx="7411">
                  <c:v>0.750130405092593</c:v>
                </c:pt>
                <c:pt idx="7412">
                  <c:v>0.750130451388889</c:v>
                </c:pt>
                <c:pt idx="7413">
                  <c:v>0.750130497685185</c:v>
                </c:pt>
                <c:pt idx="7414">
                  <c:v>0.750130543981481</c:v>
                </c:pt>
                <c:pt idx="7415">
                  <c:v>0.750130590277778</c:v>
                </c:pt>
                <c:pt idx="7416">
                  <c:v>0.750130636574074</c:v>
                </c:pt>
                <c:pt idx="7417">
                  <c:v>0.75013068287037</c:v>
                </c:pt>
                <c:pt idx="7418">
                  <c:v>0.750130729166667</c:v>
                </c:pt>
                <c:pt idx="7419">
                  <c:v>0.750130775462963</c:v>
                </c:pt>
                <c:pt idx="7420">
                  <c:v>0.750130821759259</c:v>
                </c:pt>
                <c:pt idx="7421">
                  <c:v>0.750130868055555</c:v>
                </c:pt>
                <c:pt idx="7422">
                  <c:v>0.75013087962963</c:v>
                </c:pt>
                <c:pt idx="7423">
                  <c:v>0.750130914351852</c:v>
                </c:pt>
                <c:pt idx="7424">
                  <c:v>0.750130960648148</c:v>
                </c:pt>
                <c:pt idx="7425">
                  <c:v>0.750131006944444</c:v>
                </c:pt>
                <c:pt idx="7426">
                  <c:v>0.750131053240741</c:v>
                </c:pt>
                <c:pt idx="7427">
                  <c:v>0.750131099537037</c:v>
                </c:pt>
                <c:pt idx="7428">
                  <c:v>0.750131145833333</c:v>
                </c:pt>
                <c:pt idx="7429">
                  <c:v>0.75013119212963</c:v>
                </c:pt>
                <c:pt idx="7430">
                  <c:v>0.750131238425926</c:v>
                </c:pt>
                <c:pt idx="7431">
                  <c:v>0.750131284722222</c:v>
                </c:pt>
                <c:pt idx="7432">
                  <c:v>0.750131331018518</c:v>
                </c:pt>
                <c:pt idx="7433">
                  <c:v>0.750131377314815</c:v>
                </c:pt>
                <c:pt idx="7434">
                  <c:v>0.750131423611111</c:v>
                </c:pt>
                <c:pt idx="7435">
                  <c:v>0.750131469907407</c:v>
                </c:pt>
                <c:pt idx="7436">
                  <c:v>0.750131516203704</c:v>
                </c:pt>
                <c:pt idx="7437">
                  <c:v>0.7501315625</c:v>
                </c:pt>
                <c:pt idx="7438">
                  <c:v>0.750131608796296</c:v>
                </c:pt>
                <c:pt idx="7439">
                  <c:v>0.750131631944444</c:v>
                </c:pt>
                <c:pt idx="7440">
                  <c:v>0.750131655092593</c:v>
                </c:pt>
                <c:pt idx="7441">
                  <c:v>0.750131701388889</c:v>
                </c:pt>
                <c:pt idx="7442">
                  <c:v>0.750131747685185</c:v>
                </c:pt>
                <c:pt idx="7443">
                  <c:v>0.750131793981481</c:v>
                </c:pt>
                <c:pt idx="7444">
                  <c:v>0.750131840277778</c:v>
                </c:pt>
                <c:pt idx="7445">
                  <c:v>0.750131886574074</c:v>
                </c:pt>
                <c:pt idx="7446">
                  <c:v>0.75013193287037</c:v>
                </c:pt>
                <c:pt idx="7447">
                  <c:v>0.750131979166667</c:v>
                </c:pt>
                <c:pt idx="7448">
                  <c:v>0.750132025462963</c:v>
                </c:pt>
                <c:pt idx="7449">
                  <c:v>0.750132071759259</c:v>
                </c:pt>
                <c:pt idx="7450">
                  <c:v>0.750132118055555</c:v>
                </c:pt>
                <c:pt idx="7451">
                  <c:v>0.750132164351852</c:v>
                </c:pt>
                <c:pt idx="7452">
                  <c:v>0.750132210648148</c:v>
                </c:pt>
                <c:pt idx="7453">
                  <c:v>0.750132256944444</c:v>
                </c:pt>
                <c:pt idx="7454">
                  <c:v>0.750132256944444</c:v>
                </c:pt>
                <c:pt idx="7455">
                  <c:v>0.750132303240741</c:v>
                </c:pt>
                <c:pt idx="7456">
                  <c:v>0.750132349537037</c:v>
                </c:pt>
                <c:pt idx="7457">
                  <c:v>0.750132395833333</c:v>
                </c:pt>
                <c:pt idx="7458">
                  <c:v>0.75013244212963</c:v>
                </c:pt>
                <c:pt idx="7459">
                  <c:v>0.750132488425926</c:v>
                </c:pt>
                <c:pt idx="7460">
                  <c:v>0.750132534722222</c:v>
                </c:pt>
                <c:pt idx="7461">
                  <c:v>0.750132581018518</c:v>
                </c:pt>
                <c:pt idx="7462">
                  <c:v>0.750132627314815</c:v>
                </c:pt>
                <c:pt idx="7463">
                  <c:v>0.750132673611111</c:v>
                </c:pt>
                <c:pt idx="7464">
                  <c:v>0.750132719907407</c:v>
                </c:pt>
                <c:pt idx="7465">
                  <c:v>0.750132766203704</c:v>
                </c:pt>
                <c:pt idx="7466">
                  <c:v>0.7501328125</c:v>
                </c:pt>
                <c:pt idx="7467">
                  <c:v>0.750132858796296</c:v>
                </c:pt>
                <c:pt idx="7468">
                  <c:v>0.750132905092592</c:v>
                </c:pt>
                <c:pt idx="7469">
                  <c:v>0.750132951388889</c:v>
                </c:pt>
                <c:pt idx="7470">
                  <c:v>0.750132997685185</c:v>
                </c:pt>
                <c:pt idx="7471">
                  <c:v>0.750133009259259</c:v>
                </c:pt>
                <c:pt idx="7472">
                  <c:v>0.750133043981481</c:v>
                </c:pt>
                <c:pt idx="7473">
                  <c:v>0.750133090277778</c:v>
                </c:pt>
                <c:pt idx="7474">
                  <c:v>0.750133136574074</c:v>
                </c:pt>
                <c:pt idx="7475">
                  <c:v>0.75013318287037</c:v>
                </c:pt>
                <c:pt idx="7476">
                  <c:v>0.750133229166667</c:v>
                </c:pt>
                <c:pt idx="7477">
                  <c:v>0.750133275462963</c:v>
                </c:pt>
                <c:pt idx="7478">
                  <c:v>0.750133321759259</c:v>
                </c:pt>
                <c:pt idx="7479">
                  <c:v>0.750133368055556</c:v>
                </c:pt>
                <c:pt idx="7480">
                  <c:v>0.750133414351852</c:v>
                </c:pt>
                <c:pt idx="7481">
                  <c:v>0.750133460648148</c:v>
                </c:pt>
                <c:pt idx="7482">
                  <c:v>0.750133506944444</c:v>
                </c:pt>
                <c:pt idx="7483">
                  <c:v>0.750133553240741</c:v>
                </c:pt>
                <c:pt idx="7484">
                  <c:v>0.750133599537037</c:v>
                </c:pt>
                <c:pt idx="7485">
                  <c:v>0.750133645833333</c:v>
                </c:pt>
                <c:pt idx="7486">
                  <c:v>0.75013369212963</c:v>
                </c:pt>
                <c:pt idx="7487">
                  <c:v>0.750133738425926</c:v>
                </c:pt>
                <c:pt idx="7488">
                  <c:v>0.750133784722222</c:v>
                </c:pt>
                <c:pt idx="7489">
                  <c:v>0.750133831018518</c:v>
                </c:pt>
                <c:pt idx="7490">
                  <c:v>0.750133877314815</c:v>
                </c:pt>
                <c:pt idx="7491">
                  <c:v>0.750133923611111</c:v>
                </c:pt>
                <c:pt idx="7492">
                  <c:v>0.750133969907407</c:v>
                </c:pt>
                <c:pt idx="7493">
                  <c:v>0.750133969907407</c:v>
                </c:pt>
                <c:pt idx="7494">
                  <c:v>0.750134016203704</c:v>
                </c:pt>
                <c:pt idx="7495">
                  <c:v>0.7501340625</c:v>
                </c:pt>
                <c:pt idx="7496">
                  <c:v>0.750134108796296</c:v>
                </c:pt>
                <c:pt idx="7497">
                  <c:v>0.750134155092593</c:v>
                </c:pt>
                <c:pt idx="7498">
                  <c:v>0.750134201388889</c:v>
                </c:pt>
                <c:pt idx="7499">
                  <c:v>0.750134247685185</c:v>
                </c:pt>
                <c:pt idx="7500">
                  <c:v>0.750134293981481</c:v>
                </c:pt>
                <c:pt idx="7501">
                  <c:v>0.750134340277778</c:v>
                </c:pt>
                <c:pt idx="7502">
                  <c:v>0.750134386574074</c:v>
                </c:pt>
                <c:pt idx="7503">
                  <c:v>0.75013443287037</c:v>
                </c:pt>
                <c:pt idx="7504">
                  <c:v>0.750134479166667</c:v>
                </c:pt>
                <c:pt idx="7505">
                  <c:v>0.750134525462963</c:v>
                </c:pt>
                <c:pt idx="7506">
                  <c:v>0.750134571759259</c:v>
                </c:pt>
                <c:pt idx="7507">
                  <c:v>0.750134606481481</c:v>
                </c:pt>
                <c:pt idx="7508">
                  <c:v>0.750134618055556</c:v>
                </c:pt>
                <c:pt idx="7509">
                  <c:v>0.750134664351852</c:v>
                </c:pt>
                <c:pt idx="7510">
                  <c:v>0.750134710648148</c:v>
                </c:pt>
                <c:pt idx="7511">
                  <c:v>0.750134756944444</c:v>
                </c:pt>
                <c:pt idx="7512">
                  <c:v>0.750134803240741</c:v>
                </c:pt>
                <c:pt idx="7513">
                  <c:v>0.750134849537037</c:v>
                </c:pt>
                <c:pt idx="7514">
                  <c:v>0.750134895833333</c:v>
                </c:pt>
                <c:pt idx="7515">
                  <c:v>0.75013494212963</c:v>
                </c:pt>
                <c:pt idx="7516">
                  <c:v>0.750134988425926</c:v>
                </c:pt>
                <c:pt idx="7517">
                  <c:v>0.750135034722222</c:v>
                </c:pt>
                <c:pt idx="7518">
                  <c:v>0.750135081018518</c:v>
                </c:pt>
                <c:pt idx="7519">
                  <c:v>0.750135127314815</c:v>
                </c:pt>
                <c:pt idx="7520">
                  <c:v>0.750135173611111</c:v>
                </c:pt>
                <c:pt idx="7521">
                  <c:v>0.750135219907407</c:v>
                </c:pt>
                <c:pt idx="7522">
                  <c:v>0.750135231481481</c:v>
                </c:pt>
                <c:pt idx="7523">
                  <c:v>0.750135266203704</c:v>
                </c:pt>
                <c:pt idx="7524">
                  <c:v>0.7501353125</c:v>
                </c:pt>
                <c:pt idx="7525">
                  <c:v>0.750135358796296</c:v>
                </c:pt>
                <c:pt idx="7526">
                  <c:v>0.750135405092593</c:v>
                </c:pt>
                <c:pt idx="7527">
                  <c:v>0.750135451388889</c:v>
                </c:pt>
                <c:pt idx="7528">
                  <c:v>0.750135497685185</c:v>
                </c:pt>
                <c:pt idx="7529">
                  <c:v>0.750135543981481</c:v>
                </c:pt>
                <c:pt idx="7530">
                  <c:v>0.750135590277778</c:v>
                </c:pt>
                <c:pt idx="7531">
                  <c:v>0.750135636574074</c:v>
                </c:pt>
                <c:pt idx="7532">
                  <c:v>0.75013568287037</c:v>
                </c:pt>
                <c:pt idx="7533">
                  <c:v>0.750135729166667</c:v>
                </c:pt>
                <c:pt idx="7534">
                  <c:v>0.750135775462963</c:v>
                </c:pt>
                <c:pt idx="7535">
                  <c:v>0.750135821759259</c:v>
                </c:pt>
                <c:pt idx="7536">
                  <c:v>0.750135868055555</c:v>
                </c:pt>
                <c:pt idx="7537">
                  <c:v>0.750135914351852</c:v>
                </c:pt>
                <c:pt idx="7538">
                  <c:v>0.750135914351852</c:v>
                </c:pt>
                <c:pt idx="7539">
                  <c:v>0.750135960648148</c:v>
                </c:pt>
                <c:pt idx="7540">
                  <c:v>0.750136006944444</c:v>
                </c:pt>
                <c:pt idx="7541">
                  <c:v>0.750136053240741</c:v>
                </c:pt>
                <c:pt idx="7542">
                  <c:v>0.750136099537037</c:v>
                </c:pt>
                <c:pt idx="7543">
                  <c:v>0.750136145833333</c:v>
                </c:pt>
                <c:pt idx="7544">
                  <c:v>0.750136192129629</c:v>
                </c:pt>
                <c:pt idx="7545">
                  <c:v>0.750136238425926</c:v>
                </c:pt>
                <c:pt idx="7546">
                  <c:v>0.750136284722222</c:v>
                </c:pt>
                <c:pt idx="7547">
                  <c:v>0.750136331018519</c:v>
                </c:pt>
                <c:pt idx="7548">
                  <c:v>0.750136377314815</c:v>
                </c:pt>
                <c:pt idx="7549">
                  <c:v>0.750136423611111</c:v>
                </c:pt>
                <c:pt idx="7550">
                  <c:v>0.750136469907407</c:v>
                </c:pt>
                <c:pt idx="7551">
                  <c:v>0.750136516203704</c:v>
                </c:pt>
                <c:pt idx="7552">
                  <c:v>0.7501365625</c:v>
                </c:pt>
                <c:pt idx="7553">
                  <c:v>0.750136608796296</c:v>
                </c:pt>
                <c:pt idx="7554">
                  <c:v>0.750136655092592</c:v>
                </c:pt>
                <c:pt idx="7555">
                  <c:v>0.750136666666667</c:v>
                </c:pt>
                <c:pt idx="7556">
                  <c:v>0.750136701388889</c:v>
                </c:pt>
                <c:pt idx="7557">
                  <c:v>0.750136747685185</c:v>
                </c:pt>
                <c:pt idx="7558">
                  <c:v>0.750136793981481</c:v>
                </c:pt>
                <c:pt idx="7559">
                  <c:v>0.750136840277778</c:v>
                </c:pt>
                <c:pt idx="7560">
                  <c:v>0.750136886574074</c:v>
                </c:pt>
                <c:pt idx="7561">
                  <c:v>0.75013693287037</c:v>
                </c:pt>
                <c:pt idx="7562">
                  <c:v>0.750136979166667</c:v>
                </c:pt>
                <c:pt idx="7563">
                  <c:v>0.750137025462963</c:v>
                </c:pt>
                <c:pt idx="7564">
                  <c:v>0.750137071759259</c:v>
                </c:pt>
                <c:pt idx="7565">
                  <c:v>0.750137118055556</c:v>
                </c:pt>
                <c:pt idx="7566">
                  <c:v>0.750137164351852</c:v>
                </c:pt>
                <c:pt idx="7567">
                  <c:v>0.750137210648148</c:v>
                </c:pt>
                <c:pt idx="7568">
                  <c:v>0.750137256944444</c:v>
                </c:pt>
                <c:pt idx="7569">
                  <c:v>0.750137303240741</c:v>
                </c:pt>
                <c:pt idx="7570">
                  <c:v>0.750137349537037</c:v>
                </c:pt>
                <c:pt idx="7571">
                  <c:v>0.750137395833333</c:v>
                </c:pt>
                <c:pt idx="7572">
                  <c:v>0.75013744212963</c:v>
                </c:pt>
                <c:pt idx="7573">
                  <c:v>0.750137488425926</c:v>
                </c:pt>
                <c:pt idx="7574">
                  <c:v>0.750137534722222</c:v>
                </c:pt>
                <c:pt idx="7575">
                  <c:v>0.750137569444444</c:v>
                </c:pt>
                <c:pt idx="7576">
                  <c:v>0.750137581018518</c:v>
                </c:pt>
                <c:pt idx="7577">
                  <c:v>0.750137627314815</c:v>
                </c:pt>
                <c:pt idx="7578">
                  <c:v>0.750137673611111</c:v>
                </c:pt>
                <c:pt idx="7579">
                  <c:v>0.750137719907407</c:v>
                </c:pt>
                <c:pt idx="7580">
                  <c:v>0.750137766203704</c:v>
                </c:pt>
                <c:pt idx="7581">
                  <c:v>0.7501378125</c:v>
                </c:pt>
                <c:pt idx="7582">
                  <c:v>0.750137858796296</c:v>
                </c:pt>
                <c:pt idx="7583">
                  <c:v>0.750137905092593</c:v>
                </c:pt>
                <c:pt idx="7584">
                  <c:v>0.750137951388889</c:v>
                </c:pt>
                <c:pt idx="7585">
                  <c:v>0.750137997685185</c:v>
                </c:pt>
                <c:pt idx="7586">
                  <c:v>0.750138043981481</c:v>
                </c:pt>
                <c:pt idx="7587">
                  <c:v>0.750138090277778</c:v>
                </c:pt>
                <c:pt idx="7588">
                  <c:v>0.750138136574074</c:v>
                </c:pt>
                <c:pt idx="7589">
                  <c:v>0.75013818287037</c:v>
                </c:pt>
                <c:pt idx="7590">
                  <c:v>0.750138229166667</c:v>
                </c:pt>
                <c:pt idx="7591">
                  <c:v>0.750138275462963</c:v>
                </c:pt>
                <c:pt idx="7592">
                  <c:v>0.750138321759259</c:v>
                </c:pt>
                <c:pt idx="7593">
                  <c:v>0.750138368055555</c:v>
                </c:pt>
                <c:pt idx="7594">
                  <c:v>0.750138414351852</c:v>
                </c:pt>
                <c:pt idx="7595">
                  <c:v>0.750138460648148</c:v>
                </c:pt>
                <c:pt idx="7596">
                  <c:v>0.750138506944444</c:v>
                </c:pt>
                <c:pt idx="7597">
                  <c:v>0.750138553240741</c:v>
                </c:pt>
                <c:pt idx="7598">
                  <c:v>0.750138599537037</c:v>
                </c:pt>
                <c:pt idx="7599">
                  <c:v>0.750138622685185</c:v>
                </c:pt>
                <c:pt idx="7600">
                  <c:v>0.750138645833333</c:v>
                </c:pt>
                <c:pt idx="7601">
                  <c:v>0.75013869212963</c:v>
                </c:pt>
                <c:pt idx="7602">
                  <c:v>0.750138738425926</c:v>
                </c:pt>
                <c:pt idx="7603">
                  <c:v>0.750138784722222</c:v>
                </c:pt>
                <c:pt idx="7604">
                  <c:v>0.750138831018518</c:v>
                </c:pt>
                <c:pt idx="7605">
                  <c:v>0.750138877314815</c:v>
                </c:pt>
                <c:pt idx="7606">
                  <c:v>0.750138923611111</c:v>
                </c:pt>
                <c:pt idx="7607">
                  <c:v>0.750138969907407</c:v>
                </c:pt>
                <c:pt idx="7608">
                  <c:v>0.750139016203704</c:v>
                </c:pt>
                <c:pt idx="7609">
                  <c:v>0.7501390625</c:v>
                </c:pt>
                <c:pt idx="7610">
                  <c:v>0.750139108796296</c:v>
                </c:pt>
                <c:pt idx="7611">
                  <c:v>0.750139155092592</c:v>
                </c:pt>
                <c:pt idx="7612">
                  <c:v>0.750139201388889</c:v>
                </c:pt>
                <c:pt idx="7613">
                  <c:v>0.750139247685185</c:v>
                </c:pt>
                <c:pt idx="7614">
                  <c:v>0.750139293981481</c:v>
                </c:pt>
                <c:pt idx="7615">
                  <c:v>0.750139340277778</c:v>
                </c:pt>
                <c:pt idx="7616">
                  <c:v>0.750139386574074</c:v>
                </c:pt>
                <c:pt idx="7617">
                  <c:v>0.75013943287037</c:v>
                </c:pt>
                <c:pt idx="7618">
                  <c:v>0.750139479166667</c:v>
                </c:pt>
                <c:pt idx="7619">
                  <c:v>0.750139525462963</c:v>
                </c:pt>
                <c:pt idx="7620">
                  <c:v>0.750139571759259</c:v>
                </c:pt>
                <c:pt idx="7621">
                  <c:v>0.750139618055555</c:v>
                </c:pt>
                <c:pt idx="7622">
                  <c:v>0.750139618055555</c:v>
                </c:pt>
                <c:pt idx="7623">
                  <c:v>0.750139664351852</c:v>
                </c:pt>
                <c:pt idx="7624">
                  <c:v>0.750139710648148</c:v>
                </c:pt>
                <c:pt idx="7625">
                  <c:v>0.750139756944444</c:v>
                </c:pt>
                <c:pt idx="7626">
                  <c:v>0.750139803240741</c:v>
                </c:pt>
                <c:pt idx="7627">
                  <c:v>0.750139849537037</c:v>
                </c:pt>
                <c:pt idx="7628">
                  <c:v>0.750139895833333</c:v>
                </c:pt>
                <c:pt idx="7629">
                  <c:v>0.75013994212963</c:v>
                </c:pt>
                <c:pt idx="7630">
                  <c:v>0.750139988425926</c:v>
                </c:pt>
                <c:pt idx="7631">
                  <c:v>0.750140034722222</c:v>
                </c:pt>
                <c:pt idx="7632">
                  <c:v>0.750140081018519</c:v>
                </c:pt>
                <c:pt idx="7633">
                  <c:v>0.750140127314815</c:v>
                </c:pt>
                <c:pt idx="7634">
                  <c:v>0.750140173611111</c:v>
                </c:pt>
                <c:pt idx="7635">
                  <c:v>0.750140219907407</c:v>
                </c:pt>
                <c:pt idx="7636">
                  <c:v>0.750140266203704</c:v>
                </c:pt>
                <c:pt idx="7637">
                  <c:v>0.7501403125</c:v>
                </c:pt>
                <c:pt idx="7638">
                  <c:v>0.750140358796296</c:v>
                </c:pt>
                <c:pt idx="7639">
                  <c:v>0.750140405092592</c:v>
                </c:pt>
                <c:pt idx="7640">
                  <c:v>0.750140451388889</c:v>
                </c:pt>
                <c:pt idx="7641">
                  <c:v>0.750140497685185</c:v>
                </c:pt>
                <c:pt idx="7642">
                  <c:v>0.750140543981481</c:v>
                </c:pt>
                <c:pt idx="7643">
                  <c:v>0.750140590277778</c:v>
                </c:pt>
                <c:pt idx="7644">
                  <c:v>0.750140625</c:v>
                </c:pt>
                <c:pt idx="7645">
                  <c:v>0.750140636574074</c:v>
                </c:pt>
                <c:pt idx="7646">
                  <c:v>0.75014068287037</c:v>
                </c:pt>
                <c:pt idx="7647">
                  <c:v>0.750140729166667</c:v>
                </c:pt>
                <c:pt idx="7648">
                  <c:v>0.750140775462963</c:v>
                </c:pt>
                <c:pt idx="7649">
                  <c:v>0.750140821759259</c:v>
                </c:pt>
                <c:pt idx="7650">
                  <c:v>0.750140868055555</c:v>
                </c:pt>
                <c:pt idx="7651">
                  <c:v>0.750140914351852</c:v>
                </c:pt>
                <c:pt idx="7652">
                  <c:v>0.750140960648148</c:v>
                </c:pt>
                <c:pt idx="7653">
                  <c:v>0.750141006944444</c:v>
                </c:pt>
                <c:pt idx="7654">
                  <c:v>0.750141053240741</c:v>
                </c:pt>
                <c:pt idx="7655">
                  <c:v>0.750141099537037</c:v>
                </c:pt>
                <c:pt idx="7656">
                  <c:v>0.750141145833333</c:v>
                </c:pt>
                <c:pt idx="7657">
                  <c:v>0.75014119212963</c:v>
                </c:pt>
                <c:pt idx="7658">
                  <c:v>0.750141238425926</c:v>
                </c:pt>
                <c:pt idx="7659">
                  <c:v>0.750141284722222</c:v>
                </c:pt>
                <c:pt idx="7660">
                  <c:v>0.750141331018518</c:v>
                </c:pt>
                <c:pt idx="7661">
                  <c:v>0.750141377314815</c:v>
                </c:pt>
                <c:pt idx="7662">
                  <c:v>0.750141377314815</c:v>
                </c:pt>
                <c:pt idx="7663">
                  <c:v>0.750141423611111</c:v>
                </c:pt>
                <c:pt idx="7664">
                  <c:v>0.750141469907407</c:v>
                </c:pt>
                <c:pt idx="7665">
                  <c:v>0.750141516203704</c:v>
                </c:pt>
                <c:pt idx="7666">
                  <c:v>0.7501415625</c:v>
                </c:pt>
                <c:pt idx="7667">
                  <c:v>0.750141608796296</c:v>
                </c:pt>
                <c:pt idx="7668">
                  <c:v>0.750141655092593</c:v>
                </c:pt>
                <c:pt idx="7669">
                  <c:v>0.750141701388889</c:v>
                </c:pt>
                <c:pt idx="7670">
                  <c:v>0.750141747685185</c:v>
                </c:pt>
                <c:pt idx="7671">
                  <c:v>0.750141793981481</c:v>
                </c:pt>
                <c:pt idx="7672">
                  <c:v>0.750141840277778</c:v>
                </c:pt>
                <c:pt idx="7673">
                  <c:v>0.750141886574074</c:v>
                </c:pt>
                <c:pt idx="7674">
                  <c:v>0.75014193287037</c:v>
                </c:pt>
                <c:pt idx="7675">
                  <c:v>0.750141979166667</c:v>
                </c:pt>
                <c:pt idx="7676">
                  <c:v>0.750141990740741</c:v>
                </c:pt>
                <c:pt idx="7677">
                  <c:v>0.750142025462963</c:v>
                </c:pt>
                <c:pt idx="7678">
                  <c:v>0.750142071759259</c:v>
                </c:pt>
                <c:pt idx="7679">
                  <c:v>0.750142118055555</c:v>
                </c:pt>
                <c:pt idx="7680">
                  <c:v>0.750142164351852</c:v>
                </c:pt>
                <c:pt idx="7681">
                  <c:v>0.750142210648148</c:v>
                </c:pt>
                <c:pt idx="7682">
                  <c:v>0.750142256944444</c:v>
                </c:pt>
                <c:pt idx="7683">
                  <c:v>0.750142303240741</c:v>
                </c:pt>
                <c:pt idx="7684">
                  <c:v>0.750142349537037</c:v>
                </c:pt>
                <c:pt idx="7685">
                  <c:v>0.750142395833333</c:v>
                </c:pt>
                <c:pt idx="7686">
                  <c:v>0.75014244212963</c:v>
                </c:pt>
                <c:pt idx="7687">
                  <c:v>0.750142488425926</c:v>
                </c:pt>
                <c:pt idx="7688">
                  <c:v>0.750142534722222</c:v>
                </c:pt>
                <c:pt idx="7689">
                  <c:v>0.750142581018518</c:v>
                </c:pt>
                <c:pt idx="7690">
                  <c:v>0.750142627314815</c:v>
                </c:pt>
                <c:pt idx="7691">
                  <c:v>0.750142627314815</c:v>
                </c:pt>
                <c:pt idx="7692">
                  <c:v>0.750142673611111</c:v>
                </c:pt>
                <c:pt idx="7693">
                  <c:v>0.750142719907407</c:v>
                </c:pt>
                <c:pt idx="7694">
                  <c:v>0.750142766203704</c:v>
                </c:pt>
                <c:pt idx="7695">
                  <c:v>0.7501428125</c:v>
                </c:pt>
                <c:pt idx="7696">
                  <c:v>0.750142858796296</c:v>
                </c:pt>
                <c:pt idx="7697">
                  <c:v>0.750142905092593</c:v>
                </c:pt>
                <c:pt idx="7698">
                  <c:v>0.750142951388889</c:v>
                </c:pt>
                <c:pt idx="7699">
                  <c:v>0.750142997685185</c:v>
                </c:pt>
                <c:pt idx="7700">
                  <c:v>0.750143043981481</c:v>
                </c:pt>
                <c:pt idx="7701">
                  <c:v>0.750143090277778</c:v>
                </c:pt>
                <c:pt idx="7702">
                  <c:v>0.750143136574074</c:v>
                </c:pt>
                <c:pt idx="7703">
                  <c:v>0.75014318287037</c:v>
                </c:pt>
                <c:pt idx="7704">
                  <c:v>0.750143229166667</c:v>
                </c:pt>
                <c:pt idx="7705">
                  <c:v>0.750143275462963</c:v>
                </c:pt>
                <c:pt idx="7706">
                  <c:v>0.750143321759259</c:v>
                </c:pt>
                <c:pt idx="7707">
                  <c:v>0.750143368055555</c:v>
                </c:pt>
                <c:pt idx="7708">
                  <c:v>0.750143414351852</c:v>
                </c:pt>
                <c:pt idx="7709">
                  <c:v>0.750143460648148</c:v>
                </c:pt>
                <c:pt idx="7710">
                  <c:v>0.750143506944444</c:v>
                </c:pt>
                <c:pt idx="7711">
                  <c:v>0.750143541666667</c:v>
                </c:pt>
                <c:pt idx="7712">
                  <c:v>0.750143553240741</c:v>
                </c:pt>
                <c:pt idx="7713">
                  <c:v>0.750143599537037</c:v>
                </c:pt>
                <c:pt idx="7714">
                  <c:v>0.750143645833333</c:v>
                </c:pt>
                <c:pt idx="7715">
                  <c:v>0.75014369212963</c:v>
                </c:pt>
                <c:pt idx="7716">
                  <c:v>0.750143738425926</c:v>
                </c:pt>
                <c:pt idx="7717">
                  <c:v>0.750143784722222</c:v>
                </c:pt>
                <c:pt idx="7718">
                  <c:v>0.750143831018518</c:v>
                </c:pt>
                <c:pt idx="7719">
                  <c:v>0.750143877314815</c:v>
                </c:pt>
                <c:pt idx="7720">
                  <c:v>0.750143923611111</c:v>
                </c:pt>
                <c:pt idx="7721">
                  <c:v>0.750143969907407</c:v>
                </c:pt>
                <c:pt idx="7722">
                  <c:v>0.750144016203704</c:v>
                </c:pt>
                <c:pt idx="7723">
                  <c:v>0.7501440625</c:v>
                </c:pt>
                <c:pt idx="7724">
                  <c:v>0.750144108796296</c:v>
                </c:pt>
                <c:pt idx="7725">
                  <c:v>0.750144155092593</c:v>
                </c:pt>
                <c:pt idx="7726">
                  <c:v>0.750144178240741</c:v>
                </c:pt>
                <c:pt idx="7727">
                  <c:v>0.750144201388889</c:v>
                </c:pt>
                <c:pt idx="7728">
                  <c:v>0.750144247685185</c:v>
                </c:pt>
                <c:pt idx="7729">
                  <c:v>0.750144293981481</c:v>
                </c:pt>
                <c:pt idx="7730">
                  <c:v>0.750144340277778</c:v>
                </c:pt>
                <c:pt idx="7731">
                  <c:v>0.750144386574074</c:v>
                </c:pt>
                <c:pt idx="7732">
                  <c:v>0.75014443287037</c:v>
                </c:pt>
                <c:pt idx="7733">
                  <c:v>0.750144479166667</c:v>
                </c:pt>
                <c:pt idx="7734">
                  <c:v>0.750144525462963</c:v>
                </c:pt>
                <c:pt idx="7735">
                  <c:v>0.750144571759259</c:v>
                </c:pt>
                <c:pt idx="7736">
                  <c:v>0.750144618055556</c:v>
                </c:pt>
                <c:pt idx="7737">
                  <c:v>0.750144664351852</c:v>
                </c:pt>
                <c:pt idx="7738">
                  <c:v>0.750144710648148</c:v>
                </c:pt>
                <c:pt idx="7739">
                  <c:v>0.750144756944444</c:v>
                </c:pt>
                <c:pt idx="7740">
                  <c:v>0.750144803240741</c:v>
                </c:pt>
                <c:pt idx="7741">
                  <c:v>0.750144849537037</c:v>
                </c:pt>
                <c:pt idx="7742">
                  <c:v>0.750144895833333</c:v>
                </c:pt>
                <c:pt idx="7743">
                  <c:v>0.750144942129629</c:v>
                </c:pt>
                <c:pt idx="7744">
                  <c:v>0.750144988425926</c:v>
                </c:pt>
                <c:pt idx="7745">
                  <c:v>0.750145034722222</c:v>
                </c:pt>
                <c:pt idx="7746">
                  <c:v>0.750145081018518</c:v>
                </c:pt>
                <c:pt idx="7747">
                  <c:v>0.750145127314815</c:v>
                </c:pt>
                <c:pt idx="7748">
                  <c:v>0.750145173611111</c:v>
                </c:pt>
                <c:pt idx="7749">
                  <c:v>0.750145219907407</c:v>
                </c:pt>
                <c:pt idx="7750">
                  <c:v>0.750145266203704</c:v>
                </c:pt>
                <c:pt idx="7751">
                  <c:v>0.7501453125</c:v>
                </c:pt>
                <c:pt idx="7752">
                  <c:v>0.750145324074074</c:v>
                </c:pt>
                <c:pt idx="7753">
                  <c:v>0.750145358796296</c:v>
                </c:pt>
                <c:pt idx="7754">
                  <c:v>0.750145405092593</c:v>
                </c:pt>
                <c:pt idx="7755">
                  <c:v>0.750145451388889</c:v>
                </c:pt>
                <c:pt idx="7756">
                  <c:v>0.750145497685185</c:v>
                </c:pt>
                <c:pt idx="7757">
                  <c:v>0.750145543981481</c:v>
                </c:pt>
                <c:pt idx="7758">
                  <c:v>0.750145590277778</c:v>
                </c:pt>
                <c:pt idx="7759">
                  <c:v>0.750145636574074</c:v>
                </c:pt>
                <c:pt idx="7760">
                  <c:v>0.75014568287037</c:v>
                </c:pt>
                <c:pt idx="7761">
                  <c:v>0.750145729166667</c:v>
                </c:pt>
                <c:pt idx="7762">
                  <c:v>0.750145775462963</c:v>
                </c:pt>
                <c:pt idx="7763">
                  <c:v>0.750145821759259</c:v>
                </c:pt>
                <c:pt idx="7764">
                  <c:v>0.750145868055556</c:v>
                </c:pt>
                <c:pt idx="7765">
                  <c:v>0.750145914351852</c:v>
                </c:pt>
                <c:pt idx="7766">
                  <c:v>0.750145960648148</c:v>
                </c:pt>
                <c:pt idx="7767">
                  <c:v>0.750146006944444</c:v>
                </c:pt>
                <c:pt idx="7768">
                  <c:v>0.750146053240741</c:v>
                </c:pt>
                <c:pt idx="7769">
                  <c:v>0.750146099537037</c:v>
                </c:pt>
                <c:pt idx="7770">
                  <c:v>0.750146145833333</c:v>
                </c:pt>
                <c:pt idx="7771">
                  <c:v>0.750146145833333</c:v>
                </c:pt>
                <c:pt idx="7772">
                  <c:v>0.75014619212963</c:v>
                </c:pt>
                <c:pt idx="7773">
                  <c:v>0.750146238425926</c:v>
                </c:pt>
                <c:pt idx="7774">
                  <c:v>0.750146284722222</c:v>
                </c:pt>
                <c:pt idx="7775">
                  <c:v>0.750146331018518</c:v>
                </c:pt>
                <c:pt idx="7776">
                  <c:v>0.750146377314815</c:v>
                </c:pt>
                <c:pt idx="7777">
                  <c:v>0.750146423611111</c:v>
                </c:pt>
                <c:pt idx="7778">
                  <c:v>0.750146469907407</c:v>
                </c:pt>
                <c:pt idx="7779">
                  <c:v>0.750146516203704</c:v>
                </c:pt>
                <c:pt idx="7780">
                  <c:v>0.7501465625</c:v>
                </c:pt>
                <c:pt idx="7781">
                  <c:v>0.750146608796296</c:v>
                </c:pt>
                <c:pt idx="7782">
                  <c:v>0.750146655092593</c:v>
                </c:pt>
                <c:pt idx="7783">
                  <c:v>0.750146701388889</c:v>
                </c:pt>
                <c:pt idx="7784">
                  <c:v>0.750146747685185</c:v>
                </c:pt>
                <c:pt idx="7785">
                  <c:v>0.750146793981481</c:v>
                </c:pt>
                <c:pt idx="7786">
                  <c:v>0.750146840277778</c:v>
                </c:pt>
                <c:pt idx="7787">
                  <c:v>0.750146886574074</c:v>
                </c:pt>
                <c:pt idx="7788">
                  <c:v>0.75014693287037</c:v>
                </c:pt>
                <c:pt idx="7789">
                  <c:v>0.750146979166667</c:v>
                </c:pt>
                <c:pt idx="7790">
                  <c:v>0.750147025462963</c:v>
                </c:pt>
                <c:pt idx="7791">
                  <c:v>0.750147071759259</c:v>
                </c:pt>
                <c:pt idx="7792">
                  <c:v>0.750147106481481</c:v>
                </c:pt>
                <c:pt idx="7793">
                  <c:v>0.750147118055555</c:v>
                </c:pt>
                <c:pt idx="7794">
                  <c:v>0.750147164351852</c:v>
                </c:pt>
                <c:pt idx="7795">
                  <c:v>0.750147210648148</c:v>
                </c:pt>
                <c:pt idx="7796">
                  <c:v>0.750147256944444</c:v>
                </c:pt>
                <c:pt idx="7797">
                  <c:v>0.750147303240741</c:v>
                </c:pt>
                <c:pt idx="7798">
                  <c:v>0.750147349537037</c:v>
                </c:pt>
                <c:pt idx="7799">
                  <c:v>0.750147395833333</c:v>
                </c:pt>
                <c:pt idx="7800">
                  <c:v>0.75014744212963</c:v>
                </c:pt>
                <c:pt idx="7801">
                  <c:v>0.750147488425926</c:v>
                </c:pt>
                <c:pt idx="7802">
                  <c:v>0.750147534722222</c:v>
                </c:pt>
                <c:pt idx="7803">
                  <c:v>0.750147581018518</c:v>
                </c:pt>
                <c:pt idx="7804">
                  <c:v>0.750147627314815</c:v>
                </c:pt>
                <c:pt idx="7805">
                  <c:v>0.750147673611111</c:v>
                </c:pt>
                <c:pt idx="7806">
                  <c:v>0.750147719907407</c:v>
                </c:pt>
                <c:pt idx="7807">
                  <c:v>0.750147766203704</c:v>
                </c:pt>
                <c:pt idx="7808">
                  <c:v>0.7501478125</c:v>
                </c:pt>
                <c:pt idx="7809">
                  <c:v>0.750147858796296</c:v>
                </c:pt>
                <c:pt idx="7810">
                  <c:v>0.750147905092592</c:v>
                </c:pt>
                <c:pt idx="7811">
                  <c:v>0.750147951388889</c:v>
                </c:pt>
                <c:pt idx="7812">
                  <c:v>0.750147974537037</c:v>
                </c:pt>
                <c:pt idx="7813">
                  <c:v>0.750147997685185</c:v>
                </c:pt>
                <c:pt idx="7814">
                  <c:v>0.750148043981481</c:v>
                </c:pt>
                <c:pt idx="7815">
                  <c:v>0.750148090277778</c:v>
                </c:pt>
                <c:pt idx="7816">
                  <c:v>0.750148136574074</c:v>
                </c:pt>
                <c:pt idx="7817">
                  <c:v>0.75014818287037</c:v>
                </c:pt>
                <c:pt idx="7818">
                  <c:v>0.750148229166667</c:v>
                </c:pt>
                <c:pt idx="7819">
                  <c:v>0.750148275462963</c:v>
                </c:pt>
                <c:pt idx="7820">
                  <c:v>0.750148321759259</c:v>
                </c:pt>
                <c:pt idx="7821">
                  <c:v>0.750148368055556</c:v>
                </c:pt>
                <c:pt idx="7822">
                  <c:v>0.750148414351852</c:v>
                </c:pt>
                <c:pt idx="7823">
                  <c:v>0.750148460648148</c:v>
                </c:pt>
                <c:pt idx="7824">
                  <c:v>0.750148506944444</c:v>
                </c:pt>
                <c:pt idx="7825">
                  <c:v>0.750148553240741</c:v>
                </c:pt>
                <c:pt idx="7826">
                  <c:v>0.750148599537037</c:v>
                </c:pt>
                <c:pt idx="7827">
                  <c:v>0.750148645833333</c:v>
                </c:pt>
                <c:pt idx="7828">
                  <c:v>0.750148692129629</c:v>
                </c:pt>
                <c:pt idx="7829">
                  <c:v>0.750148738425926</c:v>
                </c:pt>
                <c:pt idx="7830">
                  <c:v>0.750148784722222</c:v>
                </c:pt>
                <c:pt idx="7831">
                  <c:v>0.750148796296296</c:v>
                </c:pt>
                <c:pt idx="7832">
                  <c:v>0.750148831018519</c:v>
                </c:pt>
                <c:pt idx="7833">
                  <c:v>0.750148877314815</c:v>
                </c:pt>
                <c:pt idx="7834">
                  <c:v>0.750148923611111</c:v>
                </c:pt>
                <c:pt idx="7835">
                  <c:v>0.750148969907407</c:v>
                </c:pt>
                <c:pt idx="7836">
                  <c:v>0.750149016203704</c:v>
                </c:pt>
                <c:pt idx="7837">
                  <c:v>0.7501490625</c:v>
                </c:pt>
                <c:pt idx="7838">
                  <c:v>0.750149108796296</c:v>
                </c:pt>
                <c:pt idx="7839">
                  <c:v>0.750149155092593</c:v>
                </c:pt>
                <c:pt idx="7840">
                  <c:v>0.750149201388889</c:v>
                </c:pt>
                <c:pt idx="7841">
                  <c:v>0.750149247685185</c:v>
                </c:pt>
                <c:pt idx="7842">
                  <c:v>0.750149293981481</c:v>
                </c:pt>
                <c:pt idx="7843">
                  <c:v>0.750149340277778</c:v>
                </c:pt>
                <c:pt idx="7844">
                  <c:v>0.750149386574074</c:v>
                </c:pt>
                <c:pt idx="7845">
                  <c:v>0.75014943287037</c:v>
                </c:pt>
                <c:pt idx="7846">
                  <c:v>0.750149479166667</c:v>
                </c:pt>
                <c:pt idx="7847">
                  <c:v>0.750149525462963</c:v>
                </c:pt>
                <c:pt idx="7848">
                  <c:v>0.750149548611111</c:v>
                </c:pt>
                <c:pt idx="7849">
                  <c:v>0.750149571759259</c:v>
                </c:pt>
                <c:pt idx="7850">
                  <c:v>0.750149618055556</c:v>
                </c:pt>
                <c:pt idx="7851">
                  <c:v>0.750149664351852</c:v>
                </c:pt>
                <c:pt idx="7852">
                  <c:v>0.750149710648148</c:v>
                </c:pt>
                <c:pt idx="7853">
                  <c:v>0.750149756944444</c:v>
                </c:pt>
                <c:pt idx="7854">
                  <c:v>0.750149803240741</c:v>
                </c:pt>
                <c:pt idx="7855">
                  <c:v>0.750149849537037</c:v>
                </c:pt>
                <c:pt idx="7856">
                  <c:v>0.750149895833333</c:v>
                </c:pt>
                <c:pt idx="7857">
                  <c:v>0.75014994212963</c:v>
                </c:pt>
                <c:pt idx="7858">
                  <c:v>0.750149988425926</c:v>
                </c:pt>
                <c:pt idx="7859">
                  <c:v>0.750150034722222</c:v>
                </c:pt>
                <c:pt idx="7860">
                  <c:v>0.750150081018518</c:v>
                </c:pt>
                <c:pt idx="7861">
                  <c:v>0.750150127314815</c:v>
                </c:pt>
                <c:pt idx="7862">
                  <c:v>0.750150173611111</c:v>
                </c:pt>
                <c:pt idx="7863">
                  <c:v>0.750150219907407</c:v>
                </c:pt>
                <c:pt idx="7864">
                  <c:v>0.750150266203704</c:v>
                </c:pt>
                <c:pt idx="7865">
                  <c:v>0.750150266203704</c:v>
                </c:pt>
                <c:pt idx="7866">
                  <c:v>0.7501503125</c:v>
                </c:pt>
                <c:pt idx="7867">
                  <c:v>0.750150358796296</c:v>
                </c:pt>
                <c:pt idx="7868">
                  <c:v>0.750150405092592</c:v>
                </c:pt>
                <c:pt idx="7869">
                  <c:v>0.750150451388889</c:v>
                </c:pt>
                <c:pt idx="7870">
                  <c:v>0.750150497685185</c:v>
                </c:pt>
                <c:pt idx="7871">
                  <c:v>0.750150543981481</c:v>
                </c:pt>
                <c:pt idx="7872">
                  <c:v>0.750150590277778</c:v>
                </c:pt>
                <c:pt idx="7873">
                  <c:v>0.750150636574074</c:v>
                </c:pt>
                <c:pt idx="7874">
                  <c:v>0.75015068287037</c:v>
                </c:pt>
                <c:pt idx="7875">
                  <c:v>0.750150729166667</c:v>
                </c:pt>
                <c:pt idx="7876">
                  <c:v>0.750150775462963</c:v>
                </c:pt>
                <c:pt idx="7877">
                  <c:v>0.750150821759259</c:v>
                </c:pt>
                <c:pt idx="7878">
                  <c:v>0.750150868055555</c:v>
                </c:pt>
                <c:pt idx="7879">
                  <c:v>0.750150914351852</c:v>
                </c:pt>
                <c:pt idx="7880">
                  <c:v>0.750150960648148</c:v>
                </c:pt>
                <c:pt idx="7881">
                  <c:v>0.750151006944444</c:v>
                </c:pt>
                <c:pt idx="7882">
                  <c:v>0.750151053240741</c:v>
                </c:pt>
                <c:pt idx="7883">
                  <c:v>0.750151099537037</c:v>
                </c:pt>
                <c:pt idx="7884">
                  <c:v>0.750151134259259</c:v>
                </c:pt>
                <c:pt idx="7885">
                  <c:v>0.750151145833333</c:v>
                </c:pt>
                <c:pt idx="7886">
                  <c:v>0.75015119212963</c:v>
                </c:pt>
                <c:pt idx="7887">
                  <c:v>0.750151238425926</c:v>
                </c:pt>
                <c:pt idx="7888">
                  <c:v>0.750151284722222</c:v>
                </c:pt>
                <c:pt idx="7889">
                  <c:v>0.750151331018518</c:v>
                </c:pt>
                <c:pt idx="7890">
                  <c:v>0.750151377314815</c:v>
                </c:pt>
                <c:pt idx="7891">
                  <c:v>0.750151423611111</c:v>
                </c:pt>
                <c:pt idx="7892">
                  <c:v>0.750151469907407</c:v>
                </c:pt>
                <c:pt idx="7893">
                  <c:v>0.750151516203704</c:v>
                </c:pt>
                <c:pt idx="7894">
                  <c:v>0.7501515625</c:v>
                </c:pt>
                <c:pt idx="7895">
                  <c:v>0.750151608796296</c:v>
                </c:pt>
                <c:pt idx="7896">
                  <c:v>0.750151655092592</c:v>
                </c:pt>
                <c:pt idx="7897">
                  <c:v>0.750151701388889</c:v>
                </c:pt>
                <c:pt idx="7898">
                  <c:v>0.750151747685185</c:v>
                </c:pt>
                <c:pt idx="7899">
                  <c:v>0.750151782407407</c:v>
                </c:pt>
                <c:pt idx="7900">
                  <c:v>0.750151793981481</c:v>
                </c:pt>
                <c:pt idx="7901">
                  <c:v>0.750151840277778</c:v>
                </c:pt>
                <c:pt idx="7902">
                  <c:v>0.750151886574074</c:v>
                </c:pt>
                <c:pt idx="7903">
                  <c:v>0.75015193287037</c:v>
                </c:pt>
                <c:pt idx="7904">
                  <c:v>0.750151979166667</c:v>
                </c:pt>
                <c:pt idx="7905">
                  <c:v>0.750152025462963</c:v>
                </c:pt>
                <c:pt idx="7906">
                  <c:v>0.750152071759259</c:v>
                </c:pt>
                <c:pt idx="7907">
                  <c:v>0.750152118055555</c:v>
                </c:pt>
                <c:pt idx="7908">
                  <c:v>0.750152164351852</c:v>
                </c:pt>
                <c:pt idx="7909">
                  <c:v>0.750152210648148</c:v>
                </c:pt>
                <c:pt idx="7910">
                  <c:v>0.750152256944444</c:v>
                </c:pt>
                <c:pt idx="7911">
                  <c:v>0.750152303240741</c:v>
                </c:pt>
                <c:pt idx="7912">
                  <c:v>0.750152349537037</c:v>
                </c:pt>
                <c:pt idx="7913">
                  <c:v>0.750152395833333</c:v>
                </c:pt>
                <c:pt idx="7914">
                  <c:v>0.75015244212963</c:v>
                </c:pt>
                <c:pt idx="7915">
                  <c:v>0.750152488425926</c:v>
                </c:pt>
                <c:pt idx="7916">
                  <c:v>0.750152534722222</c:v>
                </c:pt>
                <c:pt idx="7917">
                  <c:v>0.750152581018518</c:v>
                </c:pt>
                <c:pt idx="7918">
                  <c:v>0.750152627314815</c:v>
                </c:pt>
                <c:pt idx="7919">
                  <c:v>0.750152673611111</c:v>
                </c:pt>
                <c:pt idx="7920">
                  <c:v>0.750152673611111</c:v>
                </c:pt>
                <c:pt idx="7921">
                  <c:v>0.750152719907407</c:v>
                </c:pt>
                <c:pt idx="7922">
                  <c:v>0.750152766203704</c:v>
                </c:pt>
                <c:pt idx="7923">
                  <c:v>0.7501528125</c:v>
                </c:pt>
                <c:pt idx="7924">
                  <c:v>0.750152858796296</c:v>
                </c:pt>
                <c:pt idx="7925">
                  <c:v>0.750152905092593</c:v>
                </c:pt>
                <c:pt idx="7926">
                  <c:v>0.750152951388889</c:v>
                </c:pt>
                <c:pt idx="7927">
                  <c:v>0.750152997685185</c:v>
                </c:pt>
                <c:pt idx="7928">
                  <c:v>0.750153043981481</c:v>
                </c:pt>
                <c:pt idx="7929">
                  <c:v>0.750153090277778</c:v>
                </c:pt>
                <c:pt idx="7930">
                  <c:v>0.750153136574074</c:v>
                </c:pt>
                <c:pt idx="7931">
                  <c:v>0.75015318287037</c:v>
                </c:pt>
                <c:pt idx="7932">
                  <c:v>0.750153229166667</c:v>
                </c:pt>
                <c:pt idx="7933">
                  <c:v>0.750153275462963</c:v>
                </c:pt>
                <c:pt idx="7934">
                  <c:v>0.750153321759259</c:v>
                </c:pt>
                <c:pt idx="7935">
                  <c:v>0.750153368055555</c:v>
                </c:pt>
                <c:pt idx="7936">
                  <c:v>0.750153414351852</c:v>
                </c:pt>
                <c:pt idx="7937">
                  <c:v>0.750153460648148</c:v>
                </c:pt>
                <c:pt idx="7938">
                  <c:v>0.750153506944444</c:v>
                </c:pt>
                <c:pt idx="7939">
                  <c:v>0.750153553240741</c:v>
                </c:pt>
                <c:pt idx="7940">
                  <c:v>0.750153599537037</c:v>
                </c:pt>
                <c:pt idx="7941">
                  <c:v>0.750153645833333</c:v>
                </c:pt>
                <c:pt idx="7942">
                  <c:v>0.75015369212963</c:v>
                </c:pt>
                <c:pt idx="7943">
                  <c:v>0.750153738425926</c:v>
                </c:pt>
                <c:pt idx="7944">
                  <c:v>0.750153784722222</c:v>
                </c:pt>
                <c:pt idx="7945">
                  <c:v>0.750153831018518</c:v>
                </c:pt>
                <c:pt idx="7946">
                  <c:v>0.750153877314815</c:v>
                </c:pt>
                <c:pt idx="7947">
                  <c:v>0.750153923611111</c:v>
                </c:pt>
                <c:pt idx="7948">
                  <c:v>0.750153969907407</c:v>
                </c:pt>
                <c:pt idx="7949">
                  <c:v>0.750154016203704</c:v>
                </c:pt>
                <c:pt idx="7950">
                  <c:v>0.7501540625</c:v>
                </c:pt>
                <c:pt idx="7951">
                  <c:v>0.7501540625</c:v>
                </c:pt>
                <c:pt idx="7952">
                  <c:v>0.750154108796296</c:v>
                </c:pt>
                <c:pt idx="7953">
                  <c:v>0.750154155092593</c:v>
                </c:pt>
                <c:pt idx="7954">
                  <c:v>0.750154201388889</c:v>
                </c:pt>
                <c:pt idx="7955">
                  <c:v>0.750154247685185</c:v>
                </c:pt>
                <c:pt idx="7956">
                  <c:v>0.750154293981481</c:v>
                </c:pt>
                <c:pt idx="7957">
                  <c:v>0.750154340277778</c:v>
                </c:pt>
                <c:pt idx="7958">
                  <c:v>0.750154386574074</c:v>
                </c:pt>
                <c:pt idx="7959">
                  <c:v>0.75015443287037</c:v>
                </c:pt>
                <c:pt idx="7960">
                  <c:v>0.750154479166667</c:v>
                </c:pt>
                <c:pt idx="7961">
                  <c:v>0.750154525462963</c:v>
                </c:pt>
                <c:pt idx="7962">
                  <c:v>0.750154571759259</c:v>
                </c:pt>
                <c:pt idx="7963">
                  <c:v>0.750154618055555</c:v>
                </c:pt>
                <c:pt idx="7964">
                  <c:v>0.750154664351852</c:v>
                </c:pt>
                <c:pt idx="7965">
                  <c:v>0.750154710648148</c:v>
                </c:pt>
                <c:pt idx="7966">
                  <c:v>0.750154756944444</c:v>
                </c:pt>
                <c:pt idx="7967">
                  <c:v>0.750154803240741</c:v>
                </c:pt>
                <c:pt idx="7968">
                  <c:v>0.750154849537037</c:v>
                </c:pt>
                <c:pt idx="7969">
                  <c:v>0.750154895833333</c:v>
                </c:pt>
                <c:pt idx="7970">
                  <c:v>0.75015494212963</c:v>
                </c:pt>
                <c:pt idx="7971">
                  <c:v>0.750154953703704</c:v>
                </c:pt>
                <c:pt idx="7972">
                  <c:v>0.750154988425926</c:v>
                </c:pt>
                <c:pt idx="7973">
                  <c:v>0.750155034722222</c:v>
                </c:pt>
                <c:pt idx="7974">
                  <c:v>0.750155081018518</c:v>
                </c:pt>
                <c:pt idx="7975">
                  <c:v>0.750155127314815</c:v>
                </c:pt>
                <c:pt idx="7976">
                  <c:v>0.750155173611111</c:v>
                </c:pt>
                <c:pt idx="7977">
                  <c:v>0.750155219907407</c:v>
                </c:pt>
                <c:pt idx="7978">
                  <c:v>0.750155266203704</c:v>
                </c:pt>
                <c:pt idx="7979">
                  <c:v>0.7501553125</c:v>
                </c:pt>
                <c:pt idx="7980">
                  <c:v>0.750155358796296</c:v>
                </c:pt>
                <c:pt idx="7981">
                  <c:v>0.750155405092593</c:v>
                </c:pt>
                <c:pt idx="7982">
                  <c:v>0.750155451388889</c:v>
                </c:pt>
                <c:pt idx="7983">
                  <c:v>0.750155497685185</c:v>
                </c:pt>
                <c:pt idx="7984">
                  <c:v>0.750155543981481</c:v>
                </c:pt>
                <c:pt idx="7985">
                  <c:v>0.750155590277778</c:v>
                </c:pt>
                <c:pt idx="7986">
                  <c:v>0.750155636574074</c:v>
                </c:pt>
                <c:pt idx="7987">
                  <c:v>0.75015568287037</c:v>
                </c:pt>
                <c:pt idx="7988">
                  <c:v>0.750155729166667</c:v>
                </c:pt>
                <c:pt idx="7989">
                  <c:v>0.750155775462963</c:v>
                </c:pt>
                <c:pt idx="7990">
                  <c:v>0.750155821759259</c:v>
                </c:pt>
                <c:pt idx="7991">
                  <c:v>0.750155821759259</c:v>
                </c:pt>
                <c:pt idx="7992">
                  <c:v>0.750155868055555</c:v>
                </c:pt>
                <c:pt idx="7993">
                  <c:v>0.750155914351852</c:v>
                </c:pt>
                <c:pt idx="7994">
                  <c:v>0.750155960648148</c:v>
                </c:pt>
                <c:pt idx="7995">
                  <c:v>0.750156006944444</c:v>
                </c:pt>
                <c:pt idx="7996">
                  <c:v>0.750156053240741</c:v>
                </c:pt>
                <c:pt idx="7997">
                  <c:v>0.750156099537037</c:v>
                </c:pt>
                <c:pt idx="7998">
                  <c:v>0.750156145833333</c:v>
                </c:pt>
                <c:pt idx="7999">
                  <c:v>0.75015619212963</c:v>
                </c:pt>
                <c:pt idx="8000">
                  <c:v>0.750156238425926</c:v>
                </c:pt>
                <c:pt idx="8001">
                  <c:v>0.750156284722222</c:v>
                </c:pt>
                <c:pt idx="8002">
                  <c:v>0.750156331018518</c:v>
                </c:pt>
                <c:pt idx="8003">
                  <c:v>0.750156377314815</c:v>
                </c:pt>
                <c:pt idx="8004">
                  <c:v>0.750156423611111</c:v>
                </c:pt>
                <c:pt idx="8005">
                  <c:v>0.750156469907407</c:v>
                </c:pt>
                <c:pt idx="8006">
                  <c:v>0.750156516203704</c:v>
                </c:pt>
                <c:pt idx="8007">
                  <c:v>0.7501565625</c:v>
                </c:pt>
                <c:pt idx="8008">
                  <c:v>0.750156608796296</c:v>
                </c:pt>
                <c:pt idx="8009">
                  <c:v>0.750156655092593</c:v>
                </c:pt>
                <c:pt idx="8010">
                  <c:v>0.750156666666667</c:v>
                </c:pt>
                <c:pt idx="8011">
                  <c:v>0.750156701388889</c:v>
                </c:pt>
                <c:pt idx="8012">
                  <c:v>0.750156747685185</c:v>
                </c:pt>
                <c:pt idx="8013">
                  <c:v>0.750156793981481</c:v>
                </c:pt>
                <c:pt idx="8014">
                  <c:v>0.750156840277778</c:v>
                </c:pt>
                <c:pt idx="8015">
                  <c:v>0.750156886574074</c:v>
                </c:pt>
                <c:pt idx="8016">
                  <c:v>0.75015693287037</c:v>
                </c:pt>
                <c:pt idx="8017">
                  <c:v>0.750156979166666</c:v>
                </c:pt>
                <c:pt idx="8018">
                  <c:v>0.750157025462963</c:v>
                </c:pt>
                <c:pt idx="8019">
                  <c:v>0.750157071759259</c:v>
                </c:pt>
                <c:pt idx="8020">
                  <c:v>0.750157118055556</c:v>
                </c:pt>
                <c:pt idx="8021">
                  <c:v>0.750157164351852</c:v>
                </c:pt>
                <c:pt idx="8022">
                  <c:v>0.750157210648148</c:v>
                </c:pt>
                <c:pt idx="8023">
                  <c:v>0.750157256944444</c:v>
                </c:pt>
                <c:pt idx="8024">
                  <c:v>0.750157303240741</c:v>
                </c:pt>
                <c:pt idx="8025">
                  <c:v>0.750157349537037</c:v>
                </c:pt>
                <c:pt idx="8026">
                  <c:v>0.750157349537037</c:v>
                </c:pt>
                <c:pt idx="8027">
                  <c:v>0.750157395833333</c:v>
                </c:pt>
                <c:pt idx="8028">
                  <c:v>0.75015744212963</c:v>
                </c:pt>
                <c:pt idx="8029">
                  <c:v>0.750157488425926</c:v>
                </c:pt>
                <c:pt idx="8030">
                  <c:v>0.750157534722222</c:v>
                </c:pt>
                <c:pt idx="8031">
                  <c:v>0.750157581018518</c:v>
                </c:pt>
                <c:pt idx="8032">
                  <c:v>0.750157627314815</c:v>
                </c:pt>
                <c:pt idx="8033">
                  <c:v>0.750157673611111</c:v>
                </c:pt>
                <c:pt idx="8034">
                  <c:v>0.750157719907407</c:v>
                </c:pt>
                <c:pt idx="8035">
                  <c:v>0.750157766203704</c:v>
                </c:pt>
                <c:pt idx="8036">
                  <c:v>0.7501578125</c:v>
                </c:pt>
                <c:pt idx="8037">
                  <c:v>0.750157858796296</c:v>
                </c:pt>
                <c:pt idx="8038">
                  <c:v>0.750157905092593</c:v>
                </c:pt>
                <c:pt idx="8039">
                  <c:v>0.750157951388889</c:v>
                </c:pt>
                <c:pt idx="8040">
                  <c:v>0.750157997685185</c:v>
                </c:pt>
                <c:pt idx="8041">
                  <c:v>0.750158043981481</c:v>
                </c:pt>
                <c:pt idx="8042">
                  <c:v>0.750158090277778</c:v>
                </c:pt>
                <c:pt idx="8043">
                  <c:v>0.750158136574074</c:v>
                </c:pt>
                <c:pt idx="8044">
                  <c:v>0.75015818287037</c:v>
                </c:pt>
                <c:pt idx="8045">
                  <c:v>0.750158229166667</c:v>
                </c:pt>
                <c:pt idx="8046">
                  <c:v>0.750158252314815</c:v>
                </c:pt>
                <c:pt idx="8047">
                  <c:v>0.750158275462963</c:v>
                </c:pt>
                <c:pt idx="8048">
                  <c:v>0.750158321759259</c:v>
                </c:pt>
                <c:pt idx="8049">
                  <c:v>0.750158368055556</c:v>
                </c:pt>
                <c:pt idx="8050">
                  <c:v>0.750158414351852</c:v>
                </c:pt>
                <c:pt idx="8051">
                  <c:v>0.750158460648148</c:v>
                </c:pt>
                <c:pt idx="8052">
                  <c:v>0.750158506944444</c:v>
                </c:pt>
                <c:pt idx="8053">
                  <c:v>0.750158553240741</c:v>
                </c:pt>
                <c:pt idx="8054">
                  <c:v>0.750158599537037</c:v>
                </c:pt>
                <c:pt idx="8055">
                  <c:v>0.750158645833333</c:v>
                </c:pt>
                <c:pt idx="8056">
                  <c:v>0.75015869212963</c:v>
                </c:pt>
                <c:pt idx="8057">
                  <c:v>0.750158738425926</c:v>
                </c:pt>
                <c:pt idx="8058">
                  <c:v>0.750158784722222</c:v>
                </c:pt>
                <c:pt idx="8059">
                  <c:v>0.750158831018518</c:v>
                </c:pt>
                <c:pt idx="8060">
                  <c:v>0.750158877314815</c:v>
                </c:pt>
                <c:pt idx="8061">
                  <c:v>0.750158923611111</c:v>
                </c:pt>
                <c:pt idx="8062">
                  <c:v>0.750158969907407</c:v>
                </c:pt>
                <c:pt idx="8063">
                  <c:v>0.750158993055555</c:v>
                </c:pt>
                <c:pt idx="8064">
                  <c:v>0.750159016203704</c:v>
                </c:pt>
                <c:pt idx="8065">
                  <c:v>0.7501590625</c:v>
                </c:pt>
                <c:pt idx="8066">
                  <c:v>0.750159108796296</c:v>
                </c:pt>
                <c:pt idx="8067">
                  <c:v>0.750159155092592</c:v>
                </c:pt>
                <c:pt idx="8068">
                  <c:v>0.750159201388889</c:v>
                </c:pt>
                <c:pt idx="8069">
                  <c:v>0.750159247685185</c:v>
                </c:pt>
                <c:pt idx="8070">
                  <c:v>0.750159293981481</c:v>
                </c:pt>
                <c:pt idx="8071">
                  <c:v>0.750159340277778</c:v>
                </c:pt>
                <c:pt idx="8072">
                  <c:v>0.750159386574074</c:v>
                </c:pt>
                <c:pt idx="8073">
                  <c:v>0.75015943287037</c:v>
                </c:pt>
                <c:pt idx="8074">
                  <c:v>0.750159479166667</c:v>
                </c:pt>
                <c:pt idx="8075">
                  <c:v>0.750159525462963</c:v>
                </c:pt>
                <c:pt idx="8076">
                  <c:v>0.750159571759259</c:v>
                </c:pt>
                <c:pt idx="8077">
                  <c:v>0.750159618055555</c:v>
                </c:pt>
                <c:pt idx="8078">
                  <c:v>0.750159664351852</c:v>
                </c:pt>
                <c:pt idx="8079">
                  <c:v>0.750159664351852</c:v>
                </c:pt>
                <c:pt idx="8080">
                  <c:v>0.750159710648148</c:v>
                </c:pt>
                <c:pt idx="8081">
                  <c:v>0.750159756944444</c:v>
                </c:pt>
                <c:pt idx="8082">
                  <c:v>0.750159803240741</c:v>
                </c:pt>
                <c:pt idx="8083">
                  <c:v>0.750159849537037</c:v>
                </c:pt>
                <c:pt idx="8084">
                  <c:v>0.750159895833333</c:v>
                </c:pt>
                <c:pt idx="8085">
                  <c:v>0.750159942129629</c:v>
                </c:pt>
                <c:pt idx="8086">
                  <c:v>0.750159988425926</c:v>
                </c:pt>
                <c:pt idx="8087">
                  <c:v>0.750160034722222</c:v>
                </c:pt>
                <c:pt idx="8088">
                  <c:v>0.750160081018519</c:v>
                </c:pt>
                <c:pt idx="8089">
                  <c:v>0.750160127314815</c:v>
                </c:pt>
                <c:pt idx="8090">
                  <c:v>0.750160173611111</c:v>
                </c:pt>
                <c:pt idx="8091">
                  <c:v>0.750160219907407</c:v>
                </c:pt>
                <c:pt idx="8092">
                  <c:v>0.750160266203704</c:v>
                </c:pt>
                <c:pt idx="8093">
                  <c:v>0.750160289351852</c:v>
                </c:pt>
                <c:pt idx="8094">
                  <c:v>0.7501603125</c:v>
                </c:pt>
                <c:pt idx="8095">
                  <c:v>0.750160358796296</c:v>
                </c:pt>
                <c:pt idx="8096">
                  <c:v>0.750160405092592</c:v>
                </c:pt>
                <c:pt idx="8097">
                  <c:v>0.750160451388889</c:v>
                </c:pt>
                <c:pt idx="8098">
                  <c:v>0.750160497685185</c:v>
                </c:pt>
                <c:pt idx="8099">
                  <c:v>0.750160543981481</c:v>
                </c:pt>
                <c:pt idx="8100">
                  <c:v>0.750160590277778</c:v>
                </c:pt>
                <c:pt idx="8101">
                  <c:v>0.750160636574074</c:v>
                </c:pt>
                <c:pt idx="8102">
                  <c:v>0.75016068287037</c:v>
                </c:pt>
                <c:pt idx="8103">
                  <c:v>0.750160729166667</c:v>
                </c:pt>
                <c:pt idx="8104">
                  <c:v>0.750160775462963</c:v>
                </c:pt>
                <c:pt idx="8105">
                  <c:v>0.750160821759259</c:v>
                </c:pt>
                <c:pt idx="8106">
                  <c:v>0.750160868055556</c:v>
                </c:pt>
                <c:pt idx="8107">
                  <c:v>0.750160914351852</c:v>
                </c:pt>
                <c:pt idx="8108">
                  <c:v>0.750160960648148</c:v>
                </c:pt>
                <c:pt idx="8109">
                  <c:v>0.750161006944444</c:v>
                </c:pt>
                <c:pt idx="8110">
                  <c:v>0.750161053240741</c:v>
                </c:pt>
                <c:pt idx="8111">
                  <c:v>0.750161099537037</c:v>
                </c:pt>
                <c:pt idx="8112">
                  <c:v>0.750161145833333</c:v>
                </c:pt>
                <c:pt idx="8113">
                  <c:v>0.75016119212963</c:v>
                </c:pt>
                <c:pt idx="8114">
                  <c:v>0.750161238425926</c:v>
                </c:pt>
                <c:pt idx="8115">
                  <c:v>0.750161284722222</c:v>
                </c:pt>
                <c:pt idx="8116">
                  <c:v>0.750161331018518</c:v>
                </c:pt>
                <c:pt idx="8117">
                  <c:v>0.750161377314815</c:v>
                </c:pt>
                <c:pt idx="8118">
                  <c:v>0.750161423611111</c:v>
                </c:pt>
                <c:pt idx="8119">
                  <c:v>0.750161469907407</c:v>
                </c:pt>
                <c:pt idx="8120">
                  <c:v>0.750161516203704</c:v>
                </c:pt>
                <c:pt idx="8121">
                  <c:v>0.7501615625</c:v>
                </c:pt>
                <c:pt idx="8122">
                  <c:v>0.750161608796296</c:v>
                </c:pt>
                <c:pt idx="8123">
                  <c:v>0.750161655092593</c:v>
                </c:pt>
                <c:pt idx="8124">
                  <c:v>0.750161701388889</c:v>
                </c:pt>
                <c:pt idx="8125">
                  <c:v>0.750161747685185</c:v>
                </c:pt>
                <c:pt idx="8126">
                  <c:v>0.750161793981481</c:v>
                </c:pt>
                <c:pt idx="8127">
                  <c:v>0.750161840277778</c:v>
                </c:pt>
                <c:pt idx="8128">
                  <c:v>0.750161886574074</c:v>
                </c:pt>
                <c:pt idx="8129">
                  <c:v>0.75016193287037</c:v>
                </c:pt>
                <c:pt idx="8130">
                  <c:v>0.750161979166667</c:v>
                </c:pt>
                <c:pt idx="8131">
                  <c:v>0.750162025462963</c:v>
                </c:pt>
                <c:pt idx="8132">
                  <c:v>0.750162071759259</c:v>
                </c:pt>
                <c:pt idx="8133">
                  <c:v>0.750162118055555</c:v>
                </c:pt>
                <c:pt idx="8134">
                  <c:v>0.750162164351852</c:v>
                </c:pt>
                <c:pt idx="8135">
                  <c:v>0.750162210648148</c:v>
                </c:pt>
                <c:pt idx="8136">
                  <c:v>0.750162256944444</c:v>
                </c:pt>
                <c:pt idx="8137">
                  <c:v>0.750162303240741</c:v>
                </c:pt>
                <c:pt idx="8138">
                  <c:v>0.750162349537037</c:v>
                </c:pt>
                <c:pt idx="8139">
                  <c:v>0.750162395833333</c:v>
                </c:pt>
                <c:pt idx="8140">
                  <c:v>0.75016244212963</c:v>
                </c:pt>
                <c:pt idx="8141">
                  <c:v>0.750162488425926</c:v>
                </c:pt>
                <c:pt idx="8142">
                  <c:v>0.750162534722222</c:v>
                </c:pt>
                <c:pt idx="8143">
                  <c:v>0.750162581018518</c:v>
                </c:pt>
                <c:pt idx="8144">
                  <c:v>0.750162627314815</c:v>
                </c:pt>
                <c:pt idx="8145">
                  <c:v>0.750162673611111</c:v>
                </c:pt>
                <c:pt idx="8146">
                  <c:v>0.750162719907407</c:v>
                </c:pt>
                <c:pt idx="8147">
                  <c:v>0.750162766203704</c:v>
                </c:pt>
                <c:pt idx="8148">
                  <c:v>0.7501628125</c:v>
                </c:pt>
                <c:pt idx="8149">
                  <c:v>0.750162858796296</c:v>
                </c:pt>
                <c:pt idx="8150">
                  <c:v>0.750162905092592</c:v>
                </c:pt>
                <c:pt idx="8151">
                  <c:v>0.750162951388889</c:v>
                </c:pt>
                <c:pt idx="8152">
                  <c:v>0.750162986111111</c:v>
                </c:pt>
                <c:pt idx="8153">
                  <c:v>0.750162997685185</c:v>
                </c:pt>
                <c:pt idx="8154">
                  <c:v>0.750163043981482</c:v>
                </c:pt>
                <c:pt idx="8155">
                  <c:v>0.750163090277778</c:v>
                </c:pt>
                <c:pt idx="8156">
                  <c:v>0.750163136574074</c:v>
                </c:pt>
                <c:pt idx="8157">
                  <c:v>0.75016318287037</c:v>
                </c:pt>
                <c:pt idx="8158">
                  <c:v>0.750163229166667</c:v>
                </c:pt>
                <c:pt idx="8159">
                  <c:v>0.750163275462963</c:v>
                </c:pt>
                <c:pt idx="8160">
                  <c:v>0.750163321759259</c:v>
                </c:pt>
                <c:pt idx="8161">
                  <c:v>0.750163368055555</c:v>
                </c:pt>
                <c:pt idx="8162">
                  <c:v>0.750163414351852</c:v>
                </c:pt>
                <c:pt idx="8163">
                  <c:v>0.750163460648148</c:v>
                </c:pt>
                <c:pt idx="8164">
                  <c:v>0.750163506944444</c:v>
                </c:pt>
                <c:pt idx="8165">
                  <c:v>0.750163553240741</c:v>
                </c:pt>
                <c:pt idx="8166">
                  <c:v>0.750163599537037</c:v>
                </c:pt>
                <c:pt idx="8167">
                  <c:v>0.750163645833333</c:v>
                </c:pt>
                <c:pt idx="8168">
                  <c:v>0.75016369212963</c:v>
                </c:pt>
                <c:pt idx="8169">
                  <c:v>0.750163738425926</c:v>
                </c:pt>
                <c:pt idx="8170">
                  <c:v>0.750163784722222</c:v>
                </c:pt>
                <c:pt idx="8171">
                  <c:v>0.750163831018519</c:v>
                </c:pt>
                <c:pt idx="8172">
                  <c:v>0.750163877314815</c:v>
                </c:pt>
                <c:pt idx="8173">
                  <c:v>0.750163923611111</c:v>
                </c:pt>
                <c:pt idx="8174">
                  <c:v>0.750163969907407</c:v>
                </c:pt>
                <c:pt idx="8175">
                  <c:v>0.750164016203704</c:v>
                </c:pt>
                <c:pt idx="8176">
                  <c:v>0.7501640625</c:v>
                </c:pt>
                <c:pt idx="8177">
                  <c:v>0.750164108796296</c:v>
                </c:pt>
                <c:pt idx="8178">
                  <c:v>0.750164155092592</c:v>
                </c:pt>
                <c:pt idx="8179">
                  <c:v>0.750164201388889</c:v>
                </c:pt>
                <c:pt idx="8180">
                  <c:v>0.750164247685185</c:v>
                </c:pt>
                <c:pt idx="8181">
                  <c:v>0.750164293981481</c:v>
                </c:pt>
                <c:pt idx="8182">
                  <c:v>0.750164340277778</c:v>
                </c:pt>
                <c:pt idx="8183">
                  <c:v>0.750164386574074</c:v>
                </c:pt>
                <c:pt idx="8184">
                  <c:v>0.75016443287037</c:v>
                </c:pt>
                <c:pt idx="8185">
                  <c:v>0.750164479166667</c:v>
                </c:pt>
                <c:pt idx="8186">
                  <c:v>0.750164525462963</c:v>
                </c:pt>
                <c:pt idx="8187">
                  <c:v>0.750164571759259</c:v>
                </c:pt>
                <c:pt idx="8188">
                  <c:v>0.750164606481481</c:v>
                </c:pt>
                <c:pt idx="8189">
                  <c:v>0.750164618055555</c:v>
                </c:pt>
                <c:pt idx="8190">
                  <c:v>0.750164664351852</c:v>
                </c:pt>
                <c:pt idx="8191">
                  <c:v>0.750164710648148</c:v>
                </c:pt>
                <c:pt idx="8192">
                  <c:v>0.750164756944444</c:v>
                </c:pt>
                <c:pt idx="8193">
                  <c:v>0.750164803240741</c:v>
                </c:pt>
                <c:pt idx="8194">
                  <c:v>0.750164849537037</c:v>
                </c:pt>
                <c:pt idx="8195">
                  <c:v>0.750164895833333</c:v>
                </c:pt>
                <c:pt idx="8196">
                  <c:v>0.75016494212963</c:v>
                </c:pt>
                <c:pt idx="8197">
                  <c:v>0.750164988425926</c:v>
                </c:pt>
                <c:pt idx="8198">
                  <c:v>0.750165034722222</c:v>
                </c:pt>
                <c:pt idx="8199">
                  <c:v>0.750165081018518</c:v>
                </c:pt>
                <c:pt idx="8200">
                  <c:v>0.750165127314815</c:v>
                </c:pt>
                <c:pt idx="8201">
                  <c:v>0.750165173611111</c:v>
                </c:pt>
                <c:pt idx="8202">
                  <c:v>0.750165219907407</c:v>
                </c:pt>
                <c:pt idx="8203">
                  <c:v>0.750165266203704</c:v>
                </c:pt>
                <c:pt idx="8204">
                  <c:v>0.7501653125</c:v>
                </c:pt>
                <c:pt idx="8205">
                  <c:v>0.750165358796296</c:v>
                </c:pt>
                <c:pt idx="8206">
                  <c:v>0.750165393518518</c:v>
                </c:pt>
                <c:pt idx="8207">
                  <c:v>0.750165405092593</c:v>
                </c:pt>
                <c:pt idx="8208">
                  <c:v>0.750165451388889</c:v>
                </c:pt>
                <c:pt idx="8209">
                  <c:v>0.750165497685185</c:v>
                </c:pt>
                <c:pt idx="8210">
                  <c:v>0.750165543981481</c:v>
                </c:pt>
                <c:pt idx="8211">
                  <c:v>0.750165590277778</c:v>
                </c:pt>
                <c:pt idx="8212">
                  <c:v>0.750165636574074</c:v>
                </c:pt>
                <c:pt idx="8213">
                  <c:v>0.75016568287037</c:v>
                </c:pt>
                <c:pt idx="8214">
                  <c:v>0.750165729166667</c:v>
                </c:pt>
                <c:pt idx="8215">
                  <c:v>0.750165775462963</c:v>
                </c:pt>
                <c:pt idx="8216">
                  <c:v>0.750165821759259</c:v>
                </c:pt>
                <c:pt idx="8217">
                  <c:v>0.750165868055555</c:v>
                </c:pt>
                <c:pt idx="8218">
                  <c:v>0.750165914351852</c:v>
                </c:pt>
                <c:pt idx="8219">
                  <c:v>0.750165960648148</c:v>
                </c:pt>
                <c:pt idx="8220">
                  <c:v>0.750166006944444</c:v>
                </c:pt>
                <c:pt idx="8221">
                  <c:v>0.750166053240741</c:v>
                </c:pt>
                <c:pt idx="8222">
                  <c:v>0.750166053240741</c:v>
                </c:pt>
                <c:pt idx="8223">
                  <c:v>0.750166099537037</c:v>
                </c:pt>
                <c:pt idx="8224">
                  <c:v>0.750166145833333</c:v>
                </c:pt>
                <c:pt idx="8225">
                  <c:v>0.75016619212963</c:v>
                </c:pt>
                <c:pt idx="8226">
                  <c:v>0.750166238425926</c:v>
                </c:pt>
                <c:pt idx="8227">
                  <c:v>0.750166284722222</c:v>
                </c:pt>
                <c:pt idx="8228">
                  <c:v>0.750166331018518</c:v>
                </c:pt>
                <c:pt idx="8229">
                  <c:v>0.750166377314815</c:v>
                </c:pt>
                <c:pt idx="8230">
                  <c:v>0.750166423611111</c:v>
                </c:pt>
                <c:pt idx="8231">
                  <c:v>0.750166469907407</c:v>
                </c:pt>
                <c:pt idx="8232">
                  <c:v>0.750166516203704</c:v>
                </c:pt>
                <c:pt idx="8233">
                  <c:v>0.7501665625</c:v>
                </c:pt>
                <c:pt idx="8234">
                  <c:v>0.750166608796296</c:v>
                </c:pt>
                <c:pt idx="8235">
                  <c:v>0.750166655092593</c:v>
                </c:pt>
                <c:pt idx="8236">
                  <c:v>0.750166678240741</c:v>
                </c:pt>
                <c:pt idx="8237">
                  <c:v>0.750166701388889</c:v>
                </c:pt>
                <c:pt idx="8238">
                  <c:v>0.750166747685185</c:v>
                </c:pt>
                <c:pt idx="8239">
                  <c:v>0.750166793981481</c:v>
                </c:pt>
                <c:pt idx="8240">
                  <c:v>0.750166840277778</c:v>
                </c:pt>
                <c:pt idx="8241">
                  <c:v>0.750166886574074</c:v>
                </c:pt>
                <c:pt idx="8242">
                  <c:v>0.75016693287037</c:v>
                </c:pt>
                <c:pt idx="8243">
                  <c:v>0.750166979166667</c:v>
                </c:pt>
                <c:pt idx="8244">
                  <c:v>0.750167025462963</c:v>
                </c:pt>
                <c:pt idx="8245">
                  <c:v>0.750167071759259</c:v>
                </c:pt>
                <c:pt idx="8246">
                  <c:v>0.750167118055555</c:v>
                </c:pt>
                <c:pt idx="8247">
                  <c:v>0.750167164351852</c:v>
                </c:pt>
                <c:pt idx="8248">
                  <c:v>0.750167210648148</c:v>
                </c:pt>
                <c:pt idx="8249">
                  <c:v>0.750167256944444</c:v>
                </c:pt>
                <c:pt idx="8250">
                  <c:v>0.750167268518518</c:v>
                </c:pt>
                <c:pt idx="8251">
                  <c:v>0.750167303240741</c:v>
                </c:pt>
                <c:pt idx="8252">
                  <c:v>0.750167349537037</c:v>
                </c:pt>
                <c:pt idx="8253">
                  <c:v>0.750167395833333</c:v>
                </c:pt>
                <c:pt idx="8254">
                  <c:v>0.75016744212963</c:v>
                </c:pt>
                <c:pt idx="8255">
                  <c:v>0.750167488425926</c:v>
                </c:pt>
                <c:pt idx="8256">
                  <c:v>0.750167534722222</c:v>
                </c:pt>
                <c:pt idx="8257">
                  <c:v>0.750167581018518</c:v>
                </c:pt>
                <c:pt idx="8258">
                  <c:v>0.750167627314815</c:v>
                </c:pt>
                <c:pt idx="8259">
                  <c:v>0.750167673611111</c:v>
                </c:pt>
                <c:pt idx="8260">
                  <c:v>0.750167719907407</c:v>
                </c:pt>
                <c:pt idx="8261">
                  <c:v>0.750167766203704</c:v>
                </c:pt>
                <c:pt idx="8262">
                  <c:v>0.7501678125</c:v>
                </c:pt>
                <c:pt idx="8263">
                  <c:v>0.750167858796296</c:v>
                </c:pt>
                <c:pt idx="8264">
                  <c:v>0.750167905092592</c:v>
                </c:pt>
                <c:pt idx="8265">
                  <c:v>0.750167951388889</c:v>
                </c:pt>
                <c:pt idx="8266">
                  <c:v>0.750167997685185</c:v>
                </c:pt>
                <c:pt idx="8267">
                  <c:v>0.750168043981481</c:v>
                </c:pt>
                <c:pt idx="8268">
                  <c:v>0.750168055555555</c:v>
                </c:pt>
                <c:pt idx="8269">
                  <c:v>0.750168090277778</c:v>
                </c:pt>
                <c:pt idx="8270">
                  <c:v>0.750168136574074</c:v>
                </c:pt>
                <c:pt idx="8271">
                  <c:v>0.75016818287037</c:v>
                </c:pt>
                <c:pt idx="8272">
                  <c:v>0.750168229166667</c:v>
                </c:pt>
                <c:pt idx="8273">
                  <c:v>0.750168275462963</c:v>
                </c:pt>
                <c:pt idx="8274">
                  <c:v>0.750168321759259</c:v>
                </c:pt>
                <c:pt idx="8275">
                  <c:v>0.750168368055556</c:v>
                </c:pt>
                <c:pt idx="8276">
                  <c:v>0.750168414351852</c:v>
                </c:pt>
                <c:pt idx="8277">
                  <c:v>0.750168460648148</c:v>
                </c:pt>
                <c:pt idx="8278">
                  <c:v>0.750168506944444</c:v>
                </c:pt>
                <c:pt idx="8279">
                  <c:v>0.750168553240741</c:v>
                </c:pt>
                <c:pt idx="8280">
                  <c:v>0.750168599537037</c:v>
                </c:pt>
                <c:pt idx="8281">
                  <c:v>0.750168645833333</c:v>
                </c:pt>
                <c:pt idx="8282">
                  <c:v>0.75016869212963</c:v>
                </c:pt>
                <c:pt idx="8283">
                  <c:v>0.750168738425926</c:v>
                </c:pt>
                <c:pt idx="8284">
                  <c:v>0.750168784722222</c:v>
                </c:pt>
                <c:pt idx="8285">
                  <c:v>0.750168831018518</c:v>
                </c:pt>
                <c:pt idx="8286">
                  <c:v>0.750168877314815</c:v>
                </c:pt>
                <c:pt idx="8287">
                  <c:v>0.750168923611111</c:v>
                </c:pt>
                <c:pt idx="8288">
                  <c:v>0.750168969907407</c:v>
                </c:pt>
                <c:pt idx="8289">
                  <c:v>0.750169016203704</c:v>
                </c:pt>
                <c:pt idx="8290">
                  <c:v>0.7501690625</c:v>
                </c:pt>
                <c:pt idx="8291">
                  <c:v>0.750169108796296</c:v>
                </c:pt>
                <c:pt idx="8292">
                  <c:v>0.750169155092593</c:v>
                </c:pt>
                <c:pt idx="8293">
                  <c:v>0.750169201388889</c:v>
                </c:pt>
                <c:pt idx="8294">
                  <c:v>0.750169247685185</c:v>
                </c:pt>
                <c:pt idx="8295">
                  <c:v>0.750169293981481</c:v>
                </c:pt>
                <c:pt idx="8296">
                  <c:v>0.750169340277778</c:v>
                </c:pt>
                <c:pt idx="8297">
                  <c:v>0.750169386574074</c:v>
                </c:pt>
                <c:pt idx="8298">
                  <c:v>0.750169398148148</c:v>
                </c:pt>
                <c:pt idx="8299">
                  <c:v>0.75016943287037</c:v>
                </c:pt>
                <c:pt idx="8300">
                  <c:v>0.750169479166667</c:v>
                </c:pt>
                <c:pt idx="8301">
                  <c:v>0.750169525462963</c:v>
                </c:pt>
                <c:pt idx="8302">
                  <c:v>0.750169571759259</c:v>
                </c:pt>
                <c:pt idx="8303">
                  <c:v>0.750169618055556</c:v>
                </c:pt>
                <c:pt idx="8304">
                  <c:v>0.750169664351852</c:v>
                </c:pt>
                <c:pt idx="8305">
                  <c:v>0.750169710648148</c:v>
                </c:pt>
                <c:pt idx="8306">
                  <c:v>0.750169756944444</c:v>
                </c:pt>
                <c:pt idx="8307">
                  <c:v>0.750169803240741</c:v>
                </c:pt>
                <c:pt idx="8308">
                  <c:v>0.750169849537037</c:v>
                </c:pt>
                <c:pt idx="8309">
                  <c:v>0.750169895833333</c:v>
                </c:pt>
                <c:pt idx="8310">
                  <c:v>0.75016994212963</c:v>
                </c:pt>
                <c:pt idx="8311">
                  <c:v>0.750169988425926</c:v>
                </c:pt>
                <c:pt idx="8312">
                  <c:v>0.750170034722222</c:v>
                </c:pt>
                <c:pt idx="8313">
                  <c:v>0.750170081018518</c:v>
                </c:pt>
                <c:pt idx="8314">
                  <c:v>0.750170127314815</c:v>
                </c:pt>
                <c:pt idx="8315">
                  <c:v>0.750170173611111</c:v>
                </c:pt>
                <c:pt idx="8316">
                  <c:v>0.750170219907407</c:v>
                </c:pt>
                <c:pt idx="8317">
                  <c:v>0.750170243055555</c:v>
                </c:pt>
                <c:pt idx="8318">
                  <c:v>0.750170266203704</c:v>
                </c:pt>
                <c:pt idx="8319">
                  <c:v>0.7501703125</c:v>
                </c:pt>
                <c:pt idx="8320">
                  <c:v>0.750170358796296</c:v>
                </c:pt>
                <c:pt idx="8321">
                  <c:v>0.750170405092593</c:v>
                </c:pt>
                <c:pt idx="8322">
                  <c:v>0.750170451388889</c:v>
                </c:pt>
                <c:pt idx="8323">
                  <c:v>0.750170497685185</c:v>
                </c:pt>
                <c:pt idx="8324">
                  <c:v>0.750170543981481</c:v>
                </c:pt>
                <c:pt idx="8325">
                  <c:v>0.750170590277778</c:v>
                </c:pt>
                <c:pt idx="8326">
                  <c:v>0.750170636574074</c:v>
                </c:pt>
                <c:pt idx="8327">
                  <c:v>0.75017068287037</c:v>
                </c:pt>
                <c:pt idx="8328">
                  <c:v>0.750170729166667</c:v>
                </c:pt>
                <c:pt idx="8329">
                  <c:v>0.750170775462963</c:v>
                </c:pt>
                <c:pt idx="8330">
                  <c:v>0.750170821759259</c:v>
                </c:pt>
                <c:pt idx="8331">
                  <c:v>0.750170868055555</c:v>
                </c:pt>
                <c:pt idx="8332">
                  <c:v>0.750170914351852</c:v>
                </c:pt>
                <c:pt idx="8333">
                  <c:v>0.750170960648148</c:v>
                </c:pt>
                <c:pt idx="8334">
                  <c:v>0.750171006944444</c:v>
                </c:pt>
                <c:pt idx="8335">
                  <c:v>0.750171053240741</c:v>
                </c:pt>
                <c:pt idx="8336">
                  <c:v>0.750171087962963</c:v>
                </c:pt>
                <c:pt idx="8337">
                  <c:v>0.750171099537037</c:v>
                </c:pt>
                <c:pt idx="8338">
                  <c:v>0.750171145833333</c:v>
                </c:pt>
                <c:pt idx="8339">
                  <c:v>0.750171192129629</c:v>
                </c:pt>
                <c:pt idx="8340">
                  <c:v>0.750171238425926</c:v>
                </c:pt>
                <c:pt idx="8341">
                  <c:v>0.750171284722222</c:v>
                </c:pt>
                <c:pt idx="8342">
                  <c:v>0.750171331018519</c:v>
                </c:pt>
                <c:pt idx="8343">
                  <c:v>0.750171377314815</c:v>
                </c:pt>
                <c:pt idx="8344">
                  <c:v>0.750171423611111</c:v>
                </c:pt>
                <c:pt idx="8345">
                  <c:v>0.750171469907407</c:v>
                </c:pt>
                <c:pt idx="8346">
                  <c:v>0.750171516203704</c:v>
                </c:pt>
                <c:pt idx="8347">
                  <c:v>0.7501715625</c:v>
                </c:pt>
                <c:pt idx="8348">
                  <c:v>0.750171608796296</c:v>
                </c:pt>
                <c:pt idx="8349">
                  <c:v>0.750171655092592</c:v>
                </c:pt>
                <c:pt idx="8350">
                  <c:v>0.750171701388889</c:v>
                </c:pt>
                <c:pt idx="8351">
                  <c:v>0.750171747685185</c:v>
                </c:pt>
                <c:pt idx="8352">
                  <c:v>0.750171793981481</c:v>
                </c:pt>
                <c:pt idx="8353">
                  <c:v>0.750171840277778</c:v>
                </c:pt>
                <c:pt idx="8354">
                  <c:v>0.750171886574074</c:v>
                </c:pt>
                <c:pt idx="8355">
                  <c:v>0.75017193287037</c:v>
                </c:pt>
                <c:pt idx="8356">
                  <c:v>0.750171979166667</c:v>
                </c:pt>
                <c:pt idx="8357">
                  <c:v>0.750172025462963</c:v>
                </c:pt>
                <c:pt idx="8358">
                  <c:v>0.750172048611111</c:v>
                </c:pt>
                <c:pt idx="8359">
                  <c:v>0.750172071759259</c:v>
                </c:pt>
                <c:pt idx="8360">
                  <c:v>0.750172118055556</c:v>
                </c:pt>
                <c:pt idx="8361">
                  <c:v>0.750172164351852</c:v>
                </c:pt>
                <c:pt idx="8362">
                  <c:v>0.750172210648148</c:v>
                </c:pt>
                <c:pt idx="8363">
                  <c:v>0.750172256944444</c:v>
                </c:pt>
                <c:pt idx="8364">
                  <c:v>0.750172303240741</c:v>
                </c:pt>
                <c:pt idx="8365">
                  <c:v>0.750172349537037</c:v>
                </c:pt>
                <c:pt idx="8366">
                  <c:v>0.750172395833333</c:v>
                </c:pt>
                <c:pt idx="8367">
                  <c:v>0.750172442129629</c:v>
                </c:pt>
                <c:pt idx="8368">
                  <c:v>0.750172488425926</c:v>
                </c:pt>
                <c:pt idx="8369">
                  <c:v>0.750172534722222</c:v>
                </c:pt>
                <c:pt idx="8370">
                  <c:v>0.750172581018519</c:v>
                </c:pt>
                <c:pt idx="8371">
                  <c:v>0.750172627314815</c:v>
                </c:pt>
                <c:pt idx="8372">
                  <c:v>0.750172673611111</c:v>
                </c:pt>
                <c:pt idx="8373">
                  <c:v>0.750172719907407</c:v>
                </c:pt>
                <c:pt idx="8374">
                  <c:v>0.750172766203704</c:v>
                </c:pt>
                <c:pt idx="8375">
                  <c:v>0.7501728125</c:v>
                </c:pt>
                <c:pt idx="8376">
                  <c:v>0.750172858796296</c:v>
                </c:pt>
                <c:pt idx="8377">
                  <c:v>0.75017287037037</c:v>
                </c:pt>
                <c:pt idx="8378">
                  <c:v>0.750172905092593</c:v>
                </c:pt>
                <c:pt idx="8379">
                  <c:v>0.750172951388889</c:v>
                </c:pt>
                <c:pt idx="8380">
                  <c:v>0.750172997685185</c:v>
                </c:pt>
                <c:pt idx="8381">
                  <c:v>0.750173043981481</c:v>
                </c:pt>
                <c:pt idx="8382">
                  <c:v>0.750173090277778</c:v>
                </c:pt>
                <c:pt idx="8383">
                  <c:v>0.750173136574074</c:v>
                </c:pt>
                <c:pt idx="8384">
                  <c:v>0.75017318287037</c:v>
                </c:pt>
                <c:pt idx="8385">
                  <c:v>0.750173229166667</c:v>
                </c:pt>
                <c:pt idx="8386">
                  <c:v>0.750173275462963</c:v>
                </c:pt>
                <c:pt idx="8387">
                  <c:v>0.750173321759259</c:v>
                </c:pt>
                <c:pt idx="8388">
                  <c:v>0.750173368055555</c:v>
                </c:pt>
                <c:pt idx="8389">
                  <c:v>0.750173414351852</c:v>
                </c:pt>
                <c:pt idx="8390">
                  <c:v>0.750173460648148</c:v>
                </c:pt>
                <c:pt idx="8391">
                  <c:v>0.750173506944444</c:v>
                </c:pt>
                <c:pt idx="8392">
                  <c:v>0.750173518518518</c:v>
                </c:pt>
                <c:pt idx="8393">
                  <c:v>0.750173553240741</c:v>
                </c:pt>
                <c:pt idx="8394">
                  <c:v>0.750173599537037</c:v>
                </c:pt>
                <c:pt idx="8395">
                  <c:v>0.750173645833333</c:v>
                </c:pt>
                <c:pt idx="8396">
                  <c:v>0.75017369212963</c:v>
                </c:pt>
                <c:pt idx="8397">
                  <c:v>0.750173738425926</c:v>
                </c:pt>
                <c:pt idx="8398">
                  <c:v>0.750173784722222</c:v>
                </c:pt>
                <c:pt idx="8399">
                  <c:v>0.750173831018518</c:v>
                </c:pt>
                <c:pt idx="8400">
                  <c:v>0.750173877314815</c:v>
                </c:pt>
                <c:pt idx="8401">
                  <c:v>0.750173923611111</c:v>
                </c:pt>
                <c:pt idx="8402">
                  <c:v>0.750173969907407</c:v>
                </c:pt>
                <c:pt idx="8403">
                  <c:v>0.750174016203704</c:v>
                </c:pt>
                <c:pt idx="8404">
                  <c:v>0.7501740625</c:v>
                </c:pt>
                <c:pt idx="8405">
                  <c:v>0.750174108796296</c:v>
                </c:pt>
                <c:pt idx="8406">
                  <c:v>0.750174155092592</c:v>
                </c:pt>
                <c:pt idx="8407">
                  <c:v>0.750174201388889</c:v>
                </c:pt>
                <c:pt idx="8408">
                  <c:v>0.750174201388889</c:v>
                </c:pt>
                <c:pt idx="8409">
                  <c:v>0.750174247685185</c:v>
                </c:pt>
                <c:pt idx="8410">
                  <c:v>0.750174293981481</c:v>
                </c:pt>
                <c:pt idx="8411">
                  <c:v>0.750174340277778</c:v>
                </c:pt>
                <c:pt idx="8412">
                  <c:v>0.750174386574074</c:v>
                </c:pt>
                <c:pt idx="8413">
                  <c:v>0.75017443287037</c:v>
                </c:pt>
                <c:pt idx="8414">
                  <c:v>0.750174479166667</c:v>
                </c:pt>
                <c:pt idx="8415">
                  <c:v>0.750174525462963</c:v>
                </c:pt>
                <c:pt idx="8416">
                  <c:v>0.750174571759259</c:v>
                </c:pt>
                <c:pt idx="8417">
                  <c:v>0.750174618055555</c:v>
                </c:pt>
                <c:pt idx="8418">
                  <c:v>0.750174664351852</c:v>
                </c:pt>
                <c:pt idx="8419">
                  <c:v>0.750174710648148</c:v>
                </c:pt>
                <c:pt idx="8420">
                  <c:v>0.750174756944444</c:v>
                </c:pt>
                <c:pt idx="8421">
                  <c:v>0.750174803240741</c:v>
                </c:pt>
                <c:pt idx="8422">
                  <c:v>0.750174849537037</c:v>
                </c:pt>
                <c:pt idx="8423">
                  <c:v>0.750174895833333</c:v>
                </c:pt>
                <c:pt idx="8424">
                  <c:v>0.75017494212963</c:v>
                </c:pt>
                <c:pt idx="8425">
                  <c:v>0.750174988425926</c:v>
                </c:pt>
                <c:pt idx="8426">
                  <c:v>0.750174988425926</c:v>
                </c:pt>
                <c:pt idx="8427">
                  <c:v>0.750175034722222</c:v>
                </c:pt>
                <c:pt idx="8428">
                  <c:v>0.750175081018518</c:v>
                </c:pt>
                <c:pt idx="8429">
                  <c:v>0.750175127314815</c:v>
                </c:pt>
                <c:pt idx="8430">
                  <c:v>0.750175173611111</c:v>
                </c:pt>
                <c:pt idx="8431">
                  <c:v>0.750175219907407</c:v>
                </c:pt>
                <c:pt idx="8432">
                  <c:v>0.750175266203704</c:v>
                </c:pt>
                <c:pt idx="8433">
                  <c:v>0.7501753125</c:v>
                </c:pt>
                <c:pt idx="8434">
                  <c:v>0.750175358796296</c:v>
                </c:pt>
                <c:pt idx="8435">
                  <c:v>0.750175405092592</c:v>
                </c:pt>
                <c:pt idx="8436">
                  <c:v>0.750175451388889</c:v>
                </c:pt>
                <c:pt idx="8437">
                  <c:v>0.750175497685185</c:v>
                </c:pt>
                <c:pt idx="8438">
                  <c:v>0.750175543981481</c:v>
                </c:pt>
                <c:pt idx="8439">
                  <c:v>0.750175590277778</c:v>
                </c:pt>
                <c:pt idx="8440">
                  <c:v>0.750175636574074</c:v>
                </c:pt>
                <c:pt idx="8441">
                  <c:v>0.75017568287037</c:v>
                </c:pt>
                <c:pt idx="8442">
                  <c:v>0.750175729166667</c:v>
                </c:pt>
                <c:pt idx="8443">
                  <c:v>0.750175775462963</c:v>
                </c:pt>
                <c:pt idx="8444">
                  <c:v>0.750175821759259</c:v>
                </c:pt>
                <c:pt idx="8445">
                  <c:v>0.750175856481481</c:v>
                </c:pt>
                <c:pt idx="8446">
                  <c:v>0.750175868055556</c:v>
                </c:pt>
                <c:pt idx="8447">
                  <c:v>0.750175914351852</c:v>
                </c:pt>
                <c:pt idx="8448">
                  <c:v>0.750175960648148</c:v>
                </c:pt>
                <c:pt idx="8449">
                  <c:v>0.750176006944444</c:v>
                </c:pt>
                <c:pt idx="8450">
                  <c:v>0.750176053240741</c:v>
                </c:pt>
                <c:pt idx="8451">
                  <c:v>0.750176099537037</c:v>
                </c:pt>
                <c:pt idx="8452">
                  <c:v>0.750176145833333</c:v>
                </c:pt>
                <c:pt idx="8453">
                  <c:v>0.75017619212963</c:v>
                </c:pt>
                <c:pt idx="8454">
                  <c:v>0.750176238425926</c:v>
                </c:pt>
                <c:pt idx="8455">
                  <c:v>0.750176284722222</c:v>
                </c:pt>
                <c:pt idx="8456">
                  <c:v>0.750176331018518</c:v>
                </c:pt>
                <c:pt idx="8457">
                  <c:v>0.750176377314815</c:v>
                </c:pt>
                <c:pt idx="8458">
                  <c:v>0.750176423611111</c:v>
                </c:pt>
                <c:pt idx="8459">
                  <c:v>0.750176469907407</c:v>
                </c:pt>
                <c:pt idx="8460">
                  <c:v>0.750176516203704</c:v>
                </c:pt>
                <c:pt idx="8461">
                  <c:v>0.7501765625</c:v>
                </c:pt>
                <c:pt idx="8462">
                  <c:v>0.750176608796296</c:v>
                </c:pt>
                <c:pt idx="8463">
                  <c:v>0.750176655092593</c:v>
                </c:pt>
                <c:pt idx="8464">
                  <c:v>0.750176701388889</c:v>
                </c:pt>
                <c:pt idx="8465">
                  <c:v>0.750176724537037</c:v>
                </c:pt>
                <c:pt idx="8466">
                  <c:v>0.750176747685185</c:v>
                </c:pt>
                <c:pt idx="8467">
                  <c:v>0.750176793981481</c:v>
                </c:pt>
                <c:pt idx="8468">
                  <c:v>0.750176840277778</c:v>
                </c:pt>
                <c:pt idx="8469">
                  <c:v>0.750176886574074</c:v>
                </c:pt>
                <c:pt idx="8470">
                  <c:v>0.75017693287037</c:v>
                </c:pt>
                <c:pt idx="8471">
                  <c:v>0.750176979166667</c:v>
                </c:pt>
                <c:pt idx="8472">
                  <c:v>0.750177025462963</c:v>
                </c:pt>
                <c:pt idx="8473">
                  <c:v>0.750177071759259</c:v>
                </c:pt>
                <c:pt idx="8474">
                  <c:v>0.750177118055555</c:v>
                </c:pt>
                <c:pt idx="8475">
                  <c:v>0.750177164351852</c:v>
                </c:pt>
                <c:pt idx="8476">
                  <c:v>0.750177210648148</c:v>
                </c:pt>
                <c:pt idx="8477">
                  <c:v>0.750177256944444</c:v>
                </c:pt>
                <c:pt idx="8478">
                  <c:v>0.750177303240741</c:v>
                </c:pt>
                <c:pt idx="8479">
                  <c:v>0.750177326388889</c:v>
                </c:pt>
                <c:pt idx="8480">
                  <c:v>0.750177349537037</c:v>
                </c:pt>
                <c:pt idx="8481">
                  <c:v>0.750177395833333</c:v>
                </c:pt>
                <c:pt idx="8482">
                  <c:v>0.75017744212963</c:v>
                </c:pt>
                <c:pt idx="8483">
                  <c:v>0.750177488425926</c:v>
                </c:pt>
                <c:pt idx="8484">
                  <c:v>0.750177534722222</c:v>
                </c:pt>
                <c:pt idx="8485">
                  <c:v>0.750177581018518</c:v>
                </c:pt>
                <c:pt idx="8486">
                  <c:v>0.750177627314815</c:v>
                </c:pt>
                <c:pt idx="8487">
                  <c:v>0.750177673611111</c:v>
                </c:pt>
                <c:pt idx="8488">
                  <c:v>0.750177719907407</c:v>
                </c:pt>
                <c:pt idx="8489">
                  <c:v>0.750177766203704</c:v>
                </c:pt>
                <c:pt idx="8490">
                  <c:v>0.7501778125</c:v>
                </c:pt>
                <c:pt idx="8491">
                  <c:v>0.750177858796296</c:v>
                </c:pt>
                <c:pt idx="8492">
                  <c:v>0.750177905092593</c:v>
                </c:pt>
                <c:pt idx="8493">
                  <c:v>0.750177951388889</c:v>
                </c:pt>
                <c:pt idx="8494">
                  <c:v>0.750177951388889</c:v>
                </c:pt>
                <c:pt idx="8495">
                  <c:v>0.750177997685185</c:v>
                </c:pt>
                <c:pt idx="8496">
                  <c:v>0.750178043981481</c:v>
                </c:pt>
                <c:pt idx="8497">
                  <c:v>0.750178090277778</c:v>
                </c:pt>
                <c:pt idx="8498">
                  <c:v>0.750178136574074</c:v>
                </c:pt>
                <c:pt idx="8499">
                  <c:v>0.75017818287037</c:v>
                </c:pt>
                <c:pt idx="8500">
                  <c:v>0.750178229166667</c:v>
                </c:pt>
                <c:pt idx="8501">
                  <c:v>0.750178275462963</c:v>
                </c:pt>
                <c:pt idx="8502">
                  <c:v>0.750178321759259</c:v>
                </c:pt>
                <c:pt idx="8503">
                  <c:v>0.750178368055555</c:v>
                </c:pt>
                <c:pt idx="8504">
                  <c:v>0.750178414351852</c:v>
                </c:pt>
                <c:pt idx="8505">
                  <c:v>0.750178460648148</c:v>
                </c:pt>
                <c:pt idx="8506">
                  <c:v>0.750178506944444</c:v>
                </c:pt>
                <c:pt idx="8507">
                  <c:v>0.750178553240741</c:v>
                </c:pt>
                <c:pt idx="8508">
                  <c:v>0.750178599537037</c:v>
                </c:pt>
                <c:pt idx="8509">
                  <c:v>0.750178645833333</c:v>
                </c:pt>
                <c:pt idx="8510">
                  <c:v>0.750178645833333</c:v>
                </c:pt>
                <c:pt idx="8511">
                  <c:v>0.75017869212963</c:v>
                </c:pt>
                <c:pt idx="8512">
                  <c:v>0.750178738425926</c:v>
                </c:pt>
                <c:pt idx="8513">
                  <c:v>0.750178784722222</c:v>
                </c:pt>
                <c:pt idx="8514">
                  <c:v>0.750178831018518</c:v>
                </c:pt>
                <c:pt idx="8515">
                  <c:v>0.750178877314815</c:v>
                </c:pt>
                <c:pt idx="8516">
                  <c:v>0.750178923611111</c:v>
                </c:pt>
                <c:pt idx="8517">
                  <c:v>0.750178969907407</c:v>
                </c:pt>
                <c:pt idx="8518">
                  <c:v>0.750179016203704</c:v>
                </c:pt>
                <c:pt idx="8519">
                  <c:v>0.7501790625</c:v>
                </c:pt>
                <c:pt idx="8520">
                  <c:v>0.750179108796296</c:v>
                </c:pt>
                <c:pt idx="8521">
                  <c:v>0.750179155092593</c:v>
                </c:pt>
                <c:pt idx="8522">
                  <c:v>0.750179201388889</c:v>
                </c:pt>
                <c:pt idx="8523">
                  <c:v>0.750179247685185</c:v>
                </c:pt>
                <c:pt idx="8524">
                  <c:v>0.750179270833333</c:v>
                </c:pt>
                <c:pt idx="8525">
                  <c:v>0.750179293981481</c:v>
                </c:pt>
                <c:pt idx="8526">
                  <c:v>0.750179340277778</c:v>
                </c:pt>
                <c:pt idx="8527">
                  <c:v>0.750179386574074</c:v>
                </c:pt>
                <c:pt idx="8528">
                  <c:v>0.75017943287037</c:v>
                </c:pt>
                <c:pt idx="8529">
                  <c:v>0.750179479166667</c:v>
                </c:pt>
                <c:pt idx="8530">
                  <c:v>0.750179525462963</c:v>
                </c:pt>
                <c:pt idx="8531">
                  <c:v>0.750179571759259</c:v>
                </c:pt>
                <c:pt idx="8532">
                  <c:v>0.750179618055556</c:v>
                </c:pt>
                <c:pt idx="8533">
                  <c:v>0.750179664351852</c:v>
                </c:pt>
                <c:pt idx="8534">
                  <c:v>0.750179710648148</c:v>
                </c:pt>
                <c:pt idx="8535">
                  <c:v>0.750179756944444</c:v>
                </c:pt>
                <c:pt idx="8536">
                  <c:v>0.750179803240741</c:v>
                </c:pt>
                <c:pt idx="8537">
                  <c:v>0.750179849537037</c:v>
                </c:pt>
                <c:pt idx="8538">
                  <c:v>0.750179895833333</c:v>
                </c:pt>
                <c:pt idx="8539">
                  <c:v>0.750179918981481</c:v>
                </c:pt>
                <c:pt idx="8540">
                  <c:v>0.750179942129629</c:v>
                </c:pt>
                <c:pt idx="8541">
                  <c:v>0.750179988425926</c:v>
                </c:pt>
                <c:pt idx="8542">
                  <c:v>0.750180034722222</c:v>
                </c:pt>
                <c:pt idx="8543">
                  <c:v>0.750180081018518</c:v>
                </c:pt>
                <c:pt idx="8544">
                  <c:v>0.750180127314815</c:v>
                </c:pt>
                <c:pt idx="8545">
                  <c:v>0.750180173611111</c:v>
                </c:pt>
                <c:pt idx="8546">
                  <c:v>0.750180219907407</c:v>
                </c:pt>
                <c:pt idx="8547">
                  <c:v>0.750180266203704</c:v>
                </c:pt>
                <c:pt idx="8548">
                  <c:v>0.7501803125</c:v>
                </c:pt>
                <c:pt idx="8549">
                  <c:v>0.750180358796296</c:v>
                </c:pt>
                <c:pt idx="8550">
                  <c:v>0.750180405092593</c:v>
                </c:pt>
                <c:pt idx="8551">
                  <c:v>0.750180451388889</c:v>
                </c:pt>
                <c:pt idx="8552">
                  <c:v>0.750180497685185</c:v>
                </c:pt>
                <c:pt idx="8553">
                  <c:v>0.750180543981481</c:v>
                </c:pt>
                <c:pt idx="8554">
                  <c:v>0.75018056712963</c:v>
                </c:pt>
                <c:pt idx="8555">
                  <c:v>0.750180590277778</c:v>
                </c:pt>
                <c:pt idx="8556">
                  <c:v>0.750180636574074</c:v>
                </c:pt>
                <c:pt idx="8557">
                  <c:v>0.75018068287037</c:v>
                </c:pt>
                <c:pt idx="8558">
                  <c:v>0.750180729166666</c:v>
                </c:pt>
                <c:pt idx="8559">
                  <c:v>0.750180775462963</c:v>
                </c:pt>
                <c:pt idx="8560">
                  <c:v>0.750180821759259</c:v>
                </c:pt>
                <c:pt idx="8561">
                  <c:v>0.750180868055556</c:v>
                </c:pt>
                <c:pt idx="8562">
                  <c:v>0.750180914351852</c:v>
                </c:pt>
                <c:pt idx="8563">
                  <c:v>0.750180960648148</c:v>
                </c:pt>
                <c:pt idx="8564">
                  <c:v>0.750181006944444</c:v>
                </c:pt>
                <c:pt idx="8565">
                  <c:v>0.750181053240741</c:v>
                </c:pt>
                <c:pt idx="8566">
                  <c:v>0.750181099537037</c:v>
                </c:pt>
                <c:pt idx="8567">
                  <c:v>0.750181145833333</c:v>
                </c:pt>
                <c:pt idx="8568">
                  <c:v>0.75018119212963</c:v>
                </c:pt>
                <c:pt idx="8569">
                  <c:v>0.750181238425926</c:v>
                </c:pt>
                <c:pt idx="8570">
                  <c:v>0.750181261574074</c:v>
                </c:pt>
                <c:pt idx="8571">
                  <c:v>0.750181284722222</c:v>
                </c:pt>
                <c:pt idx="8572">
                  <c:v>0.750181331018518</c:v>
                </c:pt>
                <c:pt idx="8573">
                  <c:v>0.750181377314815</c:v>
                </c:pt>
                <c:pt idx="8574">
                  <c:v>0.750181423611111</c:v>
                </c:pt>
                <c:pt idx="8575">
                  <c:v>0.750181469907407</c:v>
                </c:pt>
                <c:pt idx="8576">
                  <c:v>0.750181516203704</c:v>
                </c:pt>
                <c:pt idx="8577">
                  <c:v>0.7501815625</c:v>
                </c:pt>
                <c:pt idx="8578">
                  <c:v>0.750181608796296</c:v>
                </c:pt>
                <c:pt idx="8579">
                  <c:v>0.750181655092593</c:v>
                </c:pt>
                <c:pt idx="8580">
                  <c:v>0.750181701388889</c:v>
                </c:pt>
                <c:pt idx="8581">
                  <c:v>0.750181747685185</c:v>
                </c:pt>
                <c:pt idx="8582">
                  <c:v>0.750181793981481</c:v>
                </c:pt>
                <c:pt idx="8583">
                  <c:v>0.750181840277778</c:v>
                </c:pt>
                <c:pt idx="8584">
                  <c:v>0.750181886574074</c:v>
                </c:pt>
                <c:pt idx="8585">
                  <c:v>0.75018193287037</c:v>
                </c:pt>
                <c:pt idx="8586">
                  <c:v>0.750181979166667</c:v>
                </c:pt>
                <c:pt idx="8587">
                  <c:v>0.750182025462963</c:v>
                </c:pt>
                <c:pt idx="8588">
                  <c:v>0.750182071759259</c:v>
                </c:pt>
                <c:pt idx="8589">
                  <c:v>0.750182118055555</c:v>
                </c:pt>
                <c:pt idx="8590">
                  <c:v>0.750182164351852</c:v>
                </c:pt>
                <c:pt idx="8591">
                  <c:v>0.750182210648148</c:v>
                </c:pt>
                <c:pt idx="8592">
                  <c:v>0.750182222222222</c:v>
                </c:pt>
                <c:pt idx="8593">
                  <c:v>0.750182256944444</c:v>
                </c:pt>
                <c:pt idx="8594">
                  <c:v>0.750182303240741</c:v>
                </c:pt>
                <c:pt idx="8595">
                  <c:v>0.750182349537037</c:v>
                </c:pt>
                <c:pt idx="8596">
                  <c:v>0.750182395833333</c:v>
                </c:pt>
                <c:pt idx="8597">
                  <c:v>0.75018244212963</c:v>
                </c:pt>
                <c:pt idx="8598">
                  <c:v>0.750182488425926</c:v>
                </c:pt>
                <c:pt idx="8599">
                  <c:v>0.750182534722222</c:v>
                </c:pt>
                <c:pt idx="8600">
                  <c:v>0.750182581018518</c:v>
                </c:pt>
                <c:pt idx="8601">
                  <c:v>0.750182627314815</c:v>
                </c:pt>
                <c:pt idx="8602">
                  <c:v>0.750182673611111</c:v>
                </c:pt>
                <c:pt idx="8603">
                  <c:v>0.750182719907407</c:v>
                </c:pt>
                <c:pt idx="8604">
                  <c:v>0.750182766203704</c:v>
                </c:pt>
                <c:pt idx="8605">
                  <c:v>0.7501828125</c:v>
                </c:pt>
                <c:pt idx="8606">
                  <c:v>0.750182858796296</c:v>
                </c:pt>
                <c:pt idx="8607">
                  <c:v>0.750182905092592</c:v>
                </c:pt>
                <c:pt idx="8608">
                  <c:v>0.750182951388889</c:v>
                </c:pt>
                <c:pt idx="8609">
                  <c:v>0.750182997685185</c:v>
                </c:pt>
                <c:pt idx="8610">
                  <c:v>0.750183043981481</c:v>
                </c:pt>
                <c:pt idx="8611">
                  <c:v>0.750183090277778</c:v>
                </c:pt>
                <c:pt idx="8612">
                  <c:v>0.750183136574074</c:v>
                </c:pt>
                <c:pt idx="8613">
                  <c:v>0.75018318287037</c:v>
                </c:pt>
                <c:pt idx="8614">
                  <c:v>0.750183229166667</c:v>
                </c:pt>
                <c:pt idx="8615">
                  <c:v>0.750183229166667</c:v>
                </c:pt>
                <c:pt idx="8616">
                  <c:v>0.750183275462963</c:v>
                </c:pt>
                <c:pt idx="8617">
                  <c:v>0.750183321759259</c:v>
                </c:pt>
                <c:pt idx="8618">
                  <c:v>0.750183368055555</c:v>
                </c:pt>
                <c:pt idx="8619">
                  <c:v>0.750183414351852</c:v>
                </c:pt>
                <c:pt idx="8620">
                  <c:v>0.750183460648148</c:v>
                </c:pt>
                <c:pt idx="8621">
                  <c:v>0.750183506944444</c:v>
                </c:pt>
                <c:pt idx="8622">
                  <c:v>0.750183553240741</c:v>
                </c:pt>
                <c:pt idx="8623">
                  <c:v>0.750183599537037</c:v>
                </c:pt>
                <c:pt idx="8624">
                  <c:v>0.750183645833333</c:v>
                </c:pt>
                <c:pt idx="8625">
                  <c:v>0.750183692129629</c:v>
                </c:pt>
                <c:pt idx="8626">
                  <c:v>0.750183738425926</c:v>
                </c:pt>
                <c:pt idx="8627">
                  <c:v>0.750183784722222</c:v>
                </c:pt>
                <c:pt idx="8628">
                  <c:v>0.750183831018519</c:v>
                </c:pt>
                <c:pt idx="8629">
                  <c:v>0.750183854166667</c:v>
                </c:pt>
                <c:pt idx="8630">
                  <c:v>0.750183877314815</c:v>
                </c:pt>
                <c:pt idx="8631">
                  <c:v>0.750183923611111</c:v>
                </c:pt>
                <c:pt idx="8632">
                  <c:v>0.750183969907407</c:v>
                </c:pt>
                <c:pt idx="8633">
                  <c:v>0.750184016203704</c:v>
                </c:pt>
                <c:pt idx="8634">
                  <c:v>0.7501840625</c:v>
                </c:pt>
                <c:pt idx="8635">
                  <c:v>0.750184108796296</c:v>
                </c:pt>
                <c:pt idx="8636">
                  <c:v>0.750184155092593</c:v>
                </c:pt>
                <c:pt idx="8637">
                  <c:v>0.750184201388889</c:v>
                </c:pt>
                <c:pt idx="8638">
                  <c:v>0.750184247685185</c:v>
                </c:pt>
                <c:pt idx="8639">
                  <c:v>0.750184293981481</c:v>
                </c:pt>
                <c:pt idx="8640">
                  <c:v>0.750184340277778</c:v>
                </c:pt>
                <c:pt idx="8641">
                  <c:v>0.750184386574074</c:v>
                </c:pt>
                <c:pt idx="8642">
                  <c:v>0.75018443287037</c:v>
                </c:pt>
                <c:pt idx="8643">
                  <c:v>0.750184479166667</c:v>
                </c:pt>
                <c:pt idx="8644">
                  <c:v>0.750184525462963</c:v>
                </c:pt>
                <c:pt idx="8645">
                  <c:v>0.750184525462963</c:v>
                </c:pt>
                <c:pt idx="8646">
                  <c:v>0.750184571759259</c:v>
                </c:pt>
                <c:pt idx="8647">
                  <c:v>0.750184618055556</c:v>
                </c:pt>
                <c:pt idx="8648">
                  <c:v>0.750184664351852</c:v>
                </c:pt>
                <c:pt idx="8649">
                  <c:v>0.750184710648148</c:v>
                </c:pt>
                <c:pt idx="8650">
                  <c:v>0.750184756944444</c:v>
                </c:pt>
                <c:pt idx="8651">
                  <c:v>0.750184803240741</c:v>
                </c:pt>
                <c:pt idx="8652">
                  <c:v>0.750184849537037</c:v>
                </c:pt>
                <c:pt idx="8653">
                  <c:v>0.750184895833333</c:v>
                </c:pt>
                <c:pt idx="8654">
                  <c:v>0.75018494212963</c:v>
                </c:pt>
                <c:pt idx="8655">
                  <c:v>0.750184988425926</c:v>
                </c:pt>
                <c:pt idx="8656">
                  <c:v>0.750185034722222</c:v>
                </c:pt>
                <c:pt idx="8657">
                  <c:v>0.750185081018518</c:v>
                </c:pt>
                <c:pt idx="8658">
                  <c:v>0.750185127314815</c:v>
                </c:pt>
                <c:pt idx="8659">
                  <c:v>0.750185173611111</c:v>
                </c:pt>
                <c:pt idx="8660">
                  <c:v>0.750185219907407</c:v>
                </c:pt>
                <c:pt idx="8661">
                  <c:v>0.750185266203704</c:v>
                </c:pt>
                <c:pt idx="8662">
                  <c:v>0.7501853125</c:v>
                </c:pt>
                <c:pt idx="8663">
                  <c:v>0.750185324074074</c:v>
                </c:pt>
                <c:pt idx="8664">
                  <c:v>0.750185358796296</c:v>
                </c:pt>
                <c:pt idx="8665">
                  <c:v>0.750185405092592</c:v>
                </c:pt>
                <c:pt idx="8666">
                  <c:v>0.750185451388889</c:v>
                </c:pt>
                <c:pt idx="8667">
                  <c:v>0.750185497685185</c:v>
                </c:pt>
                <c:pt idx="8668">
                  <c:v>0.750185543981481</c:v>
                </c:pt>
                <c:pt idx="8669">
                  <c:v>0.750185590277778</c:v>
                </c:pt>
                <c:pt idx="8670">
                  <c:v>0.750185636574074</c:v>
                </c:pt>
                <c:pt idx="8671">
                  <c:v>0.75018568287037</c:v>
                </c:pt>
                <c:pt idx="8672">
                  <c:v>0.750185729166667</c:v>
                </c:pt>
                <c:pt idx="8673">
                  <c:v>0.750185775462963</c:v>
                </c:pt>
                <c:pt idx="8674">
                  <c:v>0.750185821759259</c:v>
                </c:pt>
                <c:pt idx="8675">
                  <c:v>0.750185868055555</c:v>
                </c:pt>
                <c:pt idx="8676">
                  <c:v>0.750185914351852</c:v>
                </c:pt>
                <c:pt idx="8677">
                  <c:v>0.750185960648148</c:v>
                </c:pt>
                <c:pt idx="8678">
                  <c:v>0.750186006944444</c:v>
                </c:pt>
                <c:pt idx="8679">
                  <c:v>0.750186053240741</c:v>
                </c:pt>
                <c:pt idx="8680">
                  <c:v>0.750186099537037</c:v>
                </c:pt>
                <c:pt idx="8681">
                  <c:v>0.750186122685185</c:v>
                </c:pt>
                <c:pt idx="8682">
                  <c:v>0.750186145833333</c:v>
                </c:pt>
                <c:pt idx="8683">
                  <c:v>0.75018619212963</c:v>
                </c:pt>
                <c:pt idx="8684">
                  <c:v>0.750186238425926</c:v>
                </c:pt>
                <c:pt idx="8685">
                  <c:v>0.750186284722222</c:v>
                </c:pt>
                <c:pt idx="8686">
                  <c:v>0.750186331018518</c:v>
                </c:pt>
                <c:pt idx="8687">
                  <c:v>0.750186377314815</c:v>
                </c:pt>
                <c:pt idx="8688">
                  <c:v>0.750186423611111</c:v>
                </c:pt>
                <c:pt idx="8689">
                  <c:v>0.750186469907407</c:v>
                </c:pt>
                <c:pt idx="8690">
                  <c:v>0.750186516203704</c:v>
                </c:pt>
                <c:pt idx="8691">
                  <c:v>0.7501865625</c:v>
                </c:pt>
                <c:pt idx="8692">
                  <c:v>0.750186608796296</c:v>
                </c:pt>
                <c:pt idx="8693">
                  <c:v>0.750186655092592</c:v>
                </c:pt>
                <c:pt idx="8694">
                  <c:v>0.750186701388889</c:v>
                </c:pt>
                <c:pt idx="8695">
                  <c:v>0.750186747685185</c:v>
                </c:pt>
                <c:pt idx="8696">
                  <c:v>0.750186747685185</c:v>
                </c:pt>
                <c:pt idx="8697">
                  <c:v>0.750186793981482</c:v>
                </c:pt>
                <c:pt idx="8698">
                  <c:v>0.750186840277778</c:v>
                </c:pt>
                <c:pt idx="8699">
                  <c:v>0.750186886574074</c:v>
                </c:pt>
                <c:pt idx="8700">
                  <c:v>0.75018693287037</c:v>
                </c:pt>
                <c:pt idx="8701">
                  <c:v>0.750186979166667</c:v>
                </c:pt>
                <c:pt idx="8702">
                  <c:v>0.750187025462963</c:v>
                </c:pt>
                <c:pt idx="8703">
                  <c:v>0.750187071759259</c:v>
                </c:pt>
                <c:pt idx="8704">
                  <c:v>0.750187118055555</c:v>
                </c:pt>
                <c:pt idx="8705">
                  <c:v>0.750187164351852</c:v>
                </c:pt>
                <c:pt idx="8706">
                  <c:v>0.750187210648148</c:v>
                </c:pt>
                <c:pt idx="8707">
                  <c:v>0.750187256944444</c:v>
                </c:pt>
                <c:pt idx="8708">
                  <c:v>0.750187303240741</c:v>
                </c:pt>
                <c:pt idx="8709">
                  <c:v>0.750187349537037</c:v>
                </c:pt>
                <c:pt idx="8710">
                  <c:v>0.750187372685185</c:v>
                </c:pt>
                <c:pt idx="8711">
                  <c:v>0.750187395833333</c:v>
                </c:pt>
                <c:pt idx="8712">
                  <c:v>0.75018744212963</c:v>
                </c:pt>
                <c:pt idx="8713">
                  <c:v>0.750187488425926</c:v>
                </c:pt>
                <c:pt idx="8714">
                  <c:v>0.750187534722222</c:v>
                </c:pt>
                <c:pt idx="8715">
                  <c:v>0.750187581018518</c:v>
                </c:pt>
                <c:pt idx="8716">
                  <c:v>0.750187627314815</c:v>
                </c:pt>
                <c:pt idx="8717">
                  <c:v>0.750187673611111</c:v>
                </c:pt>
                <c:pt idx="8718">
                  <c:v>0.750187719907407</c:v>
                </c:pt>
                <c:pt idx="8719">
                  <c:v>0.750187766203704</c:v>
                </c:pt>
                <c:pt idx="8720">
                  <c:v>0.7501878125</c:v>
                </c:pt>
                <c:pt idx="8721">
                  <c:v>0.750187858796296</c:v>
                </c:pt>
                <c:pt idx="8722">
                  <c:v>0.750187905092593</c:v>
                </c:pt>
                <c:pt idx="8723">
                  <c:v>0.750187951388889</c:v>
                </c:pt>
                <c:pt idx="8724">
                  <c:v>0.750187997685185</c:v>
                </c:pt>
                <c:pt idx="8725">
                  <c:v>0.750188043981481</c:v>
                </c:pt>
                <c:pt idx="8726">
                  <c:v>0.750188090277778</c:v>
                </c:pt>
                <c:pt idx="8727">
                  <c:v>0.750188136574074</c:v>
                </c:pt>
                <c:pt idx="8728">
                  <c:v>0.75018818287037</c:v>
                </c:pt>
                <c:pt idx="8729">
                  <c:v>0.750188229166667</c:v>
                </c:pt>
                <c:pt idx="8730">
                  <c:v>0.750188275462963</c:v>
                </c:pt>
                <c:pt idx="8731">
                  <c:v>0.750188321759259</c:v>
                </c:pt>
                <c:pt idx="8732">
                  <c:v>0.750188368055555</c:v>
                </c:pt>
                <c:pt idx="8733">
                  <c:v>0.750188414351852</c:v>
                </c:pt>
                <c:pt idx="8734">
                  <c:v>0.750188460648148</c:v>
                </c:pt>
                <c:pt idx="8735">
                  <c:v>0.750188506944444</c:v>
                </c:pt>
                <c:pt idx="8736">
                  <c:v>0.750188506944444</c:v>
                </c:pt>
                <c:pt idx="8737">
                  <c:v>0.750188553240741</c:v>
                </c:pt>
                <c:pt idx="8738">
                  <c:v>0.750188599537037</c:v>
                </c:pt>
                <c:pt idx="8739">
                  <c:v>0.750188645833333</c:v>
                </c:pt>
                <c:pt idx="8740">
                  <c:v>0.75018869212963</c:v>
                </c:pt>
                <c:pt idx="8741">
                  <c:v>0.750188738425926</c:v>
                </c:pt>
                <c:pt idx="8742">
                  <c:v>0.750188784722222</c:v>
                </c:pt>
                <c:pt idx="8743">
                  <c:v>0.750188831018518</c:v>
                </c:pt>
                <c:pt idx="8744">
                  <c:v>0.750188877314815</c:v>
                </c:pt>
                <c:pt idx="8745">
                  <c:v>0.750188923611111</c:v>
                </c:pt>
                <c:pt idx="8746">
                  <c:v>0.750188969907407</c:v>
                </c:pt>
                <c:pt idx="8747">
                  <c:v>0.750189016203704</c:v>
                </c:pt>
                <c:pt idx="8748">
                  <c:v>0.7501890625</c:v>
                </c:pt>
                <c:pt idx="8749">
                  <c:v>0.750189108796296</c:v>
                </c:pt>
                <c:pt idx="8750">
                  <c:v>0.750189155092593</c:v>
                </c:pt>
                <c:pt idx="8751">
                  <c:v>0.750189189814815</c:v>
                </c:pt>
                <c:pt idx="8752">
                  <c:v>0.750189201388889</c:v>
                </c:pt>
                <c:pt idx="8753">
                  <c:v>0.750189247685185</c:v>
                </c:pt>
                <c:pt idx="8754">
                  <c:v>0.750189293981481</c:v>
                </c:pt>
                <c:pt idx="8755">
                  <c:v>0.750189340277778</c:v>
                </c:pt>
                <c:pt idx="8756">
                  <c:v>0.750189386574074</c:v>
                </c:pt>
                <c:pt idx="8757">
                  <c:v>0.75018943287037</c:v>
                </c:pt>
                <c:pt idx="8758">
                  <c:v>0.750189479166667</c:v>
                </c:pt>
                <c:pt idx="8759">
                  <c:v>0.750189525462963</c:v>
                </c:pt>
                <c:pt idx="8760">
                  <c:v>0.750189571759259</c:v>
                </c:pt>
                <c:pt idx="8761">
                  <c:v>0.750189618055555</c:v>
                </c:pt>
                <c:pt idx="8762">
                  <c:v>0.750189664351852</c:v>
                </c:pt>
                <c:pt idx="8763">
                  <c:v>0.750189710648148</c:v>
                </c:pt>
                <c:pt idx="8764">
                  <c:v>0.750189756944444</c:v>
                </c:pt>
                <c:pt idx="8765">
                  <c:v>0.750189803240741</c:v>
                </c:pt>
                <c:pt idx="8766">
                  <c:v>0.750189826388889</c:v>
                </c:pt>
                <c:pt idx="8767">
                  <c:v>0.750189849537037</c:v>
                </c:pt>
                <c:pt idx="8768">
                  <c:v>0.750189895833333</c:v>
                </c:pt>
                <c:pt idx="8769">
                  <c:v>0.75018994212963</c:v>
                </c:pt>
                <c:pt idx="8770">
                  <c:v>0.750189988425926</c:v>
                </c:pt>
                <c:pt idx="8771">
                  <c:v>0.750190034722222</c:v>
                </c:pt>
                <c:pt idx="8772">
                  <c:v>0.750190081018518</c:v>
                </c:pt>
                <c:pt idx="8773">
                  <c:v>0.750190127314815</c:v>
                </c:pt>
                <c:pt idx="8774">
                  <c:v>0.750190173611111</c:v>
                </c:pt>
                <c:pt idx="8775">
                  <c:v>0.750190219907407</c:v>
                </c:pt>
                <c:pt idx="8776">
                  <c:v>0.750190266203704</c:v>
                </c:pt>
                <c:pt idx="8777">
                  <c:v>0.7501903125</c:v>
                </c:pt>
                <c:pt idx="8778">
                  <c:v>0.750190358796296</c:v>
                </c:pt>
                <c:pt idx="8779">
                  <c:v>0.750190405092593</c:v>
                </c:pt>
                <c:pt idx="8780">
                  <c:v>0.750190451388889</c:v>
                </c:pt>
                <c:pt idx="8781">
                  <c:v>0.750190497685185</c:v>
                </c:pt>
                <c:pt idx="8782">
                  <c:v>0.750190543981481</c:v>
                </c:pt>
                <c:pt idx="8783">
                  <c:v>0.75019056712963</c:v>
                </c:pt>
                <c:pt idx="8784">
                  <c:v>0.750190590277778</c:v>
                </c:pt>
                <c:pt idx="8785">
                  <c:v>0.750190636574074</c:v>
                </c:pt>
                <c:pt idx="8786">
                  <c:v>0.75019068287037</c:v>
                </c:pt>
                <c:pt idx="8787">
                  <c:v>0.750190729166667</c:v>
                </c:pt>
                <c:pt idx="8788">
                  <c:v>0.750190775462963</c:v>
                </c:pt>
                <c:pt idx="8789">
                  <c:v>0.750190821759259</c:v>
                </c:pt>
                <c:pt idx="8790">
                  <c:v>0.750190868055555</c:v>
                </c:pt>
                <c:pt idx="8791">
                  <c:v>0.750190914351852</c:v>
                </c:pt>
                <c:pt idx="8792">
                  <c:v>0.750190960648148</c:v>
                </c:pt>
                <c:pt idx="8793">
                  <c:v>0.750191006944444</c:v>
                </c:pt>
                <c:pt idx="8794">
                  <c:v>0.750191053240741</c:v>
                </c:pt>
                <c:pt idx="8795">
                  <c:v>0.750191099537037</c:v>
                </c:pt>
                <c:pt idx="8796">
                  <c:v>0.750191145833333</c:v>
                </c:pt>
                <c:pt idx="8797">
                  <c:v>0.75019119212963</c:v>
                </c:pt>
                <c:pt idx="8798">
                  <c:v>0.750191238425926</c:v>
                </c:pt>
                <c:pt idx="8799">
                  <c:v>0.750191284722222</c:v>
                </c:pt>
                <c:pt idx="8800">
                  <c:v>0.750191331018518</c:v>
                </c:pt>
                <c:pt idx="8801">
                  <c:v>0.750191377314815</c:v>
                </c:pt>
                <c:pt idx="8802">
                  <c:v>0.750191423611111</c:v>
                </c:pt>
                <c:pt idx="8803">
                  <c:v>0.750191469907407</c:v>
                </c:pt>
                <c:pt idx="8804">
                  <c:v>0.750191516203704</c:v>
                </c:pt>
                <c:pt idx="8805">
                  <c:v>0.7501915625</c:v>
                </c:pt>
                <c:pt idx="8806">
                  <c:v>0.750191608796296</c:v>
                </c:pt>
                <c:pt idx="8807">
                  <c:v>0.750191655092592</c:v>
                </c:pt>
                <c:pt idx="8808">
                  <c:v>0.750191666666667</c:v>
                </c:pt>
                <c:pt idx="8809">
                  <c:v>0.750191701388889</c:v>
                </c:pt>
                <c:pt idx="8810">
                  <c:v>0.750191747685185</c:v>
                </c:pt>
                <c:pt idx="8811">
                  <c:v>0.750191793981481</c:v>
                </c:pt>
                <c:pt idx="8812">
                  <c:v>0.750191840277778</c:v>
                </c:pt>
                <c:pt idx="8813">
                  <c:v>0.750191886574074</c:v>
                </c:pt>
                <c:pt idx="8814">
                  <c:v>0.75019193287037</c:v>
                </c:pt>
                <c:pt idx="8815">
                  <c:v>0.750191979166667</c:v>
                </c:pt>
                <c:pt idx="8816">
                  <c:v>0.750192025462963</c:v>
                </c:pt>
                <c:pt idx="8817">
                  <c:v>0.750192071759259</c:v>
                </c:pt>
                <c:pt idx="8818">
                  <c:v>0.750192118055556</c:v>
                </c:pt>
                <c:pt idx="8819">
                  <c:v>0.750192164351852</c:v>
                </c:pt>
                <c:pt idx="8820">
                  <c:v>0.750192210648148</c:v>
                </c:pt>
                <c:pt idx="8821">
                  <c:v>0.750192256944444</c:v>
                </c:pt>
                <c:pt idx="8822">
                  <c:v>0.750192303240741</c:v>
                </c:pt>
                <c:pt idx="8823">
                  <c:v>0.750192349537037</c:v>
                </c:pt>
                <c:pt idx="8824">
                  <c:v>0.750192395833333</c:v>
                </c:pt>
                <c:pt idx="8825">
                  <c:v>0.75019244212963</c:v>
                </c:pt>
                <c:pt idx="8826">
                  <c:v>0.750192488425926</c:v>
                </c:pt>
                <c:pt idx="8827">
                  <c:v>0.750192534722222</c:v>
                </c:pt>
                <c:pt idx="8828">
                  <c:v>0.75019255787037</c:v>
                </c:pt>
                <c:pt idx="8829">
                  <c:v>0.750192581018518</c:v>
                </c:pt>
                <c:pt idx="8830">
                  <c:v>0.750192627314815</c:v>
                </c:pt>
                <c:pt idx="8831">
                  <c:v>0.750192673611111</c:v>
                </c:pt>
                <c:pt idx="8832">
                  <c:v>0.750192719907407</c:v>
                </c:pt>
                <c:pt idx="8833">
                  <c:v>0.750192766203704</c:v>
                </c:pt>
                <c:pt idx="8834">
                  <c:v>0.7501928125</c:v>
                </c:pt>
                <c:pt idx="8835">
                  <c:v>0.750192858796296</c:v>
                </c:pt>
                <c:pt idx="8836">
                  <c:v>0.750192905092593</c:v>
                </c:pt>
                <c:pt idx="8837">
                  <c:v>0.750192951388889</c:v>
                </c:pt>
                <c:pt idx="8838">
                  <c:v>0.750192997685185</c:v>
                </c:pt>
                <c:pt idx="8839">
                  <c:v>0.750193043981481</c:v>
                </c:pt>
                <c:pt idx="8840">
                  <c:v>0.750193090277778</c:v>
                </c:pt>
                <c:pt idx="8841">
                  <c:v>0.750193136574074</c:v>
                </c:pt>
                <c:pt idx="8842">
                  <c:v>0.75019318287037</c:v>
                </c:pt>
                <c:pt idx="8843">
                  <c:v>0.750193217592593</c:v>
                </c:pt>
                <c:pt idx="8844">
                  <c:v>0.750193229166667</c:v>
                </c:pt>
                <c:pt idx="8845">
                  <c:v>0.750193275462963</c:v>
                </c:pt>
                <c:pt idx="8846">
                  <c:v>0.750193321759259</c:v>
                </c:pt>
                <c:pt idx="8847">
                  <c:v>0.750193368055556</c:v>
                </c:pt>
                <c:pt idx="8848">
                  <c:v>0.750193414351852</c:v>
                </c:pt>
                <c:pt idx="8849">
                  <c:v>0.750193460648148</c:v>
                </c:pt>
                <c:pt idx="8850">
                  <c:v>0.750193506944444</c:v>
                </c:pt>
                <c:pt idx="8851">
                  <c:v>0.750193553240741</c:v>
                </c:pt>
                <c:pt idx="8852">
                  <c:v>0.750193599537037</c:v>
                </c:pt>
                <c:pt idx="8853">
                  <c:v>0.750193645833333</c:v>
                </c:pt>
                <c:pt idx="8854">
                  <c:v>0.75019369212963</c:v>
                </c:pt>
                <c:pt idx="8855">
                  <c:v>0.750193738425926</c:v>
                </c:pt>
                <c:pt idx="8856">
                  <c:v>0.750193784722222</c:v>
                </c:pt>
                <c:pt idx="8857">
                  <c:v>0.750193831018518</c:v>
                </c:pt>
                <c:pt idx="8858">
                  <c:v>0.750193877314815</c:v>
                </c:pt>
                <c:pt idx="8859">
                  <c:v>0.750193923611111</c:v>
                </c:pt>
                <c:pt idx="8860">
                  <c:v>0.750193969907407</c:v>
                </c:pt>
                <c:pt idx="8861">
                  <c:v>0.750194016203704</c:v>
                </c:pt>
                <c:pt idx="8862">
                  <c:v>0.750194027777778</c:v>
                </c:pt>
                <c:pt idx="8863">
                  <c:v>0.7501940625</c:v>
                </c:pt>
                <c:pt idx="8864">
                  <c:v>0.750194108796296</c:v>
                </c:pt>
                <c:pt idx="8865">
                  <c:v>0.750194155092592</c:v>
                </c:pt>
                <c:pt idx="8866">
                  <c:v>0.750194201388889</c:v>
                </c:pt>
                <c:pt idx="8867">
                  <c:v>0.750194247685185</c:v>
                </c:pt>
                <c:pt idx="8868">
                  <c:v>0.750194293981481</c:v>
                </c:pt>
                <c:pt idx="8869">
                  <c:v>0.750194340277778</c:v>
                </c:pt>
                <c:pt idx="8870">
                  <c:v>0.750194386574074</c:v>
                </c:pt>
                <c:pt idx="8871">
                  <c:v>0.75019443287037</c:v>
                </c:pt>
                <c:pt idx="8872">
                  <c:v>0.750194479166667</c:v>
                </c:pt>
                <c:pt idx="8873">
                  <c:v>0.750194525462963</c:v>
                </c:pt>
                <c:pt idx="8874">
                  <c:v>0.750194571759259</c:v>
                </c:pt>
                <c:pt idx="8875">
                  <c:v>0.750194618055555</c:v>
                </c:pt>
                <c:pt idx="8876">
                  <c:v>0.750194664351852</c:v>
                </c:pt>
                <c:pt idx="8877">
                  <c:v>0.750194664351852</c:v>
                </c:pt>
                <c:pt idx="8878">
                  <c:v>0.750194710648148</c:v>
                </c:pt>
                <c:pt idx="8879">
                  <c:v>0.750194756944444</c:v>
                </c:pt>
                <c:pt idx="8880">
                  <c:v>0.750194803240741</c:v>
                </c:pt>
                <c:pt idx="8881">
                  <c:v>0.750194849537037</c:v>
                </c:pt>
                <c:pt idx="8882">
                  <c:v>0.750194895833333</c:v>
                </c:pt>
                <c:pt idx="8883">
                  <c:v>0.750194942129629</c:v>
                </c:pt>
                <c:pt idx="8884">
                  <c:v>0.750194988425926</c:v>
                </c:pt>
                <c:pt idx="8885">
                  <c:v>0.750195034722222</c:v>
                </c:pt>
                <c:pt idx="8886">
                  <c:v>0.750195081018519</c:v>
                </c:pt>
                <c:pt idx="8887">
                  <c:v>0.750195127314815</c:v>
                </c:pt>
                <c:pt idx="8888">
                  <c:v>0.750195173611111</c:v>
                </c:pt>
                <c:pt idx="8889">
                  <c:v>0.750195219907407</c:v>
                </c:pt>
                <c:pt idx="8890">
                  <c:v>0.750195266203704</c:v>
                </c:pt>
                <c:pt idx="8891">
                  <c:v>0.7501953125</c:v>
                </c:pt>
                <c:pt idx="8892">
                  <c:v>0.750195324074074</c:v>
                </c:pt>
                <c:pt idx="8893">
                  <c:v>0.750195358796296</c:v>
                </c:pt>
                <c:pt idx="8894">
                  <c:v>0.750195405092592</c:v>
                </c:pt>
                <c:pt idx="8895">
                  <c:v>0.750195451388889</c:v>
                </c:pt>
                <c:pt idx="8896">
                  <c:v>0.750195497685185</c:v>
                </c:pt>
                <c:pt idx="8897">
                  <c:v>0.750195543981481</c:v>
                </c:pt>
                <c:pt idx="8898">
                  <c:v>0.750195590277778</c:v>
                </c:pt>
                <c:pt idx="8899">
                  <c:v>0.750195636574074</c:v>
                </c:pt>
                <c:pt idx="8900">
                  <c:v>0.75019568287037</c:v>
                </c:pt>
                <c:pt idx="8901">
                  <c:v>0.750195729166667</c:v>
                </c:pt>
                <c:pt idx="8902">
                  <c:v>0.750195775462963</c:v>
                </c:pt>
                <c:pt idx="8903">
                  <c:v>0.750195821759259</c:v>
                </c:pt>
                <c:pt idx="8904">
                  <c:v>0.750195868055556</c:v>
                </c:pt>
                <c:pt idx="8905">
                  <c:v>0.750195914351852</c:v>
                </c:pt>
                <c:pt idx="8906">
                  <c:v>0.750195960648148</c:v>
                </c:pt>
                <c:pt idx="8907">
                  <c:v>0.750195983796296</c:v>
                </c:pt>
                <c:pt idx="8908">
                  <c:v>0.750196006944444</c:v>
                </c:pt>
                <c:pt idx="8909">
                  <c:v>0.750196053240741</c:v>
                </c:pt>
                <c:pt idx="8910">
                  <c:v>0.750196099537037</c:v>
                </c:pt>
                <c:pt idx="8911">
                  <c:v>0.750196145833333</c:v>
                </c:pt>
                <c:pt idx="8912">
                  <c:v>0.75019619212963</c:v>
                </c:pt>
                <c:pt idx="8913">
                  <c:v>0.750196238425926</c:v>
                </c:pt>
                <c:pt idx="8914">
                  <c:v>0.750196284722222</c:v>
                </c:pt>
                <c:pt idx="8915">
                  <c:v>0.750196331018518</c:v>
                </c:pt>
                <c:pt idx="8916">
                  <c:v>0.750196377314815</c:v>
                </c:pt>
                <c:pt idx="8917">
                  <c:v>0.750196423611111</c:v>
                </c:pt>
                <c:pt idx="8918">
                  <c:v>0.750196469907407</c:v>
                </c:pt>
                <c:pt idx="8919">
                  <c:v>0.750196516203704</c:v>
                </c:pt>
                <c:pt idx="8920">
                  <c:v>0.7501965625</c:v>
                </c:pt>
                <c:pt idx="8921">
                  <c:v>0.750196608796296</c:v>
                </c:pt>
                <c:pt idx="8922">
                  <c:v>0.750196655092593</c:v>
                </c:pt>
                <c:pt idx="8923">
                  <c:v>0.750196701388889</c:v>
                </c:pt>
                <c:pt idx="8924">
                  <c:v>0.750196747685185</c:v>
                </c:pt>
                <c:pt idx="8925">
                  <c:v>0.750196793981481</c:v>
                </c:pt>
                <c:pt idx="8926">
                  <c:v>0.750196840277778</c:v>
                </c:pt>
                <c:pt idx="8927">
                  <c:v>0.750196851851852</c:v>
                </c:pt>
                <c:pt idx="8928">
                  <c:v>0.750196886574074</c:v>
                </c:pt>
                <c:pt idx="8929">
                  <c:v>0.75019693287037</c:v>
                </c:pt>
                <c:pt idx="8930">
                  <c:v>0.750196979166667</c:v>
                </c:pt>
                <c:pt idx="8931">
                  <c:v>0.750197025462963</c:v>
                </c:pt>
                <c:pt idx="8932">
                  <c:v>0.750197071759259</c:v>
                </c:pt>
                <c:pt idx="8933">
                  <c:v>0.750197118055555</c:v>
                </c:pt>
                <c:pt idx="8934">
                  <c:v>0.750197164351852</c:v>
                </c:pt>
                <c:pt idx="8935">
                  <c:v>0.750197210648148</c:v>
                </c:pt>
                <c:pt idx="8936">
                  <c:v>0.750197256944444</c:v>
                </c:pt>
                <c:pt idx="8937">
                  <c:v>0.750197303240741</c:v>
                </c:pt>
              </c:numCache>
            </c:numRef>
          </c:cat>
          <c:val>
            <c:numRef>
              <c:f>'ZEPECG2015-11-15-17-54-04.csv'!$C$1:$C$8938</c:f>
              <c:numCache>
                <c:formatCode>General</c:formatCode>
                <c:ptCount val="8938"/>
                <c:pt idx="1">
                  <c:v>81.06946417297971</c:v>
                </c:pt>
                <c:pt idx="15">
                  <c:v>81.0937401357323</c:v>
                </c:pt>
                <c:pt idx="33">
                  <c:v>80.3667633364899</c:v>
                </c:pt>
                <c:pt idx="50">
                  <c:v>79.5971531723484</c:v>
                </c:pt>
                <c:pt idx="68">
                  <c:v>78.6157374526515</c:v>
                </c:pt>
                <c:pt idx="92">
                  <c:v>77.6725161773989</c:v>
                </c:pt>
                <c:pt idx="113">
                  <c:v>77.7001657196969</c:v>
                </c:pt>
                <c:pt idx="137">
                  <c:v>77.7266710069444</c:v>
                </c:pt>
                <c:pt idx="156">
                  <c:v>77.7437460542929</c:v>
                </c:pt>
                <c:pt idx="172">
                  <c:v>77.61829229797971</c:v>
                </c:pt>
                <c:pt idx="188">
                  <c:v>77.5479797979797</c:v>
                </c:pt>
                <c:pt idx="204">
                  <c:v>77.5473780776515</c:v>
                </c:pt>
                <c:pt idx="221">
                  <c:v>77.5835799400252</c:v>
                </c:pt>
                <c:pt idx="239">
                  <c:v>77.5630523989899</c:v>
                </c:pt>
                <c:pt idx="258">
                  <c:v>77.4923058712121</c:v>
                </c:pt>
                <c:pt idx="276">
                  <c:v>77.3362827493686</c:v>
                </c:pt>
                <c:pt idx="294">
                  <c:v>77.3491950757575</c:v>
                </c:pt>
                <c:pt idx="311">
                  <c:v>77.3816978377525</c:v>
                </c:pt>
                <c:pt idx="328">
                  <c:v>77.4095348011363</c:v>
                </c:pt>
                <c:pt idx="344">
                  <c:v>77.4262645991161</c:v>
                </c:pt>
                <c:pt idx="360">
                  <c:v>77.2851463857323</c:v>
                </c:pt>
                <c:pt idx="375">
                  <c:v>77.27248066603531</c:v>
                </c:pt>
                <c:pt idx="390">
                  <c:v>77.3381372316919</c:v>
                </c:pt>
                <c:pt idx="411">
                  <c:v>77.3880997474747</c:v>
                </c:pt>
                <c:pt idx="427">
                  <c:v>77.4127209595959</c:v>
                </c:pt>
                <c:pt idx="442">
                  <c:v>77.3996212121212</c:v>
                </c:pt>
                <c:pt idx="456">
                  <c:v>77.2708234690656</c:v>
                </c:pt>
                <c:pt idx="486">
                  <c:v>77.269590435606</c:v>
                </c:pt>
                <c:pt idx="504">
                  <c:v>77.3223149463383</c:v>
                </c:pt>
                <c:pt idx="523">
                  <c:v>77.3522234059343</c:v>
                </c:pt>
                <c:pt idx="539">
                  <c:v>77.35606060606059</c:v>
                </c:pt>
                <c:pt idx="555">
                  <c:v>77.2242838541666</c:v>
                </c:pt>
                <c:pt idx="576">
                  <c:v>77.0788746843434</c:v>
                </c:pt>
                <c:pt idx="599">
                  <c:v>77.02634745896459</c:v>
                </c:pt>
                <c:pt idx="618">
                  <c:v>77.4445430871212</c:v>
                </c:pt>
                <c:pt idx="641">
                  <c:v>77.67717211174239</c:v>
                </c:pt>
                <c:pt idx="661">
                  <c:v>77.70295730744949</c:v>
                </c:pt>
                <c:pt idx="677">
                  <c:v>77.1964074337121</c:v>
                </c:pt>
                <c:pt idx="699">
                  <c:v>77.3173532196969</c:v>
                </c:pt>
                <c:pt idx="716">
                  <c:v>77.4883601641414</c:v>
                </c:pt>
                <c:pt idx="732">
                  <c:v>77.6588443023989</c:v>
                </c:pt>
                <c:pt idx="749">
                  <c:v>77.8405046559343</c:v>
                </c:pt>
                <c:pt idx="765">
                  <c:v>76.8958037405303</c:v>
                </c:pt>
                <c:pt idx="785">
                  <c:v>76.8492937184343</c:v>
                </c:pt>
                <c:pt idx="801">
                  <c:v>76.9332090435606</c:v>
                </c:pt>
                <c:pt idx="817">
                  <c:v>76.9057370580808</c:v>
                </c:pt>
                <c:pt idx="834">
                  <c:v>76.8717349273989</c:v>
                </c:pt>
                <c:pt idx="849">
                  <c:v>76.8067392676767</c:v>
                </c:pt>
                <c:pt idx="865">
                  <c:v>76.63825757575751</c:v>
                </c:pt>
                <c:pt idx="879">
                  <c:v>76.6017597853535</c:v>
                </c:pt>
                <c:pt idx="895">
                  <c:v>76.5947758838383</c:v>
                </c:pt>
                <c:pt idx="916">
                  <c:v>76.58046283143931</c:v>
                </c:pt>
                <c:pt idx="937">
                  <c:v>76.61554016729789</c:v>
                </c:pt>
                <c:pt idx="954">
                  <c:v>76.43296243686861</c:v>
                </c:pt>
                <c:pt idx="969">
                  <c:v>76.3730961963383</c:v>
                </c:pt>
                <c:pt idx="984">
                  <c:v>76.3869456281565</c:v>
                </c:pt>
                <c:pt idx="1008">
                  <c:v>76.3395182291666</c:v>
                </c:pt>
                <c:pt idx="1022">
                  <c:v>76.3178267045454</c:v>
                </c:pt>
                <c:pt idx="1043">
                  <c:v>76.2648950441919</c:v>
                </c:pt>
                <c:pt idx="1057">
                  <c:v>76.13836608270201</c:v>
                </c:pt>
                <c:pt idx="1076">
                  <c:v>76.1216461489899</c:v>
                </c:pt>
                <c:pt idx="1095">
                  <c:v>76.1534584122474</c:v>
                </c:pt>
                <c:pt idx="1114">
                  <c:v>76.1164674084596</c:v>
                </c:pt>
                <c:pt idx="1129">
                  <c:v>76.15514520202019</c:v>
                </c:pt>
                <c:pt idx="1144">
                  <c:v>76.0267913510101</c:v>
                </c:pt>
                <c:pt idx="1165">
                  <c:v>75.95444681186861</c:v>
                </c:pt>
                <c:pt idx="1182">
                  <c:v>75.9418895991161</c:v>
                </c:pt>
                <c:pt idx="1202">
                  <c:v>75.9373224431818</c:v>
                </c:pt>
                <c:pt idx="1220">
                  <c:v>75.93375157828279</c:v>
                </c:pt>
                <c:pt idx="1243">
                  <c:v>75.9012093592171</c:v>
                </c:pt>
                <c:pt idx="1263">
                  <c:v>75.753324258207</c:v>
                </c:pt>
                <c:pt idx="1279">
                  <c:v>75.7490234375</c:v>
                </c:pt>
                <c:pt idx="1299">
                  <c:v>75.7714054608585</c:v>
                </c:pt>
                <c:pt idx="1322">
                  <c:v>75.7448311237373</c:v>
                </c:pt>
                <c:pt idx="1339">
                  <c:v>75.7784682765151</c:v>
                </c:pt>
                <c:pt idx="1364">
                  <c:v>75.5930299084596</c:v>
                </c:pt>
                <c:pt idx="1383">
                  <c:v>75.5075264362373</c:v>
                </c:pt>
                <c:pt idx="1405">
                  <c:v>75.5428602430555</c:v>
                </c:pt>
                <c:pt idx="1427">
                  <c:v>75.57677359532821</c:v>
                </c:pt>
                <c:pt idx="1450">
                  <c:v>75.5905342487373</c:v>
                </c:pt>
                <c:pt idx="1466">
                  <c:v>75.5474964488636</c:v>
                </c:pt>
                <c:pt idx="1487">
                  <c:v>75.33270202020201</c:v>
                </c:pt>
                <c:pt idx="1501">
                  <c:v>75.3669014362373</c:v>
                </c:pt>
                <c:pt idx="1525">
                  <c:v>75.3375552398989</c:v>
                </c:pt>
                <c:pt idx="1545">
                  <c:v>75.0431265782828</c:v>
                </c:pt>
                <c:pt idx="1565">
                  <c:v>75.0593828914141</c:v>
                </c:pt>
                <c:pt idx="1606">
                  <c:v>76.0748007417929</c:v>
                </c:pt>
                <c:pt idx="1632">
                  <c:v>75.91881707702019</c:v>
                </c:pt>
                <c:pt idx="1649">
                  <c:v>75.9831715593434</c:v>
                </c:pt>
                <c:pt idx="1666">
                  <c:v>76.0168974905303</c:v>
                </c:pt>
                <c:pt idx="1690">
                  <c:v>76.0031664299242</c:v>
                </c:pt>
                <c:pt idx="1704">
                  <c:v>75.8682035195707</c:v>
                </c:pt>
                <c:pt idx="1729">
                  <c:v>75.8185665246212</c:v>
                </c:pt>
                <c:pt idx="1745">
                  <c:v>75.7964015151515</c:v>
                </c:pt>
                <c:pt idx="1760">
                  <c:v>75.8047565498737</c:v>
                </c:pt>
                <c:pt idx="1777">
                  <c:v>75.8069661458333</c:v>
                </c:pt>
                <c:pt idx="1803">
                  <c:v>75.765348800505</c:v>
                </c:pt>
                <c:pt idx="1823">
                  <c:v>75.5516591698232</c:v>
                </c:pt>
                <c:pt idx="1844">
                  <c:v>75.5587318497474</c:v>
                </c:pt>
                <c:pt idx="1859">
                  <c:v>75.617887863005</c:v>
                </c:pt>
                <c:pt idx="1874">
                  <c:v>75.60544902146459</c:v>
                </c:pt>
                <c:pt idx="1890">
                  <c:v>75.62085700757569</c:v>
                </c:pt>
                <c:pt idx="1906">
                  <c:v>75.4272510258838</c:v>
                </c:pt>
                <c:pt idx="1920">
                  <c:v>75.3474688289141</c:v>
                </c:pt>
                <c:pt idx="1940">
                  <c:v>75.34203361742421</c:v>
                </c:pt>
                <c:pt idx="1960">
                  <c:v>75.3354245580808</c:v>
                </c:pt>
                <c:pt idx="1978">
                  <c:v>75.2616201073232</c:v>
                </c:pt>
                <c:pt idx="1995">
                  <c:v>75.1258581912878</c:v>
                </c:pt>
                <c:pt idx="2009">
                  <c:v>74.9315025252525</c:v>
                </c:pt>
                <c:pt idx="2024">
                  <c:v>74.9110243055555</c:v>
                </c:pt>
                <c:pt idx="2045">
                  <c:v>74.9079170612373</c:v>
                </c:pt>
                <c:pt idx="2061">
                  <c:v>75.9261264993686</c:v>
                </c:pt>
                <c:pt idx="2080">
                  <c:v>75.9637685448232</c:v>
                </c:pt>
                <c:pt idx="2094">
                  <c:v>75.8203519570707</c:v>
                </c:pt>
                <c:pt idx="2113">
                  <c:v>75.7828381470959</c:v>
                </c:pt>
                <c:pt idx="2134">
                  <c:v>75.8021129261363</c:v>
                </c:pt>
                <c:pt idx="2159">
                  <c:v>75.8308968592171</c:v>
                </c:pt>
                <c:pt idx="2177">
                  <c:v>75.88098761047971</c:v>
                </c:pt>
                <c:pt idx="2192">
                  <c:v>75.7778566919192</c:v>
                </c:pt>
                <c:pt idx="2213">
                  <c:v>75.5952395044192</c:v>
                </c:pt>
                <c:pt idx="2231">
                  <c:v>75.555082070707</c:v>
                </c:pt>
                <c:pt idx="2248">
                  <c:v>75.5468256786616</c:v>
                </c:pt>
                <c:pt idx="2272">
                  <c:v>75.5294349747474</c:v>
                </c:pt>
                <c:pt idx="2290">
                  <c:v>75.5404829545454</c:v>
                </c:pt>
                <c:pt idx="2306">
                  <c:v>75.3266157670454</c:v>
                </c:pt>
                <c:pt idx="2323">
                  <c:v>75.23257970328279</c:v>
                </c:pt>
                <c:pt idx="2340">
                  <c:v>75.2760712594697</c:v>
                </c:pt>
                <c:pt idx="2362">
                  <c:v>75.32087476325751</c:v>
                </c:pt>
                <c:pt idx="2383">
                  <c:v>76.28850023674239</c:v>
                </c:pt>
                <c:pt idx="2404">
                  <c:v>76.2245107323232</c:v>
                </c:pt>
                <c:pt idx="2421">
                  <c:v>76.0361328125</c:v>
                </c:pt>
                <c:pt idx="2441">
                  <c:v>76.07250236742421</c:v>
                </c:pt>
                <c:pt idx="2456">
                  <c:v>76.0363399621212</c:v>
                </c:pt>
                <c:pt idx="2476">
                  <c:v>76.05470722853531</c:v>
                </c:pt>
                <c:pt idx="2493">
                  <c:v>76.05485519255051</c:v>
                </c:pt>
                <c:pt idx="2507">
                  <c:v>75.7605547664141</c:v>
                </c:pt>
                <c:pt idx="2528">
                  <c:v>75.7212653882575</c:v>
                </c:pt>
                <c:pt idx="2543">
                  <c:v>75.7341875789141</c:v>
                </c:pt>
                <c:pt idx="2558">
                  <c:v>75.6932212752525</c:v>
                </c:pt>
                <c:pt idx="2573">
                  <c:v>75.6813052398989</c:v>
                </c:pt>
                <c:pt idx="2591">
                  <c:v>76.565824258207</c:v>
                </c:pt>
                <c:pt idx="2610">
                  <c:v>76.3837890625</c:v>
                </c:pt>
                <c:pt idx="2626">
                  <c:v>76.384154040404</c:v>
                </c:pt>
                <c:pt idx="2647">
                  <c:v>76.4087752525252</c:v>
                </c:pt>
                <c:pt idx="2671">
                  <c:v>76.42421283143931</c:v>
                </c:pt>
                <c:pt idx="2689">
                  <c:v>76.4511028251262</c:v>
                </c:pt>
                <c:pt idx="2709">
                  <c:v>76.2008858112373</c:v>
                </c:pt>
                <c:pt idx="2723">
                  <c:v>76.1768959122474</c:v>
                </c:pt>
                <c:pt idx="2749">
                  <c:v>76.1808909406565</c:v>
                </c:pt>
                <c:pt idx="2766">
                  <c:v>76.21215080492421</c:v>
                </c:pt>
                <c:pt idx="2785">
                  <c:v>76.2313466698232</c:v>
                </c:pt>
                <c:pt idx="2802">
                  <c:v>76.209013967803</c:v>
                </c:pt>
                <c:pt idx="2817">
                  <c:v>76.0200639204545</c:v>
                </c:pt>
                <c:pt idx="2832">
                  <c:v>76.0430871212121</c:v>
                </c:pt>
                <c:pt idx="2846">
                  <c:v>76.0816564078282</c:v>
                </c:pt>
                <c:pt idx="2861">
                  <c:v>76.1487038352272</c:v>
                </c:pt>
                <c:pt idx="2877">
                  <c:v>75.9342151988636</c:v>
                </c:pt>
                <c:pt idx="2904">
                  <c:v>75.9304766414141</c:v>
                </c:pt>
                <c:pt idx="2944">
                  <c:v>75.9179292929292</c:v>
                </c:pt>
                <c:pt idx="2972">
                  <c:v>75.6164772727272</c:v>
                </c:pt>
                <c:pt idx="2993">
                  <c:v>75.4002623895202</c:v>
                </c:pt>
                <c:pt idx="3018">
                  <c:v>76.70987215909091</c:v>
                </c:pt>
                <c:pt idx="3037">
                  <c:v>78.4914476799242</c:v>
                </c:pt>
                <c:pt idx="3051">
                  <c:v>79.3493134469697</c:v>
                </c:pt>
                <c:pt idx="3065">
                  <c:v>79.9321437026515</c:v>
                </c:pt>
                <c:pt idx="3079">
                  <c:v>77.999053030303</c:v>
                </c:pt>
                <c:pt idx="3093">
                  <c:v>76.4316504892676</c:v>
                </c:pt>
                <c:pt idx="3108">
                  <c:v>75.5401278409091</c:v>
                </c:pt>
                <c:pt idx="3133">
                  <c:v>75.1664496527777</c:v>
                </c:pt>
                <c:pt idx="3148">
                  <c:v>74.8142657039141</c:v>
                </c:pt>
                <c:pt idx="3163">
                  <c:v>75.7019807449495</c:v>
                </c:pt>
                <c:pt idx="3183">
                  <c:v>75.7500789141414</c:v>
                </c:pt>
                <c:pt idx="3209">
                  <c:v>75.852933633207</c:v>
                </c:pt>
                <c:pt idx="3227">
                  <c:v>76.90392203282821</c:v>
                </c:pt>
                <c:pt idx="3242">
                  <c:v>76.9607994002525</c:v>
                </c:pt>
                <c:pt idx="3257">
                  <c:v>76.8598780776515</c:v>
                </c:pt>
                <c:pt idx="3274">
                  <c:v>76.8275824652777</c:v>
                </c:pt>
                <c:pt idx="3295">
                  <c:v>76.8830393781565</c:v>
                </c:pt>
                <c:pt idx="3310">
                  <c:v>76.9062401357323</c:v>
                </c:pt>
                <c:pt idx="3324">
                  <c:v>76.8628176294192</c:v>
                </c:pt>
                <c:pt idx="3338">
                  <c:v>76.8059205334596</c:v>
                </c:pt>
                <c:pt idx="3354">
                  <c:v>76.6685408775252</c:v>
                </c:pt>
                <c:pt idx="3373">
                  <c:v>76.6936158459596</c:v>
                </c:pt>
                <c:pt idx="3390">
                  <c:v>76.72545770202019</c:v>
                </c:pt>
                <c:pt idx="3411">
                  <c:v>76.77204663825751</c:v>
                </c:pt>
                <c:pt idx="3434">
                  <c:v>76.8147391887626</c:v>
                </c:pt>
                <c:pt idx="3453">
                  <c:v>76.68100931186861</c:v>
                </c:pt>
                <c:pt idx="3468">
                  <c:v>76.6506569602272</c:v>
                </c:pt>
                <c:pt idx="3482">
                  <c:v>76.6947995580808</c:v>
                </c:pt>
                <c:pt idx="3496">
                  <c:v>76.7135712594697</c:v>
                </c:pt>
                <c:pt idx="3512">
                  <c:v>76.7490333017676</c:v>
                </c:pt>
                <c:pt idx="3532">
                  <c:v>76.7063111584596</c:v>
                </c:pt>
                <c:pt idx="3550">
                  <c:v>76.5793481691919</c:v>
                </c:pt>
                <c:pt idx="3568">
                  <c:v>76.6146819760101</c:v>
                </c:pt>
                <c:pt idx="3584">
                  <c:v>76.6458037405303</c:v>
                </c:pt>
                <c:pt idx="3602">
                  <c:v>76.66032394255051</c:v>
                </c:pt>
                <c:pt idx="3620">
                  <c:v>76.6916331281565</c:v>
                </c:pt>
                <c:pt idx="3647">
                  <c:v>76.55000197285349</c:v>
                </c:pt>
                <c:pt idx="3664">
                  <c:v>76.51553622159091</c:v>
                </c:pt>
                <c:pt idx="3679">
                  <c:v>76.5281131628787</c:v>
                </c:pt>
                <c:pt idx="3697">
                  <c:v>76.5536418876262</c:v>
                </c:pt>
                <c:pt idx="3716">
                  <c:v>76.5600240688131</c:v>
                </c:pt>
                <c:pt idx="3731">
                  <c:v>76.53575797032821</c:v>
                </c:pt>
                <c:pt idx="3748">
                  <c:v>76.3880208333333</c:v>
                </c:pt>
                <c:pt idx="3766">
                  <c:v>76.417327572601</c:v>
                </c:pt>
                <c:pt idx="3782">
                  <c:v>76.4376578282828</c:v>
                </c:pt>
                <c:pt idx="3797">
                  <c:v>76.43376144255051</c:v>
                </c:pt>
                <c:pt idx="3814">
                  <c:v>76.4130859375</c:v>
                </c:pt>
                <c:pt idx="3836">
                  <c:v>76.27732402146459</c:v>
                </c:pt>
                <c:pt idx="3852">
                  <c:v>76.1737294823232</c:v>
                </c:pt>
                <c:pt idx="3868">
                  <c:v>76.2162543402777</c:v>
                </c:pt>
                <c:pt idx="3885">
                  <c:v>76.22238991477271</c:v>
                </c:pt>
                <c:pt idx="3907">
                  <c:v>76.23196811868679</c:v>
                </c:pt>
                <c:pt idx="3921">
                  <c:v>76.2391394412878</c:v>
                </c:pt>
                <c:pt idx="3938">
                  <c:v>76.08523713699491</c:v>
                </c:pt>
                <c:pt idx="3957">
                  <c:v>76.0919744318181</c:v>
                </c:pt>
                <c:pt idx="3980">
                  <c:v>75.9576132417929</c:v>
                </c:pt>
                <c:pt idx="3994">
                  <c:v>75.8914437342171</c:v>
                </c:pt>
                <c:pt idx="4008">
                  <c:v>75.92699455492421</c:v>
                </c:pt>
                <c:pt idx="4027">
                  <c:v>75.80980705492421</c:v>
                </c:pt>
                <c:pt idx="4049">
                  <c:v>75.73496685606059</c:v>
                </c:pt>
                <c:pt idx="4073">
                  <c:v>75.626676925505</c:v>
                </c:pt>
                <c:pt idx="4088">
                  <c:v>75.5632891414141</c:v>
                </c:pt>
                <c:pt idx="4105">
                  <c:v>75.5625690498737</c:v>
                </c:pt>
                <c:pt idx="4121">
                  <c:v>75.2817136205808</c:v>
                </c:pt>
                <c:pt idx="4139">
                  <c:v>76.0570450599747</c:v>
                </c:pt>
                <c:pt idx="4158">
                  <c:v>75.9049577809343</c:v>
                </c:pt>
                <c:pt idx="4176">
                  <c:v>75.9098603219697</c:v>
                </c:pt>
                <c:pt idx="4192">
                  <c:v>75.8891256313131</c:v>
                </c:pt>
                <c:pt idx="4207">
                  <c:v>75.8149068813131</c:v>
                </c:pt>
                <c:pt idx="4226">
                  <c:v>75.70741595643931</c:v>
                </c:pt>
                <c:pt idx="4247">
                  <c:v>76.5084142203282</c:v>
                </c:pt>
                <c:pt idx="4268">
                  <c:v>76.4162622316919</c:v>
                </c:pt>
                <c:pt idx="4286">
                  <c:v>76.2121803977272</c:v>
                </c:pt>
                <c:pt idx="4301">
                  <c:v>76.19168244949491</c:v>
                </c:pt>
                <c:pt idx="4317">
                  <c:v>76.3505168876262</c:v>
                </c:pt>
                <c:pt idx="4333">
                  <c:v>77.075530697601</c:v>
                </c:pt>
                <c:pt idx="4350">
                  <c:v>76.8999171401515</c:v>
                </c:pt>
                <c:pt idx="4366">
                  <c:v>76.991911300505</c:v>
                </c:pt>
                <c:pt idx="4393">
                  <c:v>77.1025883838383</c:v>
                </c:pt>
                <c:pt idx="4414">
                  <c:v>77.1013849431818</c:v>
                </c:pt>
                <c:pt idx="4431">
                  <c:v>76.8986545138888</c:v>
                </c:pt>
                <c:pt idx="4455">
                  <c:v>76.7166686395202</c:v>
                </c:pt>
                <c:pt idx="4473">
                  <c:v>76.6341934974747</c:v>
                </c:pt>
                <c:pt idx="4490">
                  <c:v>76.6791548295454</c:v>
                </c:pt>
                <c:pt idx="4515">
                  <c:v>77.7562638099747</c:v>
                </c:pt>
                <c:pt idx="4533">
                  <c:v>77.9348366477272</c:v>
                </c:pt>
                <c:pt idx="4554">
                  <c:v>77.6641414141414</c:v>
                </c:pt>
                <c:pt idx="4570">
                  <c:v>77.37986308396459</c:v>
                </c:pt>
                <c:pt idx="4588">
                  <c:v>77.50471511994949</c:v>
                </c:pt>
                <c:pt idx="4606">
                  <c:v>77.5898930713383</c:v>
                </c:pt>
                <c:pt idx="4626">
                  <c:v>77.565183080808</c:v>
                </c:pt>
                <c:pt idx="4644">
                  <c:v>77.4739583333333</c:v>
                </c:pt>
                <c:pt idx="4662">
                  <c:v>77.3169882417929</c:v>
                </c:pt>
                <c:pt idx="4677">
                  <c:v>77.2881253945707</c:v>
                </c:pt>
                <c:pt idx="4695">
                  <c:v>77.31338778409091</c:v>
                </c:pt>
                <c:pt idx="4716">
                  <c:v>77.2756865530303</c:v>
                </c:pt>
                <c:pt idx="4731">
                  <c:v>77.26438210227271</c:v>
                </c:pt>
                <c:pt idx="4746">
                  <c:v>76.96738873106059</c:v>
                </c:pt>
                <c:pt idx="4762">
                  <c:v>76.80449021464641</c:v>
                </c:pt>
                <c:pt idx="4778">
                  <c:v>76.8313407512626</c:v>
                </c:pt>
                <c:pt idx="4794">
                  <c:v>77.7115786773989</c:v>
                </c:pt>
                <c:pt idx="4827">
                  <c:v>77.7018130523989</c:v>
                </c:pt>
                <c:pt idx="4844">
                  <c:v>77.6596531723484</c:v>
                </c:pt>
                <c:pt idx="4870">
                  <c:v>77.7460345643939</c:v>
                </c:pt>
                <c:pt idx="4896">
                  <c:v>77.6680180713383</c:v>
                </c:pt>
                <c:pt idx="4913">
                  <c:v>77.59958964646459</c:v>
                </c:pt>
                <c:pt idx="4935">
                  <c:v>77.3539989741161</c:v>
                </c:pt>
                <c:pt idx="4952">
                  <c:v>77.3834536773989</c:v>
                </c:pt>
                <c:pt idx="4971">
                  <c:v>77.4942195391414</c:v>
                </c:pt>
                <c:pt idx="4989">
                  <c:v>77.3946496212121</c:v>
                </c:pt>
                <c:pt idx="5014">
                  <c:v>77.422545770202</c:v>
                </c:pt>
                <c:pt idx="5033">
                  <c:v>77.3582504734848</c:v>
                </c:pt>
                <c:pt idx="5048">
                  <c:v>77.1313723169192</c:v>
                </c:pt>
                <c:pt idx="5067">
                  <c:v>77.20253314393931</c:v>
                </c:pt>
                <c:pt idx="5086">
                  <c:v>77.32716816603531</c:v>
                </c:pt>
                <c:pt idx="5102">
                  <c:v>78.0967783301767</c:v>
                </c:pt>
                <c:pt idx="5116">
                  <c:v>78.14490609217169</c:v>
                </c:pt>
                <c:pt idx="5131">
                  <c:v>77.9469499684343</c:v>
                </c:pt>
                <c:pt idx="5147">
                  <c:v>77.9668461963383</c:v>
                </c:pt>
                <c:pt idx="5163">
                  <c:v>78.016295770202</c:v>
                </c:pt>
                <c:pt idx="5178">
                  <c:v>78.0464409722222</c:v>
                </c:pt>
                <c:pt idx="5193">
                  <c:v>78.00670770202019</c:v>
                </c:pt>
                <c:pt idx="5209">
                  <c:v>78.1251775568181</c:v>
                </c:pt>
                <c:pt idx="5224">
                  <c:v>77.9467132260101</c:v>
                </c:pt>
                <c:pt idx="5240">
                  <c:v>77.9234927398989</c:v>
                </c:pt>
                <c:pt idx="5262">
                  <c:v>78.0620067866161</c:v>
                </c:pt>
                <c:pt idx="5282">
                  <c:v>77.9993686868686</c:v>
                </c:pt>
                <c:pt idx="5297">
                  <c:v>78.0731336805555</c:v>
                </c:pt>
                <c:pt idx="5317">
                  <c:v>78.1494633838383</c:v>
                </c:pt>
                <c:pt idx="5338">
                  <c:v>77.9323015309343</c:v>
                </c:pt>
                <c:pt idx="5358">
                  <c:v>77.9852627840909</c:v>
                </c:pt>
                <c:pt idx="5373">
                  <c:v>78.0603693181818</c:v>
                </c:pt>
                <c:pt idx="5395">
                  <c:v>78.1453302556818</c:v>
                </c:pt>
                <c:pt idx="5410">
                  <c:v>78.17923374368679</c:v>
                </c:pt>
                <c:pt idx="5432">
                  <c:v>78.288450915404</c:v>
                </c:pt>
                <c:pt idx="5447">
                  <c:v>78.0876736111111</c:v>
                </c:pt>
                <c:pt idx="5462">
                  <c:v>78.1172269570707</c:v>
                </c:pt>
                <c:pt idx="5476">
                  <c:v>78.2136896306818</c:v>
                </c:pt>
                <c:pt idx="5491">
                  <c:v>78.30279356060601</c:v>
                </c:pt>
                <c:pt idx="5506">
                  <c:v>78.3673255997474</c:v>
                </c:pt>
                <c:pt idx="5523">
                  <c:v>78.4283459595959</c:v>
                </c:pt>
                <c:pt idx="5544">
                  <c:v>78.1934086963383</c:v>
                </c:pt>
                <c:pt idx="5563">
                  <c:v>78.18625710227271</c:v>
                </c:pt>
                <c:pt idx="5584">
                  <c:v>78.2295316445707</c:v>
                </c:pt>
                <c:pt idx="5604">
                  <c:v>78.2409544665404</c:v>
                </c:pt>
                <c:pt idx="5618">
                  <c:v>78.274808633207</c:v>
                </c:pt>
                <c:pt idx="5639">
                  <c:v>78.3006234217171</c:v>
                </c:pt>
                <c:pt idx="5660">
                  <c:v>78.1523042929292</c:v>
                </c:pt>
                <c:pt idx="5675">
                  <c:v>78.1838206281565</c:v>
                </c:pt>
                <c:pt idx="5690">
                  <c:v>78.2607421875</c:v>
                </c:pt>
                <c:pt idx="5706">
                  <c:v>78.2681699810606</c:v>
                </c:pt>
                <c:pt idx="5722">
                  <c:v>78.3417672821969</c:v>
                </c:pt>
                <c:pt idx="5737">
                  <c:v>78.3430989583333</c:v>
                </c:pt>
                <c:pt idx="5752">
                  <c:v>78.2392775410353</c:v>
                </c:pt>
                <c:pt idx="5771">
                  <c:v>78.278014520202</c:v>
                </c:pt>
                <c:pt idx="5791">
                  <c:v>78.40579624368679</c:v>
                </c:pt>
                <c:pt idx="5806">
                  <c:v>78.4505109690656</c:v>
                </c:pt>
                <c:pt idx="5828">
                  <c:v>78.4880642361111</c:v>
                </c:pt>
                <c:pt idx="5848">
                  <c:v>78.5329367897727</c:v>
                </c:pt>
                <c:pt idx="5871">
                  <c:v>78.39285432449491</c:v>
                </c:pt>
                <c:pt idx="5886">
                  <c:v>78.4116753472222</c:v>
                </c:pt>
                <c:pt idx="5900">
                  <c:v>78.4964488636363</c:v>
                </c:pt>
                <c:pt idx="5924">
                  <c:v>78.5363892834596</c:v>
                </c:pt>
                <c:pt idx="5942">
                  <c:v>78.5328677398989</c:v>
                </c:pt>
                <c:pt idx="5957">
                  <c:v>78.6271997316919</c:v>
                </c:pt>
                <c:pt idx="5980">
                  <c:v>78.48804450757569</c:v>
                </c:pt>
                <c:pt idx="6004">
                  <c:v>78.568083175505</c:v>
                </c:pt>
                <c:pt idx="6021">
                  <c:v>77.7595782039141</c:v>
                </c:pt>
                <c:pt idx="6039">
                  <c:v>78.060546875</c:v>
                </c:pt>
                <c:pt idx="6055">
                  <c:v>78.3381766887626</c:v>
                </c:pt>
                <c:pt idx="6077">
                  <c:v>78.774443655303</c:v>
                </c:pt>
                <c:pt idx="6097">
                  <c:v>80.58317550505051</c:v>
                </c:pt>
                <c:pt idx="6115">
                  <c:v>81.6898082386363</c:v>
                </c:pt>
                <c:pt idx="6130">
                  <c:v>80.9398674242424</c:v>
                </c:pt>
                <c:pt idx="6149">
                  <c:v>80.5965415877525</c:v>
                </c:pt>
                <c:pt idx="6166">
                  <c:v>80.2525351167929</c:v>
                </c:pt>
                <c:pt idx="6187">
                  <c:v>79.4009726167929</c:v>
                </c:pt>
                <c:pt idx="6203">
                  <c:v>77.9865845959596</c:v>
                </c:pt>
                <c:pt idx="6219">
                  <c:v>76.5645714962121</c:v>
                </c:pt>
                <c:pt idx="6234">
                  <c:v>75.2059560448232</c:v>
                </c:pt>
                <c:pt idx="6248">
                  <c:v>75.0118371212121</c:v>
                </c:pt>
                <c:pt idx="6262">
                  <c:v>75.2468138415404</c:v>
                </c:pt>
                <c:pt idx="6276">
                  <c:v>76.3874684343434</c:v>
                </c:pt>
                <c:pt idx="6293">
                  <c:v>77.3592270359848</c:v>
                </c:pt>
                <c:pt idx="6312">
                  <c:v>77.1036241319444</c:v>
                </c:pt>
                <c:pt idx="6327">
                  <c:v>77.0444187973484</c:v>
                </c:pt>
                <c:pt idx="6345">
                  <c:v>76.0398121843434</c:v>
                </c:pt>
                <c:pt idx="6361">
                  <c:v>76.0248579545454</c:v>
                </c:pt>
                <c:pt idx="6376">
                  <c:v>75.9933810763888</c:v>
                </c:pt>
                <c:pt idx="6390">
                  <c:v>75.7269077493686</c:v>
                </c:pt>
                <c:pt idx="6414">
                  <c:v>75.6372711489899</c:v>
                </c:pt>
                <c:pt idx="6434">
                  <c:v>75.67291074810601</c:v>
                </c:pt>
                <c:pt idx="6451">
                  <c:v>75.6805456912878</c:v>
                </c:pt>
                <c:pt idx="6466">
                  <c:v>75.7008858112373</c:v>
                </c:pt>
                <c:pt idx="6482">
                  <c:v>75.6847577335858</c:v>
                </c:pt>
                <c:pt idx="6502">
                  <c:v>75.4962219854797</c:v>
                </c:pt>
                <c:pt idx="6520">
                  <c:v>75.4789397885101</c:v>
                </c:pt>
                <c:pt idx="6537">
                  <c:v>75.524167455808</c:v>
                </c:pt>
                <c:pt idx="6558">
                  <c:v>75.5383128156565</c:v>
                </c:pt>
                <c:pt idx="6579">
                  <c:v>75.5369712752525</c:v>
                </c:pt>
                <c:pt idx="6597">
                  <c:v>75.5036793718434</c:v>
                </c:pt>
                <c:pt idx="6621">
                  <c:v>75.3015210700757</c:v>
                </c:pt>
                <c:pt idx="6638">
                  <c:v>75.245482165404</c:v>
                </c:pt>
                <c:pt idx="6655">
                  <c:v>75.30279356060601</c:v>
                </c:pt>
                <c:pt idx="6669">
                  <c:v>75.3199869791666</c:v>
                </c:pt>
                <c:pt idx="6685">
                  <c:v>75.2785471906565</c:v>
                </c:pt>
                <c:pt idx="6699">
                  <c:v>75.2735854640151</c:v>
                </c:pt>
                <c:pt idx="6714">
                  <c:v>75.01904790088381</c:v>
                </c:pt>
                <c:pt idx="6730">
                  <c:v>74.9840790719697</c:v>
                </c:pt>
                <c:pt idx="6745">
                  <c:v>75.0392795138888</c:v>
                </c:pt>
                <c:pt idx="6761">
                  <c:v>75.0472892992424</c:v>
                </c:pt>
                <c:pt idx="6775">
                  <c:v>75.0634272411616</c:v>
                </c:pt>
                <c:pt idx="6798">
                  <c:v>75.08045296717169</c:v>
                </c:pt>
                <c:pt idx="6815">
                  <c:v>74.8726818970959</c:v>
                </c:pt>
                <c:pt idx="6830">
                  <c:v>74.8529434974747</c:v>
                </c:pt>
                <c:pt idx="6855">
                  <c:v>74.8971452809343</c:v>
                </c:pt>
                <c:pt idx="6873">
                  <c:v>74.9127406881313</c:v>
                </c:pt>
                <c:pt idx="6890">
                  <c:v>74.9069700915404</c:v>
                </c:pt>
                <c:pt idx="6908">
                  <c:v>74.9361880523989</c:v>
                </c:pt>
                <c:pt idx="6923">
                  <c:v>74.7634844539141</c:v>
                </c:pt>
                <c:pt idx="6938">
                  <c:v>74.702483822601</c:v>
                </c:pt>
                <c:pt idx="6957">
                  <c:v>74.7386264993686</c:v>
                </c:pt>
                <c:pt idx="6974">
                  <c:v>74.7973090277777</c:v>
                </c:pt>
                <c:pt idx="6988">
                  <c:v>75.7848701862373</c:v>
                </c:pt>
                <c:pt idx="7008">
                  <c:v>75.7332307449495</c:v>
                </c:pt>
                <c:pt idx="7031">
                  <c:v>75.46388691603531</c:v>
                </c:pt>
                <c:pt idx="7048">
                  <c:v>75.3879912405303</c:v>
                </c:pt>
                <c:pt idx="7064">
                  <c:v>75.37057094381311</c:v>
                </c:pt>
                <c:pt idx="7084">
                  <c:v>75.3544625946969</c:v>
                </c:pt>
                <c:pt idx="7100">
                  <c:v>75.3351878156565</c:v>
                </c:pt>
                <c:pt idx="7114">
                  <c:v>75.3037010732323</c:v>
                </c:pt>
                <c:pt idx="7128">
                  <c:v>75.0653902304292</c:v>
                </c:pt>
                <c:pt idx="7147">
                  <c:v>74.9836549084596</c:v>
                </c:pt>
                <c:pt idx="7164">
                  <c:v>74.9787030460858</c:v>
                </c:pt>
                <c:pt idx="7180">
                  <c:v>74.9809323705808</c:v>
                </c:pt>
                <c:pt idx="7199">
                  <c:v>75.9817708333333</c:v>
                </c:pt>
                <c:pt idx="7216">
                  <c:v>75.9534406565656</c:v>
                </c:pt>
                <c:pt idx="7237">
                  <c:v>75.6982125946969</c:v>
                </c:pt>
                <c:pt idx="7257">
                  <c:v>75.5976463857323</c:v>
                </c:pt>
                <c:pt idx="7275">
                  <c:v>75.5674025410353</c:v>
                </c:pt>
                <c:pt idx="7294">
                  <c:v>75.5191958648989</c:v>
                </c:pt>
                <c:pt idx="7313">
                  <c:v>75.46717171717169</c:v>
                </c:pt>
                <c:pt idx="7330">
                  <c:v>76.4184718276515</c:v>
                </c:pt>
                <c:pt idx="7351">
                  <c:v>76.0990569760101</c:v>
                </c:pt>
                <c:pt idx="7365">
                  <c:v>75.9517242739899</c:v>
                </c:pt>
                <c:pt idx="7381">
                  <c:v>75.9699337121212</c:v>
                </c:pt>
                <c:pt idx="7404">
                  <c:v>75.9683554292929</c:v>
                </c:pt>
                <c:pt idx="7422">
                  <c:v>75.9294803503787</c:v>
                </c:pt>
                <c:pt idx="7439">
                  <c:v>76.88945115214641</c:v>
                </c:pt>
                <c:pt idx="7454">
                  <c:v>76.6763237847222</c:v>
                </c:pt>
                <c:pt idx="7471">
                  <c:v>76.4962910353535</c:v>
                </c:pt>
                <c:pt idx="7493">
                  <c:v>76.47401751893931</c:v>
                </c:pt>
                <c:pt idx="7507">
                  <c:v>76.4518130523989</c:v>
                </c:pt>
                <c:pt idx="7522">
                  <c:v>76.4219736426767</c:v>
                </c:pt>
                <c:pt idx="7538">
                  <c:v>76.4641236584596</c:v>
                </c:pt>
                <c:pt idx="7555">
                  <c:v>76.2754300820707</c:v>
                </c:pt>
                <c:pt idx="7575">
                  <c:v>76.1173354640151</c:v>
                </c:pt>
                <c:pt idx="7599">
                  <c:v>76.1684422348484</c:v>
                </c:pt>
                <c:pt idx="7622">
                  <c:v>77.12313565340909</c:v>
                </c:pt>
                <c:pt idx="7644">
                  <c:v>77.0865786773989</c:v>
                </c:pt>
                <c:pt idx="7662">
                  <c:v>77.1472537878787</c:v>
                </c:pt>
                <c:pt idx="7676">
                  <c:v>77.0152304292929</c:v>
                </c:pt>
                <c:pt idx="7691">
                  <c:v>76.84923453282821</c:v>
                </c:pt>
                <c:pt idx="7711">
                  <c:v>76.86224550189389</c:v>
                </c:pt>
                <c:pt idx="7726">
                  <c:v>76.8445785984848</c:v>
                </c:pt>
                <c:pt idx="7752">
                  <c:v>76.8278290719697</c:v>
                </c:pt>
                <c:pt idx="7771">
                  <c:v>76.82178227588381</c:v>
                </c:pt>
                <c:pt idx="7792">
                  <c:v>76.6980153093434</c:v>
                </c:pt>
                <c:pt idx="7812">
                  <c:v>76.3591875789141</c:v>
                </c:pt>
                <c:pt idx="7831">
                  <c:v>76.27957307449491</c:v>
                </c:pt>
                <c:pt idx="7848">
                  <c:v>77.2398299400252</c:v>
                </c:pt>
                <c:pt idx="7865">
                  <c:v>77.181640625</c:v>
                </c:pt>
                <c:pt idx="7884">
                  <c:v>77.1366201073232</c:v>
                </c:pt>
                <c:pt idx="7899">
                  <c:v>77.1269136679292</c:v>
                </c:pt>
                <c:pt idx="7920">
                  <c:v>76.827543008207</c:v>
                </c:pt>
                <c:pt idx="7951">
                  <c:v>76.7489839804292</c:v>
                </c:pt>
                <c:pt idx="7971">
                  <c:v>76.760101010101</c:v>
                </c:pt>
                <c:pt idx="7991">
                  <c:v>77.7216500946969</c:v>
                </c:pt>
                <c:pt idx="8010">
                  <c:v>77.523161300505</c:v>
                </c:pt>
                <c:pt idx="8026">
                  <c:v>77.70560093118679</c:v>
                </c:pt>
                <c:pt idx="8046">
                  <c:v>77.4909248737373</c:v>
                </c:pt>
                <c:pt idx="8063">
                  <c:v>77.3048354640151</c:v>
                </c:pt>
                <c:pt idx="8079">
                  <c:v>77.3985460069444</c:v>
                </c:pt>
                <c:pt idx="8093">
                  <c:v>78.414092092803</c:v>
                </c:pt>
                <c:pt idx="8152">
                  <c:v>78.3233408301767</c:v>
                </c:pt>
                <c:pt idx="8188">
                  <c:v>78.3619594381313</c:v>
                </c:pt>
                <c:pt idx="8206">
                  <c:v>78.3969973169192</c:v>
                </c:pt>
                <c:pt idx="8222">
                  <c:v>78.1450343276515</c:v>
                </c:pt>
                <c:pt idx="8236">
                  <c:v>78.0259331597222</c:v>
                </c:pt>
                <c:pt idx="8250">
                  <c:v>78.03987136994949</c:v>
                </c:pt>
                <c:pt idx="8268">
                  <c:v>78.08435921717169</c:v>
                </c:pt>
                <c:pt idx="8298">
                  <c:v>78.0700954861111</c:v>
                </c:pt>
                <c:pt idx="8317">
                  <c:v>78.09600891729789</c:v>
                </c:pt>
                <c:pt idx="8336">
                  <c:v>77.8957248263888</c:v>
                </c:pt>
                <c:pt idx="8358">
                  <c:v>77.7262764362373</c:v>
                </c:pt>
                <c:pt idx="8377">
                  <c:v>77.7586410984848</c:v>
                </c:pt>
                <c:pt idx="8392">
                  <c:v>77.8134666982323</c:v>
                </c:pt>
                <c:pt idx="8408">
                  <c:v>77.8031684027777</c:v>
                </c:pt>
                <c:pt idx="8426">
                  <c:v>78.76249802714641</c:v>
                </c:pt>
                <c:pt idx="8445">
                  <c:v>78.7179312657828</c:v>
                </c:pt>
                <c:pt idx="8465">
                  <c:v>78.3991181344697</c:v>
                </c:pt>
                <c:pt idx="8479">
                  <c:v>78.3696634311868</c:v>
                </c:pt>
                <c:pt idx="8494">
                  <c:v>78.42319681186861</c:v>
                </c:pt>
                <c:pt idx="8510">
                  <c:v>78.4312065972222</c:v>
                </c:pt>
                <c:pt idx="8524">
                  <c:v>78.5177556818181</c:v>
                </c:pt>
                <c:pt idx="8539">
                  <c:v>78.6160728377525</c:v>
                </c:pt>
                <c:pt idx="8554">
                  <c:v>78.428128945707</c:v>
                </c:pt>
                <c:pt idx="8570">
                  <c:v>78.1320134943181</c:v>
                </c:pt>
                <c:pt idx="8592">
                  <c:v>78.2309619633838</c:v>
                </c:pt>
                <c:pt idx="8615">
                  <c:v>78.2718296243686</c:v>
                </c:pt>
                <c:pt idx="8629">
                  <c:v>78.3404553345959</c:v>
                </c:pt>
                <c:pt idx="8645">
                  <c:v>78.45733704229789</c:v>
                </c:pt>
                <c:pt idx="8663">
                  <c:v>78.5392203282828</c:v>
                </c:pt>
                <c:pt idx="8681">
                  <c:v>78.1816011679292</c:v>
                </c:pt>
                <c:pt idx="8696">
                  <c:v>78.1107066761363</c:v>
                </c:pt>
                <c:pt idx="8710">
                  <c:v>78.1964271622474</c:v>
                </c:pt>
                <c:pt idx="8736">
                  <c:v>78.2645103377525</c:v>
                </c:pt>
                <c:pt idx="8751">
                  <c:v>78.3212397411616</c:v>
                </c:pt>
                <c:pt idx="8766">
                  <c:v>78.4346985479797</c:v>
                </c:pt>
                <c:pt idx="8783">
                  <c:v>78.3681640625</c:v>
                </c:pt>
                <c:pt idx="8808">
                  <c:v>78.0852568655303</c:v>
                </c:pt>
                <c:pt idx="8828">
                  <c:v>78.1602252998737</c:v>
                </c:pt>
                <c:pt idx="8843">
                  <c:v>78.2794842960858</c:v>
                </c:pt>
                <c:pt idx="8862">
                  <c:v>78.3949850063131</c:v>
                </c:pt>
                <c:pt idx="8877">
                  <c:v>78.5356395991161</c:v>
                </c:pt>
                <c:pt idx="8892">
                  <c:v>78.6814137468434</c:v>
                </c:pt>
                <c:pt idx="8907">
                  <c:v>78.5543521148989</c:v>
                </c:pt>
                <c:pt idx="8927">
                  <c:v>78.49032315340909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94088"/>
        <c:axId val="2116345256"/>
      </c:lineChart>
      <c:catAx>
        <c:axId val="-2136594088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16345256"/>
        <c:crosses val="autoZero"/>
        <c:auto val="1"/>
        <c:lblAlgn val="ctr"/>
        <c:lblOffset val="100"/>
        <c:noMultiLvlLbl val="0"/>
      </c:catAx>
      <c:valAx>
        <c:axId val="211634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59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8447</xdr:row>
      <xdr:rowOff>12700</xdr:rowOff>
    </xdr:from>
    <xdr:to>
      <xdr:col>12</xdr:col>
      <xdr:colOff>406400</xdr:colOff>
      <xdr:row>8461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38"/>
  <sheetViews>
    <sheetView topLeftCell="A7830" workbookViewId="0">
      <selection sqref="A1:C1048576"/>
    </sheetView>
  </sheetViews>
  <sheetFormatPr baseColWidth="10" defaultRowHeight="15" x14ac:dyDescent="0"/>
  <sheetData>
    <row r="1" spans="1:3">
      <c r="A1" s="1">
        <v>0.74980615740740741</v>
      </c>
      <c r="B1">
        <v>560</v>
      </c>
    </row>
    <row r="2" spans="1:3">
      <c r="A2" s="1">
        <v>0.74980616898148156</v>
      </c>
      <c r="C2">
        <v>81.069464172979707</v>
      </c>
    </row>
    <row r="3" spans="1:3">
      <c r="A3" s="1">
        <v>0.74980620370370366</v>
      </c>
      <c r="B3">
        <v>560</v>
      </c>
    </row>
    <row r="4" spans="1:3">
      <c r="A4" s="1">
        <v>0.7498062499999999</v>
      </c>
      <c r="B4">
        <v>561</v>
      </c>
    </row>
    <row r="5" spans="1:3">
      <c r="A5" s="1">
        <v>0.74980629629629636</v>
      </c>
      <c r="B5">
        <v>562</v>
      </c>
    </row>
    <row r="6" spans="1:3">
      <c r="A6" s="1">
        <v>0.7498063425925926</v>
      </c>
      <c r="B6">
        <v>565</v>
      </c>
    </row>
    <row r="7" spans="1:3">
      <c r="A7" s="1">
        <v>0.74980638888888895</v>
      </c>
      <c r="B7">
        <v>567</v>
      </c>
    </row>
    <row r="8" spans="1:3">
      <c r="A8" s="1">
        <v>0.74980643518518519</v>
      </c>
      <c r="B8">
        <v>568</v>
      </c>
    </row>
    <row r="9" spans="1:3">
      <c r="A9" s="1">
        <v>0.74980648148148143</v>
      </c>
      <c r="B9">
        <v>568</v>
      </c>
    </row>
    <row r="10" spans="1:3">
      <c r="A10" s="1">
        <v>0.74980652777777779</v>
      </c>
      <c r="B10">
        <v>566</v>
      </c>
    </row>
    <row r="11" spans="1:3">
      <c r="A11" s="1">
        <v>0.74980657407407403</v>
      </c>
      <c r="B11">
        <v>563</v>
      </c>
    </row>
    <row r="12" spans="1:3">
      <c r="A12" s="1">
        <v>0.74980662037037027</v>
      </c>
      <c r="B12">
        <v>562</v>
      </c>
    </row>
    <row r="13" spans="1:3">
      <c r="A13" s="1">
        <v>0.74980666666666673</v>
      </c>
      <c r="B13">
        <v>561</v>
      </c>
    </row>
    <row r="14" spans="1:3">
      <c r="A14" s="1">
        <v>0.74980671296296297</v>
      </c>
      <c r="B14">
        <v>563</v>
      </c>
    </row>
    <row r="15" spans="1:3">
      <c r="A15" s="1">
        <v>0.74980675925925933</v>
      </c>
      <c r="B15">
        <v>564</v>
      </c>
    </row>
    <row r="16" spans="1:3">
      <c r="A16" s="1">
        <v>0.74980678240740739</v>
      </c>
      <c r="C16">
        <v>81.093740135732304</v>
      </c>
    </row>
    <row r="17" spans="1:2">
      <c r="A17" s="1">
        <v>0.74980680555555557</v>
      </c>
      <c r="B17">
        <v>567</v>
      </c>
    </row>
    <row r="18" spans="1:2">
      <c r="A18" s="1">
        <v>0.74980685185185181</v>
      </c>
      <c r="B18">
        <v>568</v>
      </c>
    </row>
    <row r="19" spans="1:2">
      <c r="A19" s="1">
        <v>0.74980689814814816</v>
      </c>
      <c r="B19">
        <v>570</v>
      </c>
    </row>
    <row r="20" spans="1:2">
      <c r="A20" s="1">
        <v>0.7498069444444444</v>
      </c>
      <c r="B20">
        <v>570</v>
      </c>
    </row>
    <row r="21" spans="1:2">
      <c r="A21" s="1">
        <v>0.74980699074074064</v>
      </c>
      <c r="B21">
        <v>571</v>
      </c>
    </row>
    <row r="22" spans="1:2">
      <c r="A22" s="1">
        <v>0.74980703703703711</v>
      </c>
      <c r="B22">
        <v>571</v>
      </c>
    </row>
    <row r="23" spans="1:2">
      <c r="A23" s="1">
        <v>0.74980708333333335</v>
      </c>
      <c r="B23">
        <v>571</v>
      </c>
    </row>
    <row r="24" spans="1:2">
      <c r="A24" s="1">
        <v>0.7498071296296297</v>
      </c>
      <c r="B24">
        <v>573</v>
      </c>
    </row>
    <row r="25" spans="1:2">
      <c r="A25" s="1">
        <v>0.74980717592592594</v>
      </c>
      <c r="B25">
        <v>575</v>
      </c>
    </row>
    <row r="26" spans="1:2">
      <c r="A26" s="1">
        <v>0.74980722222222218</v>
      </c>
      <c r="B26">
        <v>577</v>
      </c>
    </row>
    <row r="27" spans="1:2">
      <c r="A27" s="1">
        <v>0.74980726851851853</v>
      </c>
      <c r="B27">
        <v>578</v>
      </c>
    </row>
    <row r="28" spans="1:2">
      <c r="A28" s="1">
        <v>0.74980731481481477</v>
      </c>
      <c r="B28">
        <v>578</v>
      </c>
    </row>
    <row r="29" spans="1:2">
      <c r="A29" s="1">
        <v>0.74980736111111101</v>
      </c>
      <c r="B29">
        <v>577</v>
      </c>
    </row>
    <row r="30" spans="1:2">
      <c r="A30" s="1">
        <v>0.74980740740740748</v>
      </c>
      <c r="B30">
        <v>574</v>
      </c>
    </row>
    <row r="31" spans="1:2">
      <c r="A31" s="1">
        <v>0.74980745370370372</v>
      </c>
      <c r="B31">
        <v>572</v>
      </c>
    </row>
    <row r="32" spans="1:2">
      <c r="A32" s="1">
        <v>0.74980750000000007</v>
      </c>
      <c r="B32">
        <v>570</v>
      </c>
    </row>
    <row r="33" spans="1:3">
      <c r="A33" s="1">
        <v>0.74980754629629631</v>
      </c>
      <c r="B33">
        <v>571</v>
      </c>
    </row>
    <row r="34" spans="1:3">
      <c r="A34" s="1">
        <v>0.74980754629629631</v>
      </c>
      <c r="C34">
        <v>80.366763336489896</v>
      </c>
    </row>
    <row r="35" spans="1:3">
      <c r="A35" s="1">
        <v>0.74980759259259255</v>
      </c>
      <c r="B35">
        <v>573</v>
      </c>
    </row>
    <row r="36" spans="1:3">
      <c r="A36" s="1">
        <v>0.74980763888888891</v>
      </c>
      <c r="B36">
        <v>576</v>
      </c>
    </row>
    <row r="37" spans="1:3">
      <c r="A37" s="1">
        <v>0.74980768518518515</v>
      </c>
      <c r="B37">
        <v>577</v>
      </c>
    </row>
    <row r="38" spans="1:3">
      <c r="A38" s="1">
        <v>0.74980773148148139</v>
      </c>
      <c r="B38">
        <v>576</v>
      </c>
    </row>
    <row r="39" spans="1:3">
      <c r="A39" s="1">
        <v>0.74980777777777785</v>
      </c>
      <c r="B39">
        <v>575</v>
      </c>
    </row>
    <row r="40" spans="1:3">
      <c r="A40" s="1">
        <v>0.74980782407407409</v>
      </c>
      <c r="B40">
        <v>573</v>
      </c>
    </row>
    <row r="41" spans="1:3">
      <c r="A41" s="1">
        <v>0.74980787037037044</v>
      </c>
      <c r="B41">
        <v>573</v>
      </c>
    </row>
    <row r="42" spans="1:3">
      <c r="A42" s="1">
        <v>0.74980791666666669</v>
      </c>
      <c r="B42">
        <v>573</v>
      </c>
    </row>
    <row r="43" spans="1:3">
      <c r="A43" s="1">
        <v>0.74980796296296293</v>
      </c>
      <c r="B43">
        <v>575</v>
      </c>
    </row>
    <row r="44" spans="1:3">
      <c r="A44" s="1">
        <v>0.74980800925925928</v>
      </c>
      <c r="B44">
        <v>576</v>
      </c>
    </row>
    <row r="45" spans="1:3">
      <c r="A45" s="1">
        <v>0.74980805555555552</v>
      </c>
      <c r="B45">
        <v>577</v>
      </c>
    </row>
    <row r="46" spans="1:3">
      <c r="A46" s="1">
        <v>0.74980810185185176</v>
      </c>
      <c r="B46">
        <v>577</v>
      </c>
    </row>
    <row r="47" spans="1:3">
      <c r="A47" s="1">
        <v>0.74980814814814811</v>
      </c>
      <c r="B47">
        <v>578</v>
      </c>
    </row>
    <row r="48" spans="1:3">
      <c r="A48" s="1">
        <v>0.74980819444444446</v>
      </c>
      <c r="B48">
        <v>579</v>
      </c>
    </row>
    <row r="49" spans="1:3">
      <c r="A49" s="1">
        <v>0.74980824074074082</v>
      </c>
      <c r="B49">
        <v>579</v>
      </c>
    </row>
    <row r="50" spans="1:3">
      <c r="A50" s="1">
        <v>0.74980828703703706</v>
      </c>
      <c r="B50">
        <v>578</v>
      </c>
    </row>
    <row r="51" spans="1:3">
      <c r="A51" s="1">
        <v>0.74980832175925916</v>
      </c>
      <c r="C51">
        <v>79.597153172348399</v>
      </c>
    </row>
    <row r="52" spans="1:3">
      <c r="A52" s="1">
        <v>0.7498083333333333</v>
      </c>
      <c r="B52">
        <v>576</v>
      </c>
    </row>
    <row r="53" spans="1:3">
      <c r="A53" s="1">
        <v>0.74980837962962965</v>
      </c>
      <c r="B53">
        <v>573</v>
      </c>
    </row>
    <row r="54" spans="1:3">
      <c r="A54" s="1">
        <v>0.74980842592592589</v>
      </c>
      <c r="B54">
        <v>571</v>
      </c>
    </row>
    <row r="55" spans="1:3">
      <c r="A55" s="1">
        <v>0.74980847222222213</v>
      </c>
      <c r="B55">
        <v>571</v>
      </c>
    </row>
    <row r="56" spans="1:3">
      <c r="A56" s="1">
        <v>0.74980851851851849</v>
      </c>
      <c r="B56">
        <v>571</v>
      </c>
    </row>
    <row r="57" spans="1:3">
      <c r="A57" s="1">
        <v>0.74980856481481484</v>
      </c>
      <c r="B57">
        <v>571</v>
      </c>
    </row>
    <row r="58" spans="1:3">
      <c r="A58" s="1">
        <v>0.74980861111111119</v>
      </c>
      <c r="B58">
        <v>571</v>
      </c>
    </row>
    <row r="59" spans="1:3">
      <c r="A59" s="1">
        <v>0.74980865740740743</v>
      </c>
      <c r="B59">
        <v>571</v>
      </c>
    </row>
    <row r="60" spans="1:3">
      <c r="A60" s="1">
        <v>0.74980870370370367</v>
      </c>
      <c r="B60">
        <v>571</v>
      </c>
    </row>
    <row r="61" spans="1:3">
      <c r="A61" s="1">
        <v>0.74980875000000002</v>
      </c>
      <c r="B61">
        <v>570</v>
      </c>
    </row>
    <row r="62" spans="1:3">
      <c r="A62" s="1">
        <v>0.74980879629629626</v>
      </c>
      <c r="B62">
        <v>569</v>
      </c>
    </row>
    <row r="63" spans="1:3">
      <c r="A63" s="1">
        <v>0.74980884259259251</v>
      </c>
      <c r="B63">
        <v>569</v>
      </c>
    </row>
    <row r="64" spans="1:3">
      <c r="A64" s="1">
        <v>0.74980888888888886</v>
      </c>
      <c r="B64">
        <v>569</v>
      </c>
    </row>
    <row r="65" spans="1:3">
      <c r="A65" s="1">
        <v>0.74980893518518521</v>
      </c>
      <c r="B65">
        <v>571</v>
      </c>
    </row>
    <row r="66" spans="1:3">
      <c r="A66" s="1">
        <v>0.74980898148148156</v>
      </c>
      <c r="B66">
        <v>572</v>
      </c>
    </row>
    <row r="67" spans="1:3">
      <c r="A67" s="1">
        <v>0.7498090277777778</v>
      </c>
      <c r="B67">
        <v>572</v>
      </c>
    </row>
    <row r="68" spans="1:3">
      <c r="A68" s="1">
        <v>0.74980907407407404</v>
      </c>
      <c r="B68">
        <v>572</v>
      </c>
    </row>
    <row r="69" spans="1:3">
      <c r="A69" s="1">
        <v>0.74980908564814808</v>
      </c>
      <c r="C69">
        <v>78.615737452651501</v>
      </c>
    </row>
    <row r="70" spans="1:3">
      <c r="A70" s="1">
        <v>0.7498091203703704</v>
      </c>
      <c r="B70">
        <v>570</v>
      </c>
    </row>
    <row r="71" spans="1:3">
      <c r="A71" s="1">
        <v>0.74980916666666664</v>
      </c>
      <c r="B71">
        <v>569</v>
      </c>
    </row>
    <row r="72" spans="1:3">
      <c r="A72" s="1">
        <v>0.74980921296296288</v>
      </c>
      <c r="B72">
        <v>568</v>
      </c>
    </row>
    <row r="73" spans="1:3">
      <c r="A73" s="1">
        <v>0.74980925925925923</v>
      </c>
      <c r="B73">
        <v>568</v>
      </c>
    </row>
    <row r="74" spans="1:3">
      <c r="A74" s="1">
        <v>0.74980930555555558</v>
      </c>
      <c r="B74">
        <v>566</v>
      </c>
    </row>
    <row r="75" spans="1:3">
      <c r="A75" s="1">
        <v>0.74980935185185194</v>
      </c>
      <c r="B75">
        <v>565</v>
      </c>
    </row>
    <row r="76" spans="1:3">
      <c r="A76" s="1">
        <v>0.74980939814814818</v>
      </c>
      <c r="B76">
        <v>563</v>
      </c>
    </row>
    <row r="77" spans="1:3">
      <c r="A77" s="1">
        <v>0.74980944444444442</v>
      </c>
      <c r="B77">
        <v>562</v>
      </c>
    </row>
    <row r="78" spans="1:3">
      <c r="A78" s="1">
        <v>0.74980949074074077</v>
      </c>
      <c r="B78">
        <v>562</v>
      </c>
    </row>
    <row r="79" spans="1:3">
      <c r="A79" s="1">
        <v>0.74980953703703701</v>
      </c>
      <c r="B79">
        <v>564</v>
      </c>
    </row>
    <row r="80" spans="1:3">
      <c r="A80" s="1">
        <v>0.74980958333333325</v>
      </c>
      <c r="B80">
        <v>566</v>
      </c>
    </row>
    <row r="81" spans="1:3">
      <c r="A81" s="1">
        <v>0.7498096296296296</v>
      </c>
      <c r="B81">
        <v>566</v>
      </c>
    </row>
    <row r="82" spans="1:3">
      <c r="A82" s="1">
        <v>0.74980967592592596</v>
      </c>
      <c r="B82">
        <v>564</v>
      </c>
    </row>
    <row r="83" spans="1:3">
      <c r="A83" s="1">
        <v>0.74980972222222231</v>
      </c>
      <c r="B83">
        <v>560</v>
      </c>
    </row>
    <row r="84" spans="1:3">
      <c r="A84" s="1">
        <v>0.74980976851851855</v>
      </c>
      <c r="B84">
        <v>554</v>
      </c>
    </row>
    <row r="85" spans="1:3">
      <c r="A85" s="1">
        <v>0.74980981481481479</v>
      </c>
      <c r="B85">
        <v>549</v>
      </c>
    </row>
    <row r="86" spans="1:3">
      <c r="A86" s="1">
        <v>0.74980986111111114</v>
      </c>
      <c r="B86">
        <v>545</v>
      </c>
    </row>
    <row r="87" spans="1:3">
      <c r="A87" s="1">
        <v>0.74980990740740738</v>
      </c>
      <c r="B87">
        <v>545</v>
      </c>
    </row>
    <row r="88" spans="1:3">
      <c r="A88" s="1">
        <v>0.74980995370370362</v>
      </c>
      <c r="B88">
        <v>546</v>
      </c>
    </row>
    <row r="89" spans="1:3">
      <c r="A89" s="1">
        <v>0.74980999999999998</v>
      </c>
      <c r="B89">
        <v>548</v>
      </c>
    </row>
    <row r="90" spans="1:3">
      <c r="A90" s="1">
        <v>0.74981004629629633</v>
      </c>
      <c r="B90">
        <v>551</v>
      </c>
    </row>
    <row r="91" spans="1:3">
      <c r="A91" s="1">
        <v>0.74981009259259268</v>
      </c>
      <c r="B91">
        <v>553</v>
      </c>
    </row>
    <row r="92" spans="1:3">
      <c r="A92" s="1">
        <v>0.74981013888888892</v>
      </c>
      <c r="B92">
        <v>556</v>
      </c>
    </row>
    <row r="93" spans="1:3">
      <c r="A93" s="1">
        <v>0.7498101620370371</v>
      </c>
      <c r="C93">
        <v>77.672516177398904</v>
      </c>
    </row>
    <row r="94" spans="1:3">
      <c r="A94" s="1">
        <v>0.74981018518518516</v>
      </c>
      <c r="B94">
        <v>557</v>
      </c>
    </row>
    <row r="95" spans="1:3">
      <c r="A95" s="1">
        <v>0.74981023148148152</v>
      </c>
      <c r="B95">
        <v>557</v>
      </c>
    </row>
    <row r="96" spans="1:3">
      <c r="A96" s="1">
        <v>0.74981027777777776</v>
      </c>
      <c r="B96">
        <v>556</v>
      </c>
    </row>
    <row r="97" spans="1:2">
      <c r="A97" s="1">
        <v>0.749810324074074</v>
      </c>
      <c r="B97">
        <v>556</v>
      </c>
    </row>
    <row r="98" spans="1:2">
      <c r="A98" s="1">
        <v>0.74981037037037035</v>
      </c>
      <c r="B98">
        <v>556</v>
      </c>
    </row>
    <row r="99" spans="1:2">
      <c r="A99" s="1">
        <v>0.74981041666666659</v>
      </c>
      <c r="B99">
        <v>557</v>
      </c>
    </row>
    <row r="100" spans="1:2">
      <c r="A100" s="1">
        <v>0.74981046296296305</v>
      </c>
      <c r="B100">
        <v>559</v>
      </c>
    </row>
    <row r="101" spans="1:2">
      <c r="A101" s="1">
        <v>0.74981050925925929</v>
      </c>
      <c r="B101">
        <v>560</v>
      </c>
    </row>
    <row r="102" spans="1:2">
      <c r="A102" s="1">
        <v>0.74981055555555554</v>
      </c>
      <c r="B102">
        <v>560</v>
      </c>
    </row>
    <row r="103" spans="1:2">
      <c r="A103" s="1">
        <v>0.74981060185185189</v>
      </c>
      <c r="B103">
        <v>560</v>
      </c>
    </row>
    <row r="104" spans="1:2">
      <c r="A104" s="1">
        <v>0.74981064814814813</v>
      </c>
      <c r="B104">
        <v>559</v>
      </c>
    </row>
    <row r="105" spans="1:2">
      <c r="A105" s="1">
        <v>0.74981069444444437</v>
      </c>
      <c r="B105">
        <v>558</v>
      </c>
    </row>
    <row r="106" spans="1:2">
      <c r="A106" s="1">
        <v>0.74981074074074072</v>
      </c>
      <c r="B106">
        <v>557</v>
      </c>
    </row>
    <row r="107" spans="1:2">
      <c r="A107" s="1">
        <v>0.74981078703703707</v>
      </c>
      <c r="B107">
        <v>556</v>
      </c>
    </row>
    <row r="108" spans="1:2">
      <c r="A108" s="1">
        <v>0.74981083333333343</v>
      </c>
      <c r="B108">
        <v>555</v>
      </c>
    </row>
    <row r="109" spans="1:2">
      <c r="A109" s="1">
        <v>0.74981087962962967</v>
      </c>
      <c r="B109">
        <v>554</v>
      </c>
    </row>
    <row r="110" spans="1:2">
      <c r="A110" s="1">
        <v>0.74981092592592591</v>
      </c>
      <c r="B110">
        <v>553</v>
      </c>
    </row>
    <row r="111" spans="1:2">
      <c r="A111" s="1">
        <v>0.74981097222222226</v>
      </c>
      <c r="B111">
        <v>553</v>
      </c>
    </row>
    <row r="112" spans="1:2">
      <c r="A112" s="1">
        <v>0.7498110185185185</v>
      </c>
      <c r="B112">
        <v>553</v>
      </c>
    </row>
    <row r="113" spans="1:3">
      <c r="A113" s="1">
        <v>0.74981106481481474</v>
      </c>
      <c r="B113">
        <v>554</v>
      </c>
    </row>
    <row r="114" spans="1:3">
      <c r="A114" s="1">
        <v>0.74981107638888889</v>
      </c>
      <c r="C114">
        <v>77.700165719696898</v>
      </c>
    </row>
    <row r="115" spans="1:3">
      <c r="A115" s="1">
        <v>0.74981111111111109</v>
      </c>
      <c r="B115">
        <v>554</v>
      </c>
    </row>
    <row r="116" spans="1:3">
      <c r="A116" s="1">
        <v>0.74981115740740734</v>
      </c>
      <c r="B116">
        <v>554</v>
      </c>
    </row>
    <row r="117" spans="1:3">
      <c r="A117" s="1">
        <v>0.7498112037037038</v>
      </c>
      <c r="B117">
        <v>554</v>
      </c>
    </row>
    <row r="118" spans="1:3">
      <c r="A118" s="1">
        <v>0.74981125000000004</v>
      </c>
      <c r="B118">
        <v>554</v>
      </c>
    </row>
    <row r="119" spans="1:3">
      <c r="A119" s="1">
        <v>0.74981129629629628</v>
      </c>
      <c r="B119">
        <v>554</v>
      </c>
    </row>
    <row r="120" spans="1:3">
      <c r="A120" s="1">
        <v>0.74981134259259263</v>
      </c>
      <c r="B120">
        <v>553</v>
      </c>
    </row>
    <row r="121" spans="1:3">
      <c r="A121" s="1">
        <v>0.74981138888888887</v>
      </c>
      <c r="B121">
        <v>553</v>
      </c>
    </row>
    <row r="122" spans="1:3">
      <c r="A122" s="1">
        <v>0.74981143518518512</v>
      </c>
      <c r="B122">
        <v>552</v>
      </c>
    </row>
    <row r="123" spans="1:3">
      <c r="A123" s="1">
        <v>0.74981148148148147</v>
      </c>
      <c r="B123">
        <v>551</v>
      </c>
    </row>
    <row r="124" spans="1:3">
      <c r="A124" s="1">
        <v>0.74981152777777771</v>
      </c>
      <c r="B124">
        <v>550</v>
      </c>
    </row>
    <row r="125" spans="1:3">
      <c r="A125" s="1">
        <v>0.74981157407407417</v>
      </c>
      <c r="B125">
        <v>549</v>
      </c>
    </row>
    <row r="126" spans="1:3">
      <c r="A126" s="1">
        <v>0.74981162037037041</v>
      </c>
      <c r="B126">
        <v>549</v>
      </c>
    </row>
    <row r="127" spans="1:3">
      <c r="A127" s="1">
        <v>0.74981166666666665</v>
      </c>
      <c r="B127">
        <v>549</v>
      </c>
    </row>
    <row r="128" spans="1:3">
      <c r="A128" s="1">
        <v>0.74981171296296301</v>
      </c>
      <c r="B128">
        <v>547</v>
      </c>
    </row>
    <row r="129" spans="1:3">
      <c r="A129" s="1">
        <v>0.74981175925925925</v>
      </c>
      <c r="B129">
        <v>545</v>
      </c>
    </row>
    <row r="130" spans="1:3">
      <c r="A130" s="1">
        <v>0.74981180555555549</v>
      </c>
      <c r="B130">
        <v>543</v>
      </c>
    </row>
    <row r="131" spans="1:3">
      <c r="A131" s="1">
        <v>0.74981185185185184</v>
      </c>
      <c r="B131">
        <v>543</v>
      </c>
    </row>
    <row r="132" spans="1:3">
      <c r="A132" s="1">
        <v>0.74981189814814808</v>
      </c>
      <c r="B132">
        <v>544</v>
      </c>
    </row>
    <row r="133" spans="1:3">
      <c r="A133" s="1">
        <v>0.74981194444444454</v>
      </c>
      <c r="B133">
        <v>545</v>
      </c>
    </row>
    <row r="134" spans="1:3">
      <c r="A134" s="1">
        <v>0.74981199074074079</v>
      </c>
      <c r="B134">
        <v>544</v>
      </c>
    </row>
    <row r="135" spans="1:3">
      <c r="A135" s="1">
        <v>0.74981203703703703</v>
      </c>
      <c r="B135">
        <v>542</v>
      </c>
    </row>
    <row r="136" spans="1:3">
      <c r="A136" s="1">
        <v>0.74981208333333338</v>
      </c>
      <c r="B136">
        <v>540</v>
      </c>
    </row>
    <row r="137" spans="1:3">
      <c r="A137" s="1">
        <v>0.74981212962962962</v>
      </c>
      <c r="B137">
        <v>538</v>
      </c>
    </row>
    <row r="138" spans="1:3">
      <c r="A138" s="1">
        <v>0.74981212962962962</v>
      </c>
      <c r="C138">
        <v>77.7266710069444</v>
      </c>
    </row>
    <row r="139" spans="1:3">
      <c r="A139" s="1">
        <v>0.74981217592592586</v>
      </c>
      <c r="B139">
        <v>538</v>
      </c>
    </row>
    <row r="140" spans="1:3">
      <c r="A140" s="1">
        <v>0.74981222222222221</v>
      </c>
      <c r="B140">
        <v>538</v>
      </c>
    </row>
    <row r="141" spans="1:3">
      <c r="A141" s="1">
        <v>0.74981226851851845</v>
      </c>
      <c r="B141">
        <v>539</v>
      </c>
    </row>
    <row r="142" spans="1:3">
      <c r="A142" s="1">
        <v>0.74981231481481492</v>
      </c>
      <c r="B142">
        <v>539</v>
      </c>
    </row>
    <row r="143" spans="1:3">
      <c r="A143" s="1">
        <v>0.74981236111111116</v>
      </c>
      <c r="B143">
        <v>538</v>
      </c>
    </row>
    <row r="144" spans="1:3">
      <c r="A144" s="1">
        <v>0.7498124074074074</v>
      </c>
      <c r="B144">
        <v>537</v>
      </c>
    </row>
    <row r="145" spans="1:3">
      <c r="A145" s="1">
        <v>0.74981245370370375</v>
      </c>
      <c r="B145">
        <v>536</v>
      </c>
    </row>
    <row r="146" spans="1:3">
      <c r="A146" s="1">
        <v>0.74981249999999999</v>
      </c>
      <c r="B146">
        <v>535</v>
      </c>
    </row>
    <row r="147" spans="1:3">
      <c r="A147" s="1">
        <v>0.74981254629629623</v>
      </c>
      <c r="B147">
        <v>535</v>
      </c>
    </row>
    <row r="148" spans="1:3">
      <c r="A148" s="1">
        <v>0.74981259259259259</v>
      </c>
      <c r="B148">
        <v>534</v>
      </c>
    </row>
    <row r="149" spans="1:3">
      <c r="A149" s="1">
        <v>0.74981263888888883</v>
      </c>
      <c r="B149">
        <v>533</v>
      </c>
    </row>
    <row r="150" spans="1:3">
      <c r="A150" s="1">
        <v>0.74981268518518529</v>
      </c>
      <c r="B150">
        <v>532</v>
      </c>
    </row>
    <row r="151" spans="1:3">
      <c r="A151" s="1">
        <v>0.74981273148148153</v>
      </c>
      <c r="B151">
        <v>530</v>
      </c>
    </row>
    <row r="152" spans="1:3">
      <c r="A152" s="1">
        <v>0.74981277777777777</v>
      </c>
      <c r="B152">
        <v>528</v>
      </c>
    </row>
    <row r="153" spans="1:3">
      <c r="A153" s="1">
        <v>0.74981282407407412</v>
      </c>
      <c r="B153">
        <v>527</v>
      </c>
    </row>
    <row r="154" spans="1:3">
      <c r="A154" s="1">
        <v>0.74981287037037037</v>
      </c>
      <c r="B154">
        <v>527</v>
      </c>
    </row>
    <row r="155" spans="1:3">
      <c r="A155" s="1">
        <v>0.74981291666666661</v>
      </c>
      <c r="B155">
        <v>527</v>
      </c>
    </row>
    <row r="156" spans="1:3">
      <c r="A156" s="1">
        <v>0.74981296296296296</v>
      </c>
      <c r="B156">
        <v>528</v>
      </c>
    </row>
    <row r="157" spans="1:3">
      <c r="A157" s="1">
        <v>0.7498129745370371</v>
      </c>
      <c r="C157">
        <v>77.743746054292899</v>
      </c>
    </row>
    <row r="158" spans="1:3">
      <c r="A158" s="1">
        <v>0.7498130092592592</v>
      </c>
      <c r="B158">
        <v>529</v>
      </c>
    </row>
    <row r="159" spans="1:3">
      <c r="A159" s="1">
        <v>0.74981305555555566</v>
      </c>
      <c r="B159">
        <v>528</v>
      </c>
    </row>
    <row r="160" spans="1:3">
      <c r="A160" s="1">
        <v>0.7498131018518519</v>
      </c>
      <c r="B160">
        <v>527</v>
      </c>
    </row>
    <row r="161" spans="1:3">
      <c r="A161" s="1">
        <v>0.74981314814814815</v>
      </c>
      <c r="B161">
        <v>526</v>
      </c>
    </row>
    <row r="162" spans="1:3">
      <c r="A162" s="1">
        <v>0.7498131944444445</v>
      </c>
      <c r="B162">
        <v>526</v>
      </c>
    </row>
    <row r="163" spans="1:3">
      <c r="A163" s="1">
        <v>0.74981324074074074</v>
      </c>
      <c r="B163">
        <v>527</v>
      </c>
    </row>
    <row r="164" spans="1:3">
      <c r="A164" s="1">
        <v>0.74981328703703698</v>
      </c>
      <c r="B164">
        <v>528</v>
      </c>
    </row>
    <row r="165" spans="1:3">
      <c r="A165" s="1">
        <v>0.74981333333333333</v>
      </c>
      <c r="B165">
        <v>528</v>
      </c>
    </row>
    <row r="166" spans="1:3">
      <c r="A166" s="1">
        <v>0.74981337962962957</v>
      </c>
      <c r="B166">
        <v>527</v>
      </c>
    </row>
    <row r="167" spans="1:3">
      <c r="A167" s="1">
        <v>0.74981342592592581</v>
      </c>
      <c r="B167">
        <v>526</v>
      </c>
    </row>
    <row r="168" spans="1:3">
      <c r="A168" s="1">
        <v>0.74981347222222228</v>
      </c>
      <c r="B168">
        <v>524</v>
      </c>
    </row>
    <row r="169" spans="1:3">
      <c r="A169" s="1">
        <v>0.74981351851851852</v>
      </c>
      <c r="B169">
        <v>523</v>
      </c>
    </row>
    <row r="170" spans="1:3">
      <c r="A170" s="1">
        <v>0.74981356481481487</v>
      </c>
      <c r="B170">
        <v>521</v>
      </c>
    </row>
    <row r="171" spans="1:3">
      <c r="A171" s="1">
        <v>0.74981361111111111</v>
      </c>
      <c r="B171">
        <v>520</v>
      </c>
    </row>
    <row r="172" spans="1:3">
      <c r="A172" s="1">
        <v>0.74981365740740735</v>
      </c>
      <c r="B172">
        <v>520</v>
      </c>
    </row>
    <row r="173" spans="1:3">
      <c r="A173" s="1">
        <v>0.74981368055555553</v>
      </c>
      <c r="C173">
        <v>77.618292297979707</v>
      </c>
    </row>
    <row r="174" spans="1:3">
      <c r="A174" s="1">
        <v>0.7498137037037037</v>
      </c>
      <c r="B174">
        <v>520</v>
      </c>
    </row>
    <row r="175" spans="1:3">
      <c r="A175" s="1">
        <v>0.74981374999999995</v>
      </c>
      <c r="B175">
        <v>521</v>
      </c>
    </row>
    <row r="176" spans="1:3">
      <c r="A176" s="1">
        <v>0.74981379629629641</v>
      </c>
      <c r="B176">
        <v>522</v>
      </c>
    </row>
    <row r="177" spans="1:3">
      <c r="A177" s="1">
        <v>0.74981384259259265</v>
      </c>
      <c r="B177">
        <v>522</v>
      </c>
    </row>
    <row r="178" spans="1:3">
      <c r="A178" s="1">
        <v>0.74981388888888889</v>
      </c>
      <c r="B178">
        <v>521</v>
      </c>
    </row>
    <row r="179" spans="1:3">
      <c r="A179" s="1">
        <v>0.74981393518518524</v>
      </c>
      <c r="B179">
        <v>517</v>
      </c>
    </row>
    <row r="180" spans="1:3">
      <c r="A180" s="1">
        <v>0.74981398148148148</v>
      </c>
      <c r="B180">
        <v>512</v>
      </c>
    </row>
    <row r="181" spans="1:3">
      <c r="A181" s="1">
        <v>0.74981402777777773</v>
      </c>
      <c r="B181">
        <v>507</v>
      </c>
    </row>
    <row r="182" spans="1:3">
      <c r="A182" s="1">
        <v>0.74981407407407408</v>
      </c>
      <c r="B182">
        <v>504</v>
      </c>
    </row>
    <row r="183" spans="1:3">
      <c r="A183" s="1">
        <v>0.74981412037037032</v>
      </c>
      <c r="B183">
        <v>503</v>
      </c>
    </row>
    <row r="184" spans="1:3">
      <c r="A184" s="1">
        <v>0.74981416666666656</v>
      </c>
      <c r="B184">
        <v>504</v>
      </c>
    </row>
    <row r="185" spans="1:3">
      <c r="A185" s="1">
        <v>0.74981421296296302</v>
      </c>
      <c r="B185">
        <v>505</v>
      </c>
    </row>
    <row r="186" spans="1:3">
      <c r="A186" s="1">
        <v>0.74981425925925926</v>
      </c>
      <c r="B186">
        <v>505</v>
      </c>
    </row>
    <row r="187" spans="1:3">
      <c r="A187" s="1">
        <v>0.74981430555555562</v>
      </c>
      <c r="B187">
        <v>505</v>
      </c>
    </row>
    <row r="188" spans="1:3">
      <c r="A188" s="1">
        <v>0.74981435185185186</v>
      </c>
      <c r="B188">
        <v>506</v>
      </c>
    </row>
    <row r="189" spans="1:3">
      <c r="A189" s="1">
        <v>0.74981435185185186</v>
      </c>
      <c r="C189">
        <v>77.547979797979707</v>
      </c>
    </row>
    <row r="190" spans="1:3">
      <c r="A190" s="1">
        <v>0.7498143981481481</v>
      </c>
      <c r="B190">
        <v>508</v>
      </c>
    </row>
    <row r="191" spans="1:3">
      <c r="A191" s="1">
        <v>0.74981444444444445</v>
      </c>
      <c r="B191">
        <v>510</v>
      </c>
    </row>
    <row r="192" spans="1:3">
      <c r="A192" s="1">
        <v>0.74981449074074069</v>
      </c>
      <c r="B192">
        <v>513</v>
      </c>
    </row>
    <row r="193" spans="1:3">
      <c r="A193" s="1">
        <v>0.74981453703703693</v>
      </c>
      <c r="B193">
        <v>514</v>
      </c>
    </row>
    <row r="194" spans="1:3">
      <c r="A194" s="1">
        <v>0.7498145833333334</v>
      </c>
      <c r="B194">
        <v>514</v>
      </c>
    </row>
    <row r="195" spans="1:3">
      <c r="A195" s="1">
        <v>0.74981462962962964</v>
      </c>
      <c r="B195">
        <v>512</v>
      </c>
    </row>
    <row r="196" spans="1:3">
      <c r="A196" s="1">
        <v>0.74981467592592599</v>
      </c>
      <c r="B196">
        <v>511</v>
      </c>
    </row>
    <row r="197" spans="1:3">
      <c r="A197" s="1">
        <v>0.74981472222222223</v>
      </c>
      <c r="B197">
        <v>510</v>
      </c>
    </row>
    <row r="198" spans="1:3">
      <c r="A198" s="1">
        <v>0.74981476851851847</v>
      </c>
      <c r="B198">
        <v>510</v>
      </c>
    </row>
    <row r="199" spans="1:3">
      <c r="A199" s="1">
        <v>0.74981481481481482</v>
      </c>
      <c r="B199">
        <v>509</v>
      </c>
    </row>
    <row r="200" spans="1:3">
      <c r="A200" s="1">
        <v>0.74981486111111106</v>
      </c>
      <c r="B200">
        <v>509</v>
      </c>
    </row>
    <row r="201" spans="1:3">
      <c r="A201" s="1">
        <v>0.74981490740740731</v>
      </c>
      <c r="B201">
        <v>509</v>
      </c>
    </row>
    <row r="202" spans="1:3">
      <c r="A202" s="1">
        <v>0.74981495370370377</v>
      </c>
      <c r="B202">
        <v>510</v>
      </c>
    </row>
    <row r="203" spans="1:3">
      <c r="A203" s="1">
        <v>0.74981500000000001</v>
      </c>
      <c r="B203">
        <v>510</v>
      </c>
    </row>
    <row r="204" spans="1:3">
      <c r="A204" s="1">
        <v>0.74981504629629636</v>
      </c>
      <c r="B204">
        <v>511</v>
      </c>
    </row>
    <row r="205" spans="1:3">
      <c r="A205" s="1">
        <v>0.74981508101851846</v>
      </c>
      <c r="C205">
        <v>77.547378077651501</v>
      </c>
    </row>
    <row r="206" spans="1:3">
      <c r="A206" s="1">
        <v>0.7498150925925926</v>
      </c>
      <c r="B206">
        <v>512</v>
      </c>
    </row>
    <row r="207" spans="1:3">
      <c r="A207" s="1">
        <v>0.74981513888888884</v>
      </c>
      <c r="B207">
        <v>512</v>
      </c>
    </row>
    <row r="208" spans="1:3">
      <c r="A208" s="1">
        <v>0.7498151851851852</v>
      </c>
      <c r="B208">
        <v>512</v>
      </c>
    </row>
    <row r="209" spans="1:3">
      <c r="A209" s="1">
        <v>0.74981523148148144</v>
      </c>
      <c r="B209">
        <v>511</v>
      </c>
    </row>
    <row r="210" spans="1:3">
      <c r="A210" s="1">
        <v>0.74981527777777768</v>
      </c>
      <c r="B210">
        <v>509</v>
      </c>
    </row>
    <row r="211" spans="1:3">
      <c r="A211" s="1">
        <v>0.74981532407407414</v>
      </c>
      <c r="B211">
        <v>508</v>
      </c>
    </row>
    <row r="212" spans="1:3">
      <c r="A212" s="1">
        <v>0.74981537037037038</v>
      </c>
      <c r="B212">
        <v>506</v>
      </c>
    </row>
    <row r="213" spans="1:3">
      <c r="A213" s="1">
        <v>0.74981541666666673</v>
      </c>
      <c r="B213">
        <v>506</v>
      </c>
    </row>
    <row r="214" spans="1:3">
      <c r="A214" s="1">
        <v>0.74981546296296298</v>
      </c>
      <c r="B214">
        <v>507</v>
      </c>
    </row>
    <row r="215" spans="1:3">
      <c r="A215" s="1">
        <v>0.74981550925925922</v>
      </c>
      <c r="B215">
        <v>508</v>
      </c>
    </row>
    <row r="216" spans="1:3">
      <c r="A216" s="1">
        <v>0.74981555555555557</v>
      </c>
      <c r="B216">
        <v>509</v>
      </c>
    </row>
    <row r="217" spans="1:3">
      <c r="A217" s="1">
        <v>0.74981560185185181</v>
      </c>
      <c r="B217">
        <v>509</v>
      </c>
    </row>
    <row r="218" spans="1:3">
      <c r="A218" s="1">
        <v>0.74981564814814805</v>
      </c>
      <c r="B218">
        <v>507</v>
      </c>
    </row>
    <row r="219" spans="1:3">
      <c r="A219" s="1">
        <v>0.74981569444444451</v>
      </c>
      <c r="B219">
        <v>505</v>
      </c>
    </row>
    <row r="220" spans="1:3">
      <c r="A220" s="1">
        <v>0.74981574074074075</v>
      </c>
      <c r="B220">
        <v>503</v>
      </c>
    </row>
    <row r="221" spans="1:3">
      <c r="A221" s="1">
        <v>0.74981578703703711</v>
      </c>
      <c r="B221">
        <v>502</v>
      </c>
    </row>
    <row r="222" spans="1:3">
      <c r="A222" s="1">
        <v>0.7498158217592592</v>
      </c>
      <c r="C222">
        <v>77.583579940025203</v>
      </c>
    </row>
    <row r="223" spans="1:3">
      <c r="A223" s="1">
        <v>0.74981583333333335</v>
      </c>
      <c r="B223">
        <v>502</v>
      </c>
    </row>
    <row r="224" spans="1:3">
      <c r="A224" s="1">
        <v>0.74981587962962959</v>
      </c>
      <c r="B224">
        <v>502</v>
      </c>
    </row>
    <row r="225" spans="1:3">
      <c r="A225" s="1">
        <v>0.74981592592592594</v>
      </c>
      <c r="B225">
        <v>502</v>
      </c>
    </row>
    <row r="226" spans="1:3">
      <c r="A226" s="1">
        <v>0.74981597222222218</v>
      </c>
      <c r="B226">
        <v>502</v>
      </c>
    </row>
    <row r="227" spans="1:3">
      <c r="A227" s="1">
        <v>0.74981601851851842</v>
      </c>
      <c r="B227">
        <v>501</v>
      </c>
    </row>
    <row r="228" spans="1:3">
      <c r="A228" s="1">
        <v>0.74981606481481489</v>
      </c>
      <c r="B228">
        <v>501</v>
      </c>
    </row>
    <row r="229" spans="1:3">
      <c r="A229" s="1">
        <v>0.74981611111111113</v>
      </c>
      <c r="B229">
        <v>502</v>
      </c>
    </row>
    <row r="230" spans="1:3">
      <c r="A230" s="1">
        <v>0.74981615740740748</v>
      </c>
      <c r="B230">
        <v>503</v>
      </c>
    </row>
    <row r="231" spans="1:3">
      <c r="A231" s="1">
        <v>0.74981620370370372</v>
      </c>
      <c r="B231">
        <v>503</v>
      </c>
    </row>
    <row r="232" spans="1:3">
      <c r="A232" s="1">
        <v>0.74981624999999996</v>
      </c>
      <c r="B232">
        <v>503</v>
      </c>
    </row>
    <row r="233" spans="1:3">
      <c r="A233" s="1">
        <v>0.74981629629629631</v>
      </c>
      <c r="B233">
        <v>502</v>
      </c>
    </row>
    <row r="234" spans="1:3">
      <c r="A234" s="1">
        <v>0.74981634259259256</v>
      </c>
      <c r="B234">
        <v>500</v>
      </c>
    </row>
    <row r="235" spans="1:3">
      <c r="A235" s="1">
        <v>0.7498163888888888</v>
      </c>
      <c r="B235">
        <v>499</v>
      </c>
    </row>
    <row r="236" spans="1:3">
      <c r="A236" s="1">
        <v>0.74981643518518515</v>
      </c>
      <c r="B236">
        <v>498</v>
      </c>
    </row>
    <row r="237" spans="1:3">
      <c r="A237" s="1">
        <v>0.7498164814814815</v>
      </c>
      <c r="B237">
        <v>497</v>
      </c>
    </row>
    <row r="238" spans="1:3">
      <c r="A238" s="1">
        <v>0.74981652777777785</v>
      </c>
      <c r="B238">
        <v>496</v>
      </c>
    </row>
    <row r="239" spans="1:3">
      <c r="A239" s="1">
        <v>0.74981656249999995</v>
      </c>
      <c r="B239">
        <v>495</v>
      </c>
    </row>
    <row r="240" spans="1:3">
      <c r="A240" s="1">
        <v>0.74981656249999995</v>
      </c>
      <c r="C240">
        <v>77.563052398989896</v>
      </c>
    </row>
    <row r="241" spans="1:2">
      <c r="A241" s="1">
        <v>0.74981660879629619</v>
      </c>
      <c r="B241">
        <v>494</v>
      </c>
    </row>
    <row r="242" spans="1:2">
      <c r="A242" s="1">
        <v>0.74981665509259265</v>
      </c>
      <c r="B242">
        <v>493</v>
      </c>
    </row>
    <row r="243" spans="1:2">
      <c r="A243" s="1">
        <v>0.7498167013888889</v>
      </c>
      <c r="B243">
        <v>493</v>
      </c>
    </row>
    <row r="244" spans="1:2">
      <c r="A244" s="1">
        <v>0.74981674768518525</v>
      </c>
      <c r="B244">
        <v>493</v>
      </c>
    </row>
    <row r="245" spans="1:2">
      <c r="A245" s="1">
        <v>0.74981679398148149</v>
      </c>
      <c r="B245">
        <v>493</v>
      </c>
    </row>
    <row r="246" spans="1:2">
      <c r="A246" s="1">
        <v>0.74981684027777773</v>
      </c>
      <c r="B246">
        <v>492</v>
      </c>
    </row>
    <row r="247" spans="1:2">
      <c r="A247" s="1">
        <v>0.74981688657407408</v>
      </c>
      <c r="B247">
        <v>491</v>
      </c>
    </row>
    <row r="248" spans="1:2">
      <c r="A248" s="1">
        <v>0.74981693287037032</v>
      </c>
      <c r="B248">
        <v>489</v>
      </c>
    </row>
    <row r="249" spans="1:2">
      <c r="A249" s="1">
        <v>0.74981697916666656</v>
      </c>
      <c r="B249">
        <v>486</v>
      </c>
    </row>
    <row r="250" spans="1:2">
      <c r="A250" s="1">
        <v>0.74981702546296303</v>
      </c>
      <c r="B250">
        <v>485</v>
      </c>
    </row>
    <row r="251" spans="1:2">
      <c r="A251" s="1">
        <v>0.74981707175925927</v>
      </c>
      <c r="B251">
        <v>486</v>
      </c>
    </row>
    <row r="252" spans="1:2">
      <c r="A252" s="1">
        <v>0.74981711805555562</v>
      </c>
      <c r="B252">
        <v>487</v>
      </c>
    </row>
    <row r="253" spans="1:2">
      <c r="A253" s="1">
        <v>0.74981716435185186</v>
      </c>
      <c r="B253">
        <v>489</v>
      </c>
    </row>
    <row r="254" spans="1:2">
      <c r="A254" s="1">
        <v>0.7498172106481481</v>
      </c>
      <c r="B254">
        <v>489</v>
      </c>
    </row>
    <row r="255" spans="1:2">
      <c r="A255" s="1">
        <v>0.74981725694444445</v>
      </c>
      <c r="B255">
        <v>488</v>
      </c>
    </row>
    <row r="256" spans="1:2">
      <c r="A256" s="1">
        <v>0.7498173032407407</v>
      </c>
      <c r="B256">
        <v>487</v>
      </c>
    </row>
    <row r="257" spans="1:3">
      <c r="A257" s="1">
        <v>0.74981734953703694</v>
      </c>
      <c r="B257">
        <v>487</v>
      </c>
    </row>
    <row r="258" spans="1:3">
      <c r="A258" s="1">
        <v>0.7498173958333334</v>
      </c>
      <c r="B258">
        <v>487</v>
      </c>
    </row>
    <row r="259" spans="1:3">
      <c r="A259" s="1">
        <v>0.7498173958333334</v>
      </c>
      <c r="C259">
        <v>77.492305871212096</v>
      </c>
    </row>
    <row r="260" spans="1:3">
      <c r="A260" s="1">
        <v>0.74981744212962964</v>
      </c>
      <c r="B260">
        <v>489</v>
      </c>
    </row>
    <row r="261" spans="1:3">
      <c r="A261" s="1">
        <v>0.74981748842592599</v>
      </c>
      <c r="B261">
        <v>490</v>
      </c>
    </row>
    <row r="262" spans="1:3">
      <c r="A262" s="1">
        <v>0.74981753472222223</v>
      </c>
      <c r="B262">
        <v>491</v>
      </c>
    </row>
    <row r="263" spans="1:3">
      <c r="A263" s="1">
        <v>0.74981758101851848</v>
      </c>
      <c r="B263">
        <v>490</v>
      </c>
    </row>
    <row r="264" spans="1:3">
      <c r="A264" s="1">
        <v>0.74981762731481483</v>
      </c>
      <c r="B264">
        <v>489</v>
      </c>
    </row>
    <row r="265" spans="1:3">
      <c r="A265" s="1">
        <v>0.74981767361111107</v>
      </c>
      <c r="B265">
        <v>486</v>
      </c>
    </row>
    <row r="266" spans="1:3">
      <c r="A266" s="1">
        <v>0.74981771990740731</v>
      </c>
      <c r="B266">
        <v>485</v>
      </c>
    </row>
    <row r="267" spans="1:3">
      <c r="A267" s="1">
        <v>0.74981776620370377</v>
      </c>
      <c r="B267">
        <v>484</v>
      </c>
    </row>
    <row r="268" spans="1:3">
      <c r="A268" s="1">
        <v>0.74981781250000001</v>
      </c>
      <c r="B268">
        <v>485</v>
      </c>
    </row>
    <row r="269" spans="1:3">
      <c r="A269" s="1">
        <v>0.74981785879629637</v>
      </c>
      <c r="B269">
        <v>486</v>
      </c>
    </row>
    <row r="270" spans="1:3">
      <c r="A270" s="1">
        <v>0.74981790509259261</v>
      </c>
      <c r="B270">
        <v>487</v>
      </c>
    </row>
    <row r="271" spans="1:3">
      <c r="A271" s="1">
        <v>0.74981795138888885</v>
      </c>
      <c r="B271">
        <v>486</v>
      </c>
    </row>
    <row r="272" spans="1:3">
      <c r="A272" s="1">
        <v>0.7498179976851852</v>
      </c>
      <c r="B272">
        <v>485</v>
      </c>
    </row>
    <row r="273" spans="1:3">
      <c r="A273" s="1">
        <v>0.74981804398148144</v>
      </c>
      <c r="B273">
        <v>484</v>
      </c>
    </row>
    <row r="274" spans="1:3">
      <c r="A274" s="1">
        <v>0.74981809027777768</v>
      </c>
      <c r="B274">
        <v>483</v>
      </c>
    </row>
    <row r="275" spans="1:3">
      <c r="A275" s="1">
        <v>0.74981813657407415</v>
      </c>
      <c r="B275">
        <v>482</v>
      </c>
    </row>
    <row r="276" spans="1:3">
      <c r="A276" s="1">
        <v>0.74981818287037039</v>
      </c>
      <c r="B276">
        <v>481</v>
      </c>
    </row>
    <row r="277" spans="1:3">
      <c r="A277" s="1">
        <v>0.74981820601851856</v>
      </c>
      <c r="C277">
        <v>77.336282749368607</v>
      </c>
    </row>
    <row r="278" spans="1:3">
      <c r="A278" s="1">
        <v>0.74981822916666674</v>
      </c>
      <c r="B278">
        <v>479</v>
      </c>
    </row>
    <row r="279" spans="1:3">
      <c r="A279" s="1">
        <v>0.74981827546296298</v>
      </c>
      <c r="B279">
        <v>477</v>
      </c>
    </row>
    <row r="280" spans="1:3">
      <c r="A280" s="1">
        <v>0.74981832175925922</v>
      </c>
      <c r="B280">
        <v>475</v>
      </c>
    </row>
    <row r="281" spans="1:3">
      <c r="A281" s="1">
        <v>0.74981836805555557</v>
      </c>
      <c r="B281">
        <v>474</v>
      </c>
    </row>
    <row r="282" spans="1:3">
      <c r="A282" s="1">
        <v>0.74981841435185181</v>
      </c>
      <c r="B282">
        <v>474</v>
      </c>
    </row>
    <row r="283" spans="1:3">
      <c r="A283" s="1">
        <v>0.74981846064814806</v>
      </c>
      <c r="B283">
        <v>475</v>
      </c>
    </row>
    <row r="284" spans="1:3">
      <c r="A284" s="1">
        <v>0.74981850694444441</v>
      </c>
      <c r="B284">
        <v>475</v>
      </c>
    </row>
    <row r="285" spans="1:3">
      <c r="A285" s="1">
        <v>0.74981855324074076</v>
      </c>
      <c r="B285">
        <v>476</v>
      </c>
    </row>
    <row r="286" spans="1:3">
      <c r="A286" s="1">
        <v>0.74981859953703711</v>
      </c>
      <c r="B286">
        <v>477</v>
      </c>
    </row>
    <row r="287" spans="1:3">
      <c r="A287" s="1">
        <v>0.74981864583333335</v>
      </c>
      <c r="B287">
        <v>479</v>
      </c>
    </row>
    <row r="288" spans="1:3">
      <c r="A288" s="1">
        <v>0.74981869212962959</v>
      </c>
      <c r="B288">
        <v>481</v>
      </c>
    </row>
    <row r="289" spans="1:3">
      <c r="A289" s="1">
        <v>0.74981873842592595</v>
      </c>
      <c r="B289">
        <v>482</v>
      </c>
    </row>
    <row r="290" spans="1:3">
      <c r="A290" s="1">
        <v>0.74981878472222219</v>
      </c>
      <c r="B290">
        <v>483</v>
      </c>
    </row>
    <row r="291" spans="1:3">
      <c r="A291" s="1">
        <v>0.74981883101851843</v>
      </c>
      <c r="B291">
        <v>483</v>
      </c>
    </row>
    <row r="292" spans="1:3">
      <c r="A292" s="1">
        <v>0.74981887731481489</v>
      </c>
      <c r="B292">
        <v>484</v>
      </c>
    </row>
    <row r="293" spans="1:3">
      <c r="A293" s="1">
        <v>0.74981892361111113</v>
      </c>
      <c r="B293">
        <v>484</v>
      </c>
    </row>
    <row r="294" spans="1:3">
      <c r="A294" s="1">
        <v>0.74981896990740748</v>
      </c>
      <c r="B294">
        <v>484</v>
      </c>
    </row>
    <row r="295" spans="1:3">
      <c r="A295" s="1">
        <v>0.74981898148148141</v>
      </c>
      <c r="C295">
        <v>77.349195075757507</v>
      </c>
    </row>
    <row r="296" spans="1:3">
      <c r="A296" s="1">
        <v>0.74981901620370373</v>
      </c>
      <c r="B296">
        <v>483</v>
      </c>
    </row>
    <row r="297" spans="1:3">
      <c r="A297" s="1">
        <v>0.74981906249999997</v>
      </c>
      <c r="B297">
        <v>483</v>
      </c>
    </row>
    <row r="298" spans="1:3">
      <c r="A298" s="1">
        <v>0.74981910879629632</v>
      </c>
      <c r="B298">
        <v>484</v>
      </c>
    </row>
    <row r="299" spans="1:3">
      <c r="A299" s="1">
        <v>0.74981915509259256</v>
      </c>
      <c r="B299">
        <v>484</v>
      </c>
    </row>
    <row r="300" spans="1:3">
      <c r="A300" s="1">
        <v>0.7498192013888888</v>
      </c>
      <c r="B300">
        <v>485</v>
      </c>
    </row>
    <row r="301" spans="1:3">
      <c r="A301" s="1">
        <v>0.74981924768518515</v>
      </c>
      <c r="B301">
        <v>485</v>
      </c>
    </row>
    <row r="302" spans="1:3">
      <c r="A302" s="1">
        <v>0.74981929398148151</v>
      </c>
      <c r="B302">
        <v>485</v>
      </c>
    </row>
    <row r="303" spans="1:3">
      <c r="A303" s="1">
        <v>0.74981934027777786</v>
      </c>
      <c r="B303">
        <v>484</v>
      </c>
    </row>
    <row r="304" spans="1:3">
      <c r="A304" s="1">
        <v>0.7498193865740741</v>
      </c>
      <c r="B304">
        <v>483</v>
      </c>
    </row>
    <row r="305" spans="1:3">
      <c r="A305" s="1">
        <v>0.74981943287037034</v>
      </c>
      <c r="B305">
        <v>483</v>
      </c>
    </row>
    <row r="306" spans="1:3">
      <c r="A306" s="1">
        <v>0.74981947916666669</v>
      </c>
      <c r="B306">
        <v>484</v>
      </c>
    </row>
    <row r="307" spans="1:3">
      <c r="A307" s="1">
        <v>0.74981952546296293</v>
      </c>
      <c r="B307">
        <v>484</v>
      </c>
    </row>
    <row r="308" spans="1:3">
      <c r="A308" s="1">
        <v>0.74981957175925917</v>
      </c>
      <c r="B308">
        <v>485</v>
      </c>
    </row>
    <row r="309" spans="1:3">
      <c r="A309" s="1">
        <v>0.74981961805555553</v>
      </c>
      <c r="B309">
        <v>485</v>
      </c>
    </row>
    <row r="310" spans="1:3">
      <c r="A310" s="1">
        <v>0.74981966435185188</v>
      </c>
      <c r="B310">
        <v>485</v>
      </c>
    </row>
    <row r="311" spans="1:3">
      <c r="A311" s="1">
        <v>0.74981971064814823</v>
      </c>
      <c r="B311">
        <v>485</v>
      </c>
    </row>
    <row r="312" spans="1:3">
      <c r="A312" s="1">
        <v>0.74981972222222215</v>
      </c>
      <c r="C312">
        <v>77.381697837752498</v>
      </c>
    </row>
    <row r="313" spans="1:3">
      <c r="A313" s="1">
        <v>0.74981975694444447</v>
      </c>
      <c r="B313">
        <v>486</v>
      </c>
    </row>
    <row r="314" spans="1:3">
      <c r="A314" s="1">
        <v>0.74981980324074071</v>
      </c>
      <c r="B314">
        <v>486</v>
      </c>
    </row>
    <row r="315" spans="1:3">
      <c r="A315" s="1">
        <v>0.74981984953703706</v>
      </c>
      <c r="B315">
        <v>485</v>
      </c>
    </row>
    <row r="316" spans="1:3">
      <c r="A316" s="1">
        <v>0.74981989583333331</v>
      </c>
      <c r="B316">
        <v>484</v>
      </c>
    </row>
    <row r="317" spans="1:3">
      <c r="A317" s="1">
        <v>0.74981994212962955</v>
      </c>
      <c r="B317">
        <v>483</v>
      </c>
    </row>
    <row r="318" spans="1:3">
      <c r="A318" s="1">
        <v>0.7498199884259259</v>
      </c>
      <c r="B318">
        <v>482</v>
      </c>
    </row>
    <row r="319" spans="1:3">
      <c r="A319" s="1">
        <v>0.74982003472222225</v>
      </c>
      <c r="B319">
        <v>482</v>
      </c>
    </row>
    <row r="320" spans="1:3">
      <c r="A320" s="1">
        <v>0.7498200810185186</v>
      </c>
      <c r="B320">
        <v>481</v>
      </c>
    </row>
    <row r="321" spans="1:3">
      <c r="A321" s="1">
        <v>0.74982012731481484</v>
      </c>
      <c r="B321">
        <v>481</v>
      </c>
    </row>
    <row r="322" spans="1:3">
      <c r="A322" s="1">
        <v>0.74982017361111108</v>
      </c>
      <c r="B322">
        <v>481</v>
      </c>
    </row>
    <row r="323" spans="1:3">
      <c r="A323" s="1">
        <v>0.74982021990740744</v>
      </c>
      <c r="B323">
        <v>480</v>
      </c>
    </row>
    <row r="324" spans="1:3">
      <c r="A324" s="1">
        <v>0.74982026620370368</v>
      </c>
      <c r="B324">
        <v>479</v>
      </c>
    </row>
    <row r="325" spans="1:3">
      <c r="A325" s="1">
        <v>0.74982031249999992</v>
      </c>
      <c r="B325">
        <v>479</v>
      </c>
    </row>
    <row r="326" spans="1:3">
      <c r="A326" s="1">
        <v>0.74982035879629627</v>
      </c>
      <c r="B326">
        <v>478</v>
      </c>
    </row>
    <row r="327" spans="1:3">
      <c r="A327" s="1">
        <v>0.74982040509259262</v>
      </c>
      <c r="B327">
        <v>478</v>
      </c>
    </row>
    <row r="328" spans="1:3">
      <c r="A328" s="1">
        <v>0.74982045138888898</v>
      </c>
      <c r="B328">
        <v>479</v>
      </c>
    </row>
    <row r="329" spans="1:3">
      <c r="A329" s="1">
        <v>0.74982047453703704</v>
      </c>
      <c r="C329">
        <v>77.409534801136303</v>
      </c>
    </row>
    <row r="330" spans="1:3">
      <c r="A330" s="1">
        <v>0.74982049768518522</v>
      </c>
      <c r="B330">
        <v>479</v>
      </c>
    </row>
    <row r="331" spans="1:3">
      <c r="A331" s="1">
        <v>0.74982054398148146</v>
      </c>
      <c r="B331">
        <v>479</v>
      </c>
    </row>
    <row r="332" spans="1:3">
      <c r="A332" s="1">
        <v>0.74982059027777781</v>
      </c>
      <c r="B332">
        <v>478</v>
      </c>
    </row>
    <row r="333" spans="1:3">
      <c r="A333" s="1">
        <v>0.74982063657407405</v>
      </c>
      <c r="B333">
        <v>476</v>
      </c>
    </row>
    <row r="334" spans="1:3">
      <c r="A334" s="1">
        <v>0.74982068287037029</v>
      </c>
      <c r="B334">
        <v>474</v>
      </c>
    </row>
    <row r="335" spans="1:3">
      <c r="A335" s="1">
        <v>0.74982072916666664</v>
      </c>
      <c r="B335">
        <v>473</v>
      </c>
    </row>
    <row r="336" spans="1:3">
      <c r="A336" s="1">
        <v>0.749820775462963</v>
      </c>
      <c r="B336">
        <v>474</v>
      </c>
    </row>
    <row r="337" spans="1:3">
      <c r="A337" s="1">
        <v>0.74982082175925935</v>
      </c>
      <c r="B337">
        <v>475</v>
      </c>
    </row>
    <row r="338" spans="1:3">
      <c r="A338" s="1">
        <v>0.74982086805555559</v>
      </c>
      <c r="B338">
        <v>476</v>
      </c>
    </row>
    <row r="339" spans="1:3">
      <c r="A339" s="1">
        <v>0.74982091435185183</v>
      </c>
      <c r="B339">
        <v>477</v>
      </c>
    </row>
    <row r="340" spans="1:3">
      <c r="A340" s="1">
        <v>0.74982096064814818</v>
      </c>
      <c r="B340">
        <v>477</v>
      </c>
    </row>
    <row r="341" spans="1:3">
      <c r="A341" s="1">
        <v>0.74982100694444442</v>
      </c>
      <c r="B341">
        <v>476</v>
      </c>
    </row>
    <row r="342" spans="1:3">
      <c r="A342" s="1">
        <v>0.74982105324074066</v>
      </c>
      <c r="B342">
        <v>475</v>
      </c>
    </row>
    <row r="343" spans="1:3">
      <c r="A343" s="1">
        <v>0.74982109953703702</v>
      </c>
      <c r="B343">
        <v>474</v>
      </c>
    </row>
    <row r="344" spans="1:3">
      <c r="A344" s="1">
        <v>0.74982114583333337</v>
      </c>
      <c r="B344">
        <v>472</v>
      </c>
    </row>
    <row r="345" spans="1:3">
      <c r="A345" s="1">
        <v>0.74982114583333337</v>
      </c>
      <c r="C345">
        <v>77.426264599116095</v>
      </c>
    </row>
    <row r="346" spans="1:3">
      <c r="A346" s="1">
        <v>0.74982119212962972</v>
      </c>
      <c r="B346">
        <v>471</v>
      </c>
    </row>
    <row r="347" spans="1:3">
      <c r="A347" s="1">
        <v>0.74982123842592596</v>
      </c>
      <c r="B347">
        <v>469</v>
      </c>
    </row>
    <row r="348" spans="1:3">
      <c r="A348" s="1">
        <v>0.7498212847222222</v>
      </c>
      <c r="B348">
        <v>468</v>
      </c>
    </row>
    <row r="349" spans="1:3">
      <c r="A349" s="1">
        <v>0.74982133101851856</v>
      </c>
      <c r="B349">
        <v>467</v>
      </c>
    </row>
    <row r="350" spans="1:3">
      <c r="A350" s="1">
        <v>0.7498213773148148</v>
      </c>
      <c r="B350">
        <v>468</v>
      </c>
    </row>
    <row r="351" spans="1:3">
      <c r="A351" s="1">
        <v>0.74982142361111104</v>
      </c>
      <c r="B351">
        <v>470</v>
      </c>
    </row>
    <row r="352" spans="1:3">
      <c r="A352" s="1">
        <v>0.74982146990740739</v>
      </c>
      <c r="B352">
        <v>472</v>
      </c>
    </row>
    <row r="353" spans="1:3">
      <c r="A353" s="1">
        <v>0.74982151620370363</v>
      </c>
      <c r="B353">
        <v>473</v>
      </c>
    </row>
    <row r="354" spans="1:3">
      <c r="A354" s="1">
        <v>0.74982156250000009</v>
      </c>
      <c r="B354">
        <v>474</v>
      </c>
    </row>
    <row r="355" spans="1:3">
      <c r="A355" s="1">
        <v>0.74982160879629633</v>
      </c>
      <c r="B355">
        <v>475</v>
      </c>
    </row>
    <row r="356" spans="1:3">
      <c r="A356" s="1">
        <v>0.74982165509259258</v>
      </c>
      <c r="B356">
        <v>474</v>
      </c>
    </row>
    <row r="357" spans="1:3">
      <c r="A357" s="1">
        <v>0.74982170138888893</v>
      </c>
      <c r="B357">
        <v>474</v>
      </c>
    </row>
    <row r="358" spans="1:3">
      <c r="A358" s="1">
        <v>0.74982174768518517</v>
      </c>
      <c r="B358">
        <v>474</v>
      </c>
    </row>
    <row r="359" spans="1:3">
      <c r="A359" s="1">
        <v>0.74982179398148141</v>
      </c>
      <c r="B359">
        <v>475</v>
      </c>
    </row>
    <row r="360" spans="1:3">
      <c r="A360" s="1">
        <v>0.74982184027777776</v>
      </c>
      <c r="B360">
        <v>477</v>
      </c>
    </row>
    <row r="361" spans="1:3">
      <c r="A361" s="1">
        <v>0.74982186342592583</v>
      </c>
      <c r="C361">
        <v>77.285146385732304</v>
      </c>
    </row>
    <row r="362" spans="1:3">
      <c r="A362" s="1">
        <v>0.749821886574074</v>
      </c>
      <c r="B362">
        <v>478</v>
      </c>
    </row>
    <row r="363" spans="1:3">
      <c r="A363" s="1">
        <v>0.74982193287037047</v>
      </c>
      <c r="B363">
        <v>478</v>
      </c>
    </row>
    <row r="364" spans="1:3">
      <c r="A364" s="1">
        <v>0.74982197916666671</v>
      </c>
      <c r="B364">
        <v>477</v>
      </c>
    </row>
    <row r="365" spans="1:3">
      <c r="A365" s="1">
        <v>0.74982202546296295</v>
      </c>
      <c r="B365">
        <v>476</v>
      </c>
    </row>
    <row r="366" spans="1:3">
      <c r="A366" s="1">
        <v>0.7498220717592593</v>
      </c>
      <c r="B366">
        <v>474</v>
      </c>
    </row>
    <row r="367" spans="1:3">
      <c r="A367" s="1">
        <v>0.74982211805555554</v>
      </c>
      <c r="B367">
        <v>473</v>
      </c>
    </row>
    <row r="368" spans="1:3">
      <c r="A368" s="1">
        <v>0.74982216435185178</v>
      </c>
      <c r="B368">
        <v>474</v>
      </c>
    </row>
    <row r="369" spans="1:3">
      <c r="A369" s="1">
        <v>0.74982221064814814</v>
      </c>
      <c r="B369">
        <v>474</v>
      </c>
    </row>
    <row r="370" spans="1:3">
      <c r="A370" s="1">
        <v>0.74982225694444438</v>
      </c>
      <c r="B370">
        <v>475</v>
      </c>
    </row>
    <row r="371" spans="1:3">
      <c r="A371" s="1">
        <v>0.74982230324074084</v>
      </c>
      <c r="B371">
        <v>475</v>
      </c>
    </row>
    <row r="372" spans="1:3">
      <c r="A372" s="1">
        <v>0.74982234953703708</v>
      </c>
      <c r="B372">
        <v>475</v>
      </c>
    </row>
    <row r="373" spans="1:3">
      <c r="A373" s="1">
        <v>0.74982239583333332</v>
      </c>
      <c r="B373">
        <v>474</v>
      </c>
    </row>
    <row r="374" spans="1:3">
      <c r="A374" s="1">
        <v>0.74982244212962967</v>
      </c>
      <c r="B374">
        <v>472</v>
      </c>
    </row>
    <row r="375" spans="1:3">
      <c r="A375" s="1">
        <v>0.74982248842592591</v>
      </c>
      <c r="B375">
        <v>470</v>
      </c>
    </row>
    <row r="376" spans="1:3">
      <c r="A376" s="1">
        <v>0.74982248842592591</v>
      </c>
      <c r="C376">
        <v>77.272480666035307</v>
      </c>
    </row>
    <row r="377" spans="1:3">
      <c r="A377" s="1">
        <v>0.74982253472222216</v>
      </c>
      <c r="B377">
        <v>467</v>
      </c>
    </row>
    <row r="378" spans="1:3">
      <c r="A378" s="1">
        <v>0.74982258101851851</v>
      </c>
      <c r="B378">
        <v>464</v>
      </c>
    </row>
    <row r="379" spans="1:3">
      <c r="A379" s="1">
        <v>0.74982262731481475</v>
      </c>
      <c r="B379">
        <v>462</v>
      </c>
    </row>
    <row r="380" spans="1:3">
      <c r="A380" s="1">
        <v>0.74982267361111121</v>
      </c>
      <c r="B380">
        <v>461</v>
      </c>
    </row>
    <row r="381" spans="1:3">
      <c r="A381" s="1">
        <v>0.74982271990740745</v>
      </c>
      <c r="B381">
        <v>462</v>
      </c>
    </row>
    <row r="382" spans="1:3">
      <c r="A382" s="1">
        <v>0.74982276620370369</v>
      </c>
      <c r="B382">
        <v>463</v>
      </c>
    </row>
    <row r="383" spans="1:3">
      <c r="A383" s="1">
        <v>0.74982281250000005</v>
      </c>
      <c r="B383">
        <v>465</v>
      </c>
    </row>
    <row r="384" spans="1:3">
      <c r="A384" s="1">
        <v>0.74982285879629629</v>
      </c>
      <c r="B384">
        <v>468</v>
      </c>
    </row>
    <row r="385" spans="1:3">
      <c r="A385" s="1">
        <v>0.74982290509259253</v>
      </c>
      <c r="B385">
        <v>471</v>
      </c>
    </row>
    <row r="386" spans="1:3">
      <c r="A386" s="1">
        <v>0.74982295138888888</v>
      </c>
      <c r="B386">
        <v>473</v>
      </c>
    </row>
    <row r="387" spans="1:3">
      <c r="A387" s="1">
        <v>0.74982299768518512</v>
      </c>
      <c r="B387">
        <v>475</v>
      </c>
    </row>
    <row r="388" spans="1:3">
      <c r="A388" s="1">
        <v>0.74982304398148159</v>
      </c>
      <c r="B388">
        <v>475</v>
      </c>
    </row>
    <row r="389" spans="1:3">
      <c r="A389" s="1">
        <v>0.74982309027777783</v>
      </c>
      <c r="B389">
        <v>476</v>
      </c>
    </row>
    <row r="390" spans="1:3">
      <c r="A390" s="1">
        <v>0.74982313657407407</v>
      </c>
      <c r="B390">
        <v>476</v>
      </c>
    </row>
    <row r="391" spans="1:3">
      <c r="A391" s="1">
        <v>0.74982313657407407</v>
      </c>
      <c r="C391">
        <v>77.338137231691903</v>
      </c>
    </row>
    <row r="392" spans="1:3">
      <c r="A392" s="1">
        <v>0.74982318287037042</v>
      </c>
      <c r="B392">
        <v>477</v>
      </c>
    </row>
    <row r="393" spans="1:3">
      <c r="A393" s="1">
        <v>0.74982322916666666</v>
      </c>
      <c r="B393">
        <v>478</v>
      </c>
    </row>
    <row r="394" spans="1:3">
      <c r="A394" s="1">
        <v>0.7498232754629629</v>
      </c>
      <c r="B394">
        <v>478</v>
      </c>
    </row>
    <row r="395" spans="1:3">
      <c r="A395" s="1">
        <v>0.74982332175925925</v>
      </c>
      <c r="B395">
        <v>478</v>
      </c>
    </row>
    <row r="396" spans="1:3">
      <c r="A396" s="1">
        <v>0.74982336805555549</v>
      </c>
      <c r="B396">
        <v>478</v>
      </c>
    </row>
    <row r="397" spans="1:3">
      <c r="A397" s="1">
        <v>0.74982341435185196</v>
      </c>
      <c r="B397">
        <v>478</v>
      </c>
    </row>
    <row r="398" spans="1:3">
      <c r="A398" s="1">
        <v>0.7498234606481482</v>
      </c>
      <c r="B398">
        <v>478</v>
      </c>
    </row>
    <row r="399" spans="1:3">
      <c r="A399" s="1">
        <v>0.74982350694444444</v>
      </c>
      <c r="B399">
        <v>479</v>
      </c>
    </row>
    <row r="400" spans="1:3">
      <c r="A400" s="1">
        <v>0.74982355324074079</v>
      </c>
      <c r="B400">
        <v>478</v>
      </c>
    </row>
    <row r="401" spans="1:3">
      <c r="A401" s="1">
        <v>0.74982359953703703</v>
      </c>
      <c r="B401">
        <v>477</v>
      </c>
    </row>
    <row r="402" spans="1:3">
      <c r="A402" s="1">
        <v>0.74982364583333327</v>
      </c>
      <c r="B402">
        <v>475</v>
      </c>
    </row>
    <row r="403" spans="1:3">
      <c r="A403" s="1">
        <v>0.74982369212962963</v>
      </c>
      <c r="B403">
        <v>474</v>
      </c>
    </row>
    <row r="404" spans="1:3">
      <c r="A404" s="1">
        <v>0.74982373842592587</v>
      </c>
      <c r="B404">
        <v>474</v>
      </c>
    </row>
    <row r="405" spans="1:3">
      <c r="A405" s="1">
        <v>0.74982378472222233</v>
      </c>
      <c r="B405">
        <v>475</v>
      </c>
    </row>
    <row r="406" spans="1:3">
      <c r="A406" s="1">
        <v>0.74982383101851857</v>
      </c>
      <c r="B406">
        <v>475</v>
      </c>
    </row>
    <row r="407" spans="1:3">
      <c r="A407" s="1">
        <v>0.74982387731481481</v>
      </c>
      <c r="B407">
        <v>474</v>
      </c>
    </row>
    <row r="408" spans="1:3">
      <c r="A408" s="1">
        <v>0.74982392361111116</v>
      </c>
      <c r="B408">
        <v>473</v>
      </c>
    </row>
    <row r="409" spans="1:3">
      <c r="A409" s="1">
        <v>0.74982396990740741</v>
      </c>
      <c r="B409">
        <v>472</v>
      </c>
    </row>
    <row r="410" spans="1:3">
      <c r="A410" s="1">
        <v>0.74982401620370365</v>
      </c>
      <c r="B410">
        <v>472</v>
      </c>
    </row>
    <row r="411" spans="1:3">
      <c r="A411" s="1">
        <v>0.7498240625</v>
      </c>
      <c r="B411">
        <v>474</v>
      </c>
    </row>
    <row r="412" spans="1:3">
      <c r="A412" s="1">
        <v>0.74982407407407414</v>
      </c>
      <c r="C412">
        <v>77.388099747474698</v>
      </c>
    </row>
    <row r="413" spans="1:3">
      <c r="A413" s="1">
        <v>0.74982410879629624</v>
      </c>
      <c r="B413">
        <v>476</v>
      </c>
    </row>
    <row r="414" spans="1:3">
      <c r="A414" s="1">
        <v>0.7498241550925927</v>
      </c>
      <c r="B414">
        <v>477</v>
      </c>
    </row>
    <row r="415" spans="1:3">
      <c r="A415" s="1">
        <v>0.74982420138888894</v>
      </c>
      <c r="B415">
        <v>477</v>
      </c>
    </row>
    <row r="416" spans="1:3">
      <c r="A416" s="1">
        <v>0.74982424768518519</v>
      </c>
      <c r="B416">
        <v>476</v>
      </c>
    </row>
    <row r="417" spans="1:3">
      <c r="A417" s="1">
        <v>0.74982429398148154</v>
      </c>
      <c r="B417">
        <v>475</v>
      </c>
    </row>
    <row r="418" spans="1:3">
      <c r="A418" s="1">
        <v>0.74982434027777778</v>
      </c>
      <c r="B418">
        <v>475</v>
      </c>
    </row>
    <row r="419" spans="1:3">
      <c r="A419" s="1">
        <v>0.74982438657407402</v>
      </c>
      <c r="B419">
        <v>477</v>
      </c>
    </row>
    <row r="420" spans="1:3">
      <c r="A420" s="1">
        <v>0.74982443287037037</v>
      </c>
      <c r="B420">
        <v>478</v>
      </c>
    </row>
    <row r="421" spans="1:3">
      <c r="A421" s="1">
        <v>0.74982447916666661</v>
      </c>
      <c r="B421">
        <v>479</v>
      </c>
    </row>
    <row r="422" spans="1:3">
      <c r="A422" s="1">
        <v>0.74982452546296285</v>
      </c>
      <c r="B422">
        <v>479</v>
      </c>
    </row>
    <row r="423" spans="1:3">
      <c r="A423" s="1">
        <v>0.74982457175925932</v>
      </c>
      <c r="B423">
        <v>477</v>
      </c>
    </row>
    <row r="424" spans="1:3">
      <c r="A424" s="1">
        <v>0.74982461805555556</v>
      </c>
      <c r="B424">
        <v>476</v>
      </c>
    </row>
    <row r="425" spans="1:3">
      <c r="A425" s="1">
        <v>0.74982466435185191</v>
      </c>
      <c r="B425">
        <v>476</v>
      </c>
    </row>
    <row r="426" spans="1:3">
      <c r="A426" s="1">
        <v>0.74982471064814815</v>
      </c>
      <c r="B426">
        <v>477</v>
      </c>
    </row>
    <row r="427" spans="1:3">
      <c r="A427" s="1">
        <v>0.74982475694444439</v>
      </c>
      <c r="B427">
        <v>478</v>
      </c>
    </row>
    <row r="428" spans="1:3">
      <c r="A428" s="1">
        <v>0.74982476851851854</v>
      </c>
      <c r="C428">
        <v>77.412720959595902</v>
      </c>
    </row>
    <row r="429" spans="1:3">
      <c r="A429" s="1">
        <v>0.74982480324074074</v>
      </c>
      <c r="B429">
        <v>480</v>
      </c>
    </row>
    <row r="430" spans="1:3">
      <c r="A430" s="1">
        <v>0.74982484953703699</v>
      </c>
      <c r="B430">
        <v>480</v>
      </c>
    </row>
    <row r="431" spans="1:3">
      <c r="A431" s="1">
        <v>0.74982489583333323</v>
      </c>
      <c r="B431">
        <v>480</v>
      </c>
    </row>
    <row r="432" spans="1:3">
      <c r="A432" s="1">
        <v>0.74982494212962969</v>
      </c>
      <c r="B432">
        <v>481</v>
      </c>
    </row>
    <row r="433" spans="1:3">
      <c r="A433" s="1">
        <v>0.74982498842592593</v>
      </c>
      <c r="B433">
        <v>481</v>
      </c>
    </row>
    <row r="434" spans="1:3">
      <c r="A434" s="1">
        <v>0.74982503472222228</v>
      </c>
      <c r="B434">
        <v>481</v>
      </c>
    </row>
    <row r="435" spans="1:3">
      <c r="A435" s="1">
        <v>0.74982508101851852</v>
      </c>
      <c r="B435">
        <v>481</v>
      </c>
    </row>
    <row r="436" spans="1:3">
      <c r="A436" s="1">
        <v>0.74982512731481477</v>
      </c>
      <c r="B436">
        <v>480</v>
      </c>
    </row>
    <row r="437" spans="1:3">
      <c r="A437" s="1">
        <v>0.74982517361111112</v>
      </c>
      <c r="B437">
        <v>480</v>
      </c>
    </row>
    <row r="438" spans="1:3">
      <c r="A438" s="1">
        <v>0.74982521990740736</v>
      </c>
      <c r="B438">
        <v>480</v>
      </c>
    </row>
    <row r="439" spans="1:3">
      <c r="A439" s="1">
        <v>0.7498252662037036</v>
      </c>
      <c r="B439">
        <v>480</v>
      </c>
    </row>
    <row r="440" spans="1:3">
      <c r="A440" s="1">
        <v>0.74982531250000006</v>
      </c>
      <c r="B440">
        <v>480</v>
      </c>
    </row>
    <row r="441" spans="1:3">
      <c r="A441" s="1">
        <v>0.7498253587962963</v>
      </c>
      <c r="B441">
        <v>480</v>
      </c>
    </row>
    <row r="442" spans="1:3">
      <c r="A442" s="1">
        <v>0.74982540509259266</v>
      </c>
      <c r="B442">
        <v>481</v>
      </c>
    </row>
    <row r="443" spans="1:3">
      <c r="A443" s="1">
        <v>0.74982540509259266</v>
      </c>
      <c r="C443">
        <v>77.399621212121204</v>
      </c>
    </row>
    <row r="444" spans="1:3">
      <c r="A444" s="1">
        <v>0.7498254513888889</v>
      </c>
      <c r="B444">
        <v>481</v>
      </c>
    </row>
    <row r="445" spans="1:3">
      <c r="A445" s="1">
        <v>0.74982549768518514</v>
      </c>
      <c r="B445">
        <v>480</v>
      </c>
    </row>
    <row r="446" spans="1:3">
      <c r="A446" s="1">
        <v>0.74982554398148149</v>
      </c>
      <c r="B446">
        <v>480</v>
      </c>
    </row>
    <row r="447" spans="1:3">
      <c r="A447" s="1">
        <v>0.74982559027777773</v>
      </c>
      <c r="B447">
        <v>479</v>
      </c>
    </row>
    <row r="448" spans="1:3">
      <c r="A448" s="1">
        <v>0.74982563657407397</v>
      </c>
      <c r="B448">
        <v>479</v>
      </c>
    </row>
    <row r="449" spans="1:3">
      <c r="A449" s="1">
        <v>0.74982568287037044</v>
      </c>
      <c r="B449">
        <v>480</v>
      </c>
    </row>
    <row r="450" spans="1:3">
      <c r="A450" s="1">
        <v>0.74982572916666668</v>
      </c>
      <c r="B450">
        <v>480</v>
      </c>
    </row>
    <row r="451" spans="1:3">
      <c r="A451" s="1">
        <v>0.74982577546296303</v>
      </c>
      <c r="B451">
        <v>481</v>
      </c>
    </row>
    <row r="452" spans="1:3">
      <c r="A452" s="1">
        <v>0.74982582175925927</v>
      </c>
      <c r="B452">
        <v>482</v>
      </c>
    </row>
    <row r="453" spans="1:3">
      <c r="A453" s="1">
        <v>0.74982586805555551</v>
      </c>
      <c r="B453">
        <v>482</v>
      </c>
    </row>
    <row r="454" spans="1:3">
      <c r="A454" s="1">
        <v>0.74982591435185186</v>
      </c>
      <c r="B454">
        <v>482</v>
      </c>
    </row>
    <row r="455" spans="1:3">
      <c r="A455" s="1">
        <v>0.7498259606481481</v>
      </c>
      <c r="B455">
        <v>481</v>
      </c>
    </row>
    <row r="456" spans="1:3">
      <c r="A456" s="1">
        <v>0.74982600694444435</v>
      </c>
      <c r="B456">
        <v>481</v>
      </c>
    </row>
    <row r="457" spans="1:3">
      <c r="A457" s="1">
        <v>0.74982601851851849</v>
      </c>
      <c r="C457">
        <v>77.270823469065604</v>
      </c>
    </row>
    <row r="458" spans="1:3">
      <c r="A458" s="1">
        <v>0.74982605324074081</v>
      </c>
      <c r="B458">
        <v>480</v>
      </c>
    </row>
    <row r="459" spans="1:3">
      <c r="A459" s="1">
        <v>0.74982609953703705</v>
      </c>
      <c r="B459">
        <v>480</v>
      </c>
    </row>
    <row r="460" spans="1:3">
      <c r="A460" s="1">
        <v>0.7498261458333334</v>
      </c>
      <c r="B460">
        <v>481</v>
      </c>
    </row>
    <row r="461" spans="1:3">
      <c r="A461" s="1">
        <v>0.74982619212962964</v>
      </c>
      <c r="B461">
        <v>481</v>
      </c>
    </row>
    <row r="462" spans="1:3">
      <c r="A462" s="1">
        <v>0.74982623842592588</v>
      </c>
      <c r="B462">
        <v>481</v>
      </c>
    </row>
    <row r="463" spans="1:3">
      <c r="A463" s="1">
        <v>0.74982628472222224</v>
      </c>
      <c r="B463">
        <v>481</v>
      </c>
    </row>
    <row r="464" spans="1:3">
      <c r="A464" s="1">
        <v>0.74982633101851848</v>
      </c>
      <c r="B464">
        <v>481</v>
      </c>
    </row>
    <row r="465" spans="1:2">
      <c r="A465" s="1">
        <v>0.74982637731481472</v>
      </c>
      <c r="B465">
        <v>481</v>
      </c>
    </row>
    <row r="466" spans="1:2">
      <c r="A466" s="1">
        <v>0.74982642361111118</v>
      </c>
      <c r="B466">
        <v>481</v>
      </c>
    </row>
    <row r="467" spans="1:2">
      <c r="A467" s="1">
        <v>0.74982646990740742</v>
      </c>
      <c r="B467">
        <v>480</v>
      </c>
    </row>
    <row r="468" spans="1:2">
      <c r="A468" s="1">
        <v>0.74982651620370377</v>
      </c>
      <c r="B468">
        <v>480</v>
      </c>
    </row>
    <row r="469" spans="1:2">
      <c r="A469" s="1">
        <v>0.74982656250000002</v>
      </c>
      <c r="B469">
        <v>480</v>
      </c>
    </row>
    <row r="470" spans="1:2">
      <c r="A470" s="1">
        <v>0.74982660879629626</v>
      </c>
      <c r="B470">
        <v>482</v>
      </c>
    </row>
    <row r="471" spans="1:2">
      <c r="A471" s="1">
        <v>0.74982665509259261</v>
      </c>
      <c r="B471">
        <v>483</v>
      </c>
    </row>
    <row r="472" spans="1:2">
      <c r="A472" s="1">
        <v>0.74982670138888885</v>
      </c>
      <c r="B472">
        <v>483</v>
      </c>
    </row>
    <row r="473" spans="1:2">
      <c r="A473" s="1">
        <v>0.74982674768518509</v>
      </c>
      <c r="B473">
        <v>481</v>
      </c>
    </row>
    <row r="474" spans="1:2">
      <c r="A474" s="1">
        <v>0.74982679398148144</v>
      </c>
      <c r="B474">
        <v>477</v>
      </c>
    </row>
    <row r="475" spans="1:2">
      <c r="A475" s="1">
        <v>0.7498268402777778</v>
      </c>
      <c r="B475">
        <v>473</v>
      </c>
    </row>
    <row r="476" spans="1:2">
      <c r="A476" s="1">
        <v>0.74982688657407415</v>
      </c>
      <c r="B476">
        <v>471</v>
      </c>
    </row>
    <row r="477" spans="1:2">
      <c r="A477" s="1">
        <v>0.74982693287037039</v>
      </c>
      <c r="B477">
        <v>472</v>
      </c>
    </row>
    <row r="478" spans="1:2">
      <c r="A478" s="1">
        <v>0.74982697916666663</v>
      </c>
      <c r="B478">
        <v>475</v>
      </c>
    </row>
    <row r="479" spans="1:2">
      <c r="A479" s="1">
        <v>0.74982702546296298</v>
      </c>
      <c r="B479">
        <v>477</v>
      </c>
    </row>
    <row r="480" spans="1:2">
      <c r="A480" s="1">
        <v>0.74982707175925922</v>
      </c>
      <c r="B480">
        <v>479</v>
      </c>
    </row>
    <row r="481" spans="1:3">
      <c r="A481" s="1">
        <v>0.74982711805555546</v>
      </c>
      <c r="B481">
        <v>479</v>
      </c>
    </row>
    <row r="482" spans="1:3">
      <c r="A482" s="1">
        <v>0.74982716435185193</v>
      </c>
      <c r="B482">
        <v>479</v>
      </c>
    </row>
    <row r="483" spans="1:3">
      <c r="A483" s="1">
        <v>0.74982721064814817</v>
      </c>
      <c r="B483">
        <v>480</v>
      </c>
    </row>
    <row r="484" spans="1:3">
      <c r="A484" s="1">
        <v>0.74982725694444452</v>
      </c>
      <c r="B484">
        <v>483</v>
      </c>
    </row>
    <row r="485" spans="1:3">
      <c r="A485" s="1">
        <v>0.74982730324074076</v>
      </c>
      <c r="B485">
        <v>485</v>
      </c>
    </row>
    <row r="486" spans="1:3">
      <c r="A486" s="1">
        <v>0.749827349537037</v>
      </c>
      <c r="B486">
        <v>486</v>
      </c>
    </row>
    <row r="487" spans="1:3">
      <c r="A487" s="1">
        <v>0.749827349537037</v>
      </c>
      <c r="C487">
        <v>77.269590435606005</v>
      </c>
    </row>
    <row r="488" spans="1:3">
      <c r="A488" s="1">
        <v>0.74982739583333335</v>
      </c>
      <c r="B488">
        <v>487</v>
      </c>
    </row>
    <row r="489" spans="1:3">
      <c r="A489" s="1">
        <v>0.7498274421296296</v>
      </c>
      <c r="B489">
        <v>487</v>
      </c>
    </row>
    <row r="490" spans="1:3">
      <c r="A490" s="1">
        <v>0.74982748842592584</v>
      </c>
      <c r="B490">
        <v>487</v>
      </c>
    </row>
    <row r="491" spans="1:3">
      <c r="A491" s="1">
        <v>0.74982753472222219</v>
      </c>
      <c r="B491">
        <v>488</v>
      </c>
    </row>
    <row r="492" spans="1:3">
      <c r="A492" s="1">
        <v>0.74982758101851854</v>
      </c>
      <c r="B492">
        <v>489</v>
      </c>
    </row>
    <row r="493" spans="1:3">
      <c r="A493" s="1">
        <v>0.74982762731481489</v>
      </c>
      <c r="B493">
        <v>490</v>
      </c>
    </row>
    <row r="494" spans="1:3">
      <c r="A494" s="1">
        <v>0.74982767361111113</v>
      </c>
      <c r="B494">
        <v>490</v>
      </c>
    </row>
    <row r="495" spans="1:3">
      <c r="A495" s="1">
        <v>0.74982771990740738</v>
      </c>
      <c r="B495">
        <v>488</v>
      </c>
    </row>
    <row r="496" spans="1:3">
      <c r="A496" s="1">
        <v>0.74982776620370373</v>
      </c>
      <c r="B496">
        <v>487</v>
      </c>
    </row>
    <row r="497" spans="1:3">
      <c r="A497" s="1">
        <v>0.74982781249999997</v>
      </c>
      <c r="B497">
        <v>486</v>
      </c>
    </row>
    <row r="498" spans="1:3">
      <c r="A498" s="1">
        <v>0.74982785879629621</v>
      </c>
      <c r="B498">
        <v>486</v>
      </c>
    </row>
    <row r="499" spans="1:3">
      <c r="A499" s="1">
        <v>0.74982790509259256</v>
      </c>
      <c r="B499">
        <v>486</v>
      </c>
    </row>
    <row r="500" spans="1:3">
      <c r="A500" s="1">
        <v>0.74982795138888891</v>
      </c>
      <c r="B500">
        <v>488</v>
      </c>
    </row>
    <row r="501" spans="1:3">
      <c r="A501" s="1">
        <v>0.74982799768518527</v>
      </c>
      <c r="B501">
        <v>490</v>
      </c>
    </row>
    <row r="502" spans="1:3">
      <c r="A502" s="1">
        <v>0.74982804398148151</v>
      </c>
      <c r="B502">
        <v>492</v>
      </c>
    </row>
    <row r="503" spans="1:3">
      <c r="A503" s="1">
        <v>0.74982809027777775</v>
      </c>
      <c r="B503">
        <v>492</v>
      </c>
    </row>
    <row r="504" spans="1:3">
      <c r="A504" s="1">
        <v>0.7498281365740741</v>
      </c>
      <c r="B504">
        <v>492</v>
      </c>
    </row>
    <row r="505" spans="1:3">
      <c r="A505" s="1">
        <v>0.74982815972222217</v>
      </c>
      <c r="C505">
        <v>77.322314946338295</v>
      </c>
    </row>
    <row r="506" spans="1:3">
      <c r="A506" s="1">
        <v>0.74982818287037034</v>
      </c>
      <c r="B506">
        <v>491</v>
      </c>
    </row>
    <row r="507" spans="1:3">
      <c r="A507" s="1">
        <v>0.74982825231481476</v>
      </c>
      <c r="B507">
        <v>490</v>
      </c>
    </row>
    <row r="508" spans="1:3">
      <c r="A508" s="1">
        <v>0.74982829861111122</v>
      </c>
      <c r="B508">
        <v>490</v>
      </c>
    </row>
    <row r="509" spans="1:3">
      <c r="A509" s="1">
        <v>0.74982834490740746</v>
      </c>
      <c r="B509">
        <v>491</v>
      </c>
    </row>
    <row r="510" spans="1:3">
      <c r="A510" s="1">
        <v>0.7498283912037037</v>
      </c>
      <c r="B510">
        <v>493</v>
      </c>
    </row>
    <row r="511" spans="1:3">
      <c r="A511" s="1">
        <v>0.74982843750000006</v>
      </c>
      <c r="B511">
        <v>495</v>
      </c>
    </row>
    <row r="512" spans="1:3">
      <c r="A512" s="1">
        <v>0.7498284837962963</v>
      </c>
      <c r="B512">
        <v>496</v>
      </c>
    </row>
    <row r="513" spans="1:3">
      <c r="A513" s="1">
        <v>0.74982853009259254</v>
      </c>
      <c r="B513">
        <v>496</v>
      </c>
    </row>
    <row r="514" spans="1:3">
      <c r="A514" s="1">
        <v>0.74982857638888889</v>
      </c>
      <c r="B514">
        <v>496</v>
      </c>
    </row>
    <row r="515" spans="1:3">
      <c r="A515" s="1">
        <v>0.74982862268518513</v>
      </c>
      <c r="B515">
        <v>496</v>
      </c>
    </row>
    <row r="516" spans="1:3">
      <c r="A516" s="1">
        <v>0.74982866898148137</v>
      </c>
      <c r="B516">
        <v>496</v>
      </c>
    </row>
    <row r="517" spans="1:3">
      <c r="A517" s="1">
        <v>0.74982871527777784</v>
      </c>
      <c r="B517">
        <v>496</v>
      </c>
    </row>
    <row r="518" spans="1:3">
      <c r="A518" s="1">
        <v>0.74982876157407408</v>
      </c>
      <c r="B518">
        <v>495</v>
      </c>
    </row>
    <row r="519" spans="1:3">
      <c r="A519" s="1">
        <v>0.74982880787037043</v>
      </c>
      <c r="B519">
        <v>495</v>
      </c>
    </row>
    <row r="520" spans="1:3">
      <c r="A520" s="1">
        <v>0.74982885416666667</v>
      </c>
      <c r="B520">
        <v>495</v>
      </c>
    </row>
    <row r="521" spans="1:3">
      <c r="A521" s="1">
        <v>0.74982890046296291</v>
      </c>
      <c r="B521">
        <v>495</v>
      </c>
    </row>
    <row r="522" spans="1:3">
      <c r="A522" s="1">
        <v>0.74982894675925926</v>
      </c>
      <c r="B522">
        <v>495</v>
      </c>
    </row>
    <row r="523" spans="1:3">
      <c r="A523" s="1">
        <v>0.7498289930555555</v>
      </c>
      <c r="B523">
        <v>495</v>
      </c>
    </row>
    <row r="524" spans="1:3">
      <c r="A524" s="1">
        <v>0.74982902777777782</v>
      </c>
      <c r="C524">
        <v>77.352223405934296</v>
      </c>
    </row>
    <row r="525" spans="1:3">
      <c r="A525" s="1">
        <v>0.74982903935185174</v>
      </c>
      <c r="B525">
        <v>496</v>
      </c>
    </row>
    <row r="526" spans="1:3">
      <c r="A526" s="1">
        <v>0.74982908564814821</v>
      </c>
      <c r="B526">
        <v>498</v>
      </c>
    </row>
    <row r="527" spans="1:3">
      <c r="A527" s="1">
        <v>0.74982913194444445</v>
      </c>
      <c r="B527">
        <v>499</v>
      </c>
    </row>
    <row r="528" spans="1:3">
      <c r="A528" s="1">
        <v>0.7498291782407408</v>
      </c>
      <c r="B528">
        <v>500</v>
      </c>
    </row>
    <row r="529" spans="1:3">
      <c r="A529" s="1">
        <v>0.74982922453703704</v>
      </c>
      <c r="B529">
        <v>499</v>
      </c>
    </row>
    <row r="530" spans="1:3">
      <c r="A530" s="1">
        <v>0.74982927083333328</v>
      </c>
      <c r="B530">
        <v>499</v>
      </c>
    </row>
    <row r="531" spans="1:3">
      <c r="A531" s="1">
        <v>0.74982931712962964</v>
      </c>
      <c r="B531">
        <v>498</v>
      </c>
    </row>
    <row r="532" spans="1:3">
      <c r="A532" s="1">
        <v>0.74982936342592588</v>
      </c>
      <c r="B532">
        <v>498</v>
      </c>
    </row>
    <row r="533" spans="1:3">
      <c r="A533" s="1">
        <v>0.74982940972222212</v>
      </c>
      <c r="B533">
        <v>498</v>
      </c>
    </row>
    <row r="534" spans="1:3">
      <c r="A534" s="1">
        <v>0.74982945601851858</v>
      </c>
      <c r="B534">
        <v>498</v>
      </c>
    </row>
    <row r="535" spans="1:3">
      <c r="A535" s="1">
        <v>0.74982950231481482</v>
      </c>
      <c r="B535">
        <v>497</v>
      </c>
    </row>
    <row r="536" spans="1:3">
      <c r="A536" s="1">
        <v>0.74982954861111117</v>
      </c>
      <c r="B536">
        <v>496</v>
      </c>
    </row>
    <row r="537" spans="1:3">
      <c r="A537" s="1">
        <v>0.74982959490740742</v>
      </c>
      <c r="B537">
        <v>496</v>
      </c>
    </row>
    <row r="538" spans="1:3">
      <c r="A538" s="1">
        <v>0.74982964120370366</v>
      </c>
      <c r="B538">
        <v>496</v>
      </c>
    </row>
    <row r="539" spans="1:3">
      <c r="A539" s="1">
        <v>0.74982968750000001</v>
      </c>
      <c r="B539">
        <v>496</v>
      </c>
    </row>
    <row r="540" spans="1:3">
      <c r="A540" s="1">
        <v>0.74982969907407415</v>
      </c>
      <c r="C540">
        <v>77.356060606060595</v>
      </c>
    </row>
    <row r="541" spans="1:3">
      <c r="A541" s="1">
        <v>0.74982973379629625</v>
      </c>
      <c r="B541">
        <v>498</v>
      </c>
    </row>
    <row r="542" spans="1:3">
      <c r="A542" s="1">
        <v>0.74982978009259249</v>
      </c>
      <c r="B542">
        <v>499</v>
      </c>
    </row>
    <row r="543" spans="1:3">
      <c r="A543" s="1">
        <v>0.74982982638888895</v>
      </c>
      <c r="B543">
        <v>498</v>
      </c>
    </row>
    <row r="544" spans="1:3">
      <c r="A544" s="1">
        <v>0.74982987268518519</v>
      </c>
      <c r="B544">
        <v>497</v>
      </c>
    </row>
    <row r="545" spans="1:3">
      <c r="A545" s="1">
        <v>0.74982991898148155</v>
      </c>
      <c r="B545">
        <v>496</v>
      </c>
    </row>
    <row r="546" spans="1:3">
      <c r="A546" s="1">
        <v>0.74982996527777779</v>
      </c>
      <c r="B546">
        <v>496</v>
      </c>
    </row>
    <row r="547" spans="1:3">
      <c r="A547" s="1">
        <v>0.74983001157407403</v>
      </c>
      <c r="B547">
        <v>497</v>
      </c>
    </row>
    <row r="548" spans="1:3">
      <c r="A548" s="1">
        <v>0.74983005787037038</v>
      </c>
      <c r="B548">
        <v>500</v>
      </c>
    </row>
    <row r="549" spans="1:3">
      <c r="A549" s="1">
        <v>0.74983010416666662</v>
      </c>
      <c r="B549">
        <v>502</v>
      </c>
    </row>
    <row r="550" spans="1:3">
      <c r="A550" s="1">
        <v>0.74983015046296286</v>
      </c>
      <c r="B550">
        <v>504</v>
      </c>
    </row>
    <row r="551" spans="1:3">
      <c r="A551" s="1">
        <v>0.74983019675925933</v>
      </c>
      <c r="B551">
        <v>504</v>
      </c>
    </row>
    <row r="552" spans="1:3">
      <c r="A552" s="1">
        <v>0.74983024305555557</v>
      </c>
      <c r="B552">
        <v>504</v>
      </c>
    </row>
    <row r="553" spans="1:3">
      <c r="A553" s="1">
        <v>0.74983028935185192</v>
      </c>
      <c r="B553">
        <v>502</v>
      </c>
    </row>
    <row r="554" spans="1:3">
      <c r="A554" s="1">
        <v>0.74983033564814816</v>
      </c>
      <c r="B554">
        <v>501</v>
      </c>
    </row>
    <row r="555" spans="1:3">
      <c r="A555" s="1">
        <v>0.7498303819444444</v>
      </c>
      <c r="B555">
        <v>500</v>
      </c>
    </row>
    <row r="556" spans="1:3">
      <c r="A556" s="1">
        <v>0.7498303819444444</v>
      </c>
      <c r="C556">
        <v>77.2242838541666</v>
      </c>
    </row>
    <row r="557" spans="1:3">
      <c r="A557" s="1">
        <v>0.74983042824074075</v>
      </c>
      <c r="B557">
        <v>500</v>
      </c>
    </row>
    <row r="558" spans="1:3">
      <c r="A558" s="1">
        <v>0.749830474537037</v>
      </c>
      <c r="B558">
        <v>501</v>
      </c>
    </row>
    <row r="559" spans="1:3">
      <c r="A559" s="1">
        <v>0.74983052083333324</v>
      </c>
      <c r="B559">
        <v>502</v>
      </c>
    </row>
    <row r="560" spans="1:3">
      <c r="A560" s="1">
        <v>0.7498305671296297</v>
      </c>
      <c r="B560">
        <v>503</v>
      </c>
    </row>
    <row r="561" spans="1:2">
      <c r="A561" s="1">
        <v>0.74983061342592594</v>
      </c>
      <c r="B561">
        <v>503</v>
      </c>
    </row>
    <row r="562" spans="1:2">
      <c r="A562" s="1">
        <v>0.74983065972222229</v>
      </c>
      <c r="B562">
        <v>502</v>
      </c>
    </row>
    <row r="563" spans="1:2">
      <c r="A563" s="1">
        <v>0.74983070601851853</v>
      </c>
      <c r="B563">
        <v>501</v>
      </c>
    </row>
    <row r="564" spans="1:2">
      <c r="A564" s="1">
        <v>0.74983075231481477</v>
      </c>
      <c r="B564">
        <v>499</v>
      </c>
    </row>
    <row r="565" spans="1:2">
      <c r="A565" s="1">
        <v>0.74983079861111113</v>
      </c>
      <c r="B565">
        <v>499</v>
      </c>
    </row>
    <row r="566" spans="1:2">
      <c r="A566" s="1">
        <v>0.74983084490740737</v>
      </c>
      <c r="B566">
        <v>500</v>
      </c>
    </row>
    <row r="567" spans="1:2">
      <c r="A567" s="1">
        <v>0.74983089120370361</v>
      </c>
      <c r="B567">
        <v>501</v>
      </c>
    </row>
    <row r="568" spans="1:2">
      <c r="A568" s="1">
        <v>0.74983093749999996</v>
      </c>
      <c r="B568">
        <v>501</v>
      </c>
    </row>
    <row r="569" spans="1:2">
      <c r="A569" s="1">
        <v>0.74983098379629631</v>
      </c>
      <c r="B569">
        <v>500</v>
      </c>
    </row>
    <row r="570" spans="1:2">
      <c r="A570" s="1">
        <v>0.74983103009259267</v>
      </c>
      <c r="B570">
        <v>497</v>
      </c>
    </row>
    <row r="571" spans="1:2">
      <c r="A571" s="1">
        <v>0.74983107638888891</v>
      </c>
      <c r="B571">
        <v>494</v>
      </c>
    </row>
    <row r="572" spans="1:2">
      <c r="A572" s="1">
        <v>0.74983112268518515</v>
      </c>
      <c r="B572">
        <v>490</v>
      </c>
    </row>
    <row r="573" spans="1:2">
      <c r="A573" s="1">
        <v>0.7498311689814815</v>
      </c>
      <c r="B573">
        <v>489</v>
      </c>
    </row>
    <row r="574" spans="1:2">
      <c r="A574" s="1">
        <v>0.74983121527777774</v>
      </c>
      <c r="B574">
        <v>490</v>
      </c>
    </row>
    <row r="575" spans="1:2">
      <c r="A575" s="1">
        <v>0.74983126157407398</v>
      </c>
      <c r="B575">
        <v>492</v>
      </c>
    </row>
    <row r="576" spans="1:2">
      <c r="A576" s="1">
        <v>0.74983130787037044</v>
      </c>
      <c r="B576">
        <v>494</v>
      </c>
    </row>
    <row r="577" spans="1:3">
      <c r="A577" s="1">
        <v>0.74983130787037044</v>
      </c>
      <c r="C577">
        <v>77.078874684343404</v>
      </c>
    </row>
    <row r="578" spans="1:3">
      <c r="A578" s="1">
        <v>0.74983135416666669</v>
      </c>
      <c r="B578">
        <v>496</v>
      </c>
    </row>
    <row r="579" spans="1:3">
      <c r="A579" s="1">
        <v>0.74983140046296304</v>
      </c>
      <c r="B579">
        <v>498</v>
      </c>
    </row>
    <row r="580" spans="1:3">
      <c r="A580" s="1">
        <v>0.74983144675925928</v>
      </c>
      <c r="B580">
        <v>499</v>
      </c>
    </row>
    <row r="581" spans="1:3">
      <c r="A581" s="1">
        <v>0.74983149305555552</v>
      </c>
      <c r="B581">
        <v>501</v>
      </c>
    </row>
    <row r="582" spans="1:3">
      <c r="A582" s="1">
        <v>0.74983153935185187</v>
      </c>
      <c r="B582">
        <v>502</v>
      </c>
    </row>
    <row r="583" spans="1:3">
      <c r="A583" s="1">
        <v>0.74983158564814811</v>
      </c>
      <c r="B583">
        <v>502</v>
      </c>
    </row>
    <row r="584" spans="1:3">
      <c r="A584" s="1">
        <v>0.74983163194444435</v>
      </c>
      <c r="B584">
        <v>503</v>
      </c>
    </row>
    <row r="585" spans="1:3">
      <c r="A585" s="1">
        <v>0.74983167824074071</v>
      </c>
      <c r="B585">
        <v>502</v>
      </c>
    </row>
    <row r="586" spans="1:3">
      <c r="A586" s="1">
        <v>0.74983172453703706</v>
      </c>
      <c r="B586">
        <v>501</v>
      </c>
    </row>
    <row r="587" spans="1:3">
      <c r="A587" s="1">
        <v>0.74983177083333341</v>
      </c>
      <c r="B587">
        <v>500</v>
      </c>
    </row>
    <row r="588" spans="1:3">
      <c r="A588" s="1">
        <v>0.74983181712962965</v>
      </c>
      <c r="B588">
        <v>500</v>
      </c>
    </row>
    <row r="589" spans="1:3">
      <c r="A589" s="1">
        <v>0.74983186342592589</v>
      </c>
      <c r="B589">
        <v>501</v>
      </c>
    </row>
    <row r="590" spans="1:3">
      <c r="A590" s="1">
        <v>0.74983190972222225</v>
      </c>
      <c r="B590">
        <v>503</v>
      </c>
    </row>
    <row r="591" spans="1:3">
      <c r="A591" s="1">
        <v>0.74983195601851849</v>
      </c>
      <c r="B591">
        <v>505</v>
      </c>
    </row>
    <row r="592" spans="1:3">
      <c r="A592" s="1">
        <v>0.74983200231481473</v>
      </c>
      <c r="B592">
        <v>507</v>
      </c>
    </row>
    <row r="593" spans="1:3">
      <c r="A593" s="1">
        <v>0.74983204861111108</v>
      </c>
      <c r="B593">
        <v>507</v>
      </c>
    </row>
    <row r="594" spans="1:3">
      <c r="A594" s="1">
        <v>0.74983209490740743</v>
      </c>
      <c r="B594">
        <v>507</v>
      </c>
    </row>
    <row r="595" spans="1:3">
      <c r="A595" s="1">
        <v>0.74983214120370378</v>
      </c>
      <c r="B595">
        <v>506</v>
      </c>
    </row>
    <row r="596" spans="1:3">
      <c r="A596" s="1">
        <v>0.74983218750000002</v>
      </c>
      <c r="B596">
        <v>505</v>
      </c>
    </row>
    <row r="597" spans="1:3">
      <c r="A597" s="1">
        <v>0.74983223379629627</v>
      </c>
      <c r="B597">
        <v>504</v>
      </c>
    </row>
    <row r="598" spans="1:3">
      <c r="A598" s="1">
        <v>0.74983228009259262</v>
      </c>
      <c r="B598">
        <v>503</v>
      </c>
    </row>
    <row r="599" spans="1:3">
      <c r="A599" s="1">
        <v>0.74983232638888886</v>
      </c>
      <c r="B599">
        <v>503</v>
      </c>
    </row>
    <row r="600" spans="1:3">
      <c r="A600" s="1">
        <v>0.74983234953703704</v>
      </c>
      <c r="C600">
        <v>77.026347458964594</v>
      </c>
    </row>
    <row r="601" spans="1:3">
      <c r="A601" s="1">
        <v>0.7498323726851851</v>
      </c>
      <c r="B601">
        <v>503</v>
      </c>
    </row>
    <row r="602" spans="1:3">
      <c r="A602" s="1">
        <v>0.74983241898148145</v>
      </c>
      <c r="B602">
        <v>504</v>
      </c>
    </row>
    <row r="603" spans="1:3">
      <c r="A603" s="1">
        <v>0.7498324652777778</v>
      </c>
      <c r="B603">
        <v>505</v>
      </c>
    </row>
    <row r="604" spans="1:3">
      <c r="A604" s="1">
        <v>0.74983251157407416</v>
      </c>
      <c r="B604">
        <v>505</v>
      </c>
    </row>
    <row r="605" spans="1:3">
      <c r="A605" s="1">
        <v>0.7498325578703704</v>
      </c>
      <c r="B605">
        <v>505</v>
      </c>
    </row>
    <row r="606" spans="1:3">
      <c r="A606" s="1">
        <v>0.74983260416666664</v>
      </c>
      <c r="B606">
        <v>504</v>
      </c>
    </row>
    <row r="607" spans="1:3">
      <c r="A607" s="1">
        <v>0.74983265046296299</v>
      </c>
      <c r="B607">
        <v>504</v>
      </c>
    </row>
    <row r="608" spans="1:3">
      <c r="A608" s="1">
        <v>0.74983269675925923</v>
      </c>
      <c r="B608">
        <v>503</v>
      </c>
    </row>
    <row r="609" spans="1:3">
      <c r="A609" s="1">
        <v>0.74983274305555547</v>
      </c>
      <c r="B609">
        <v>503</v>
      </c>
    </row>
    <row r="610" spans="1:3">
      <c r="A610" s="1">
        <v>0.74983278935185183</v>
      </c>
      <c r="B610">
        <v>503</v>
      </c>
    </row>
    <row r="611" spans="1:3">
      <c r="A611" s="1">
        <v>0.74983283564814818</v>
      </c>
      <c r="B611">
        <v>503</v>
      </c>
    </row>
    <row r="612" spans="1:3">
      <c r="A612" s="1">
        <v>0.74983288194444453</v>
      </c>
      <c r="B612">
        <v>503</v>
      </c>
    </row>
    <row r="613" spans="1:3">
      <c r="A613" s="1">
        <v>0.74983292824074077</v>
      </c>
      <c r="B613">
        <v>503</v>
      </c>
    </row>
    <row r="614" spans="1:3">
      <c r="A614" s="1">
        <v>0.74983297453703701</v>
      </c>
      <c r="B614">
        <v>503</v>
      </c>
    </row>
    <row r="615" spans="1:3">
      <c r="A615" s="1">
        <v>0.74983302083333336</v>
      </c>
      <c r="B615">
        <v>502</v>
      </c>
    </row>
    <row r="616" spans="1:3">
      <c r="A616" s="1">
        <v>0.7498330671296296</v>
      </c>
      <c r="B616">
        <v>500</v>
      </c>
    </row>
    <row r="617" spans="1:3">
      <c r="A617" s="1">
        <v>0.74983311342592585</v>
      </c>
      <c r="B617">
        <v>498</v>
      </c>
    </row>
    <row r="618" spans="1:3">
      <c r="A618" s="1">
        <v>0.7498331597222222</v>
      </c>
      <c r="B618">
        <v>497</v>
      </c>
    </row>
    <row r="619" spans="1:3">
      <c r="A619" s="1">
        <v>0.74983319444444441</v>
      </c>
      <c r="C619">
        <v>77.444543087121204</v>
      </c>
    </row>
    <row r="620" spans="1:3">
      <c r="A620" s="1">
        <v>0.74983320601851855</v>
      </c>
      <c r="B620">
        <v>497</v>
      </c>
    </row>
    <row r="621" spans="1:3">
      <c r="A621" s="1">
        <v>0.7498332523148149</v>
      </c>
      <c r="B621">
        <v>498</v>
      </c>
    </row>
    <row r="622" spans="1:3">
      <c r="A622" s="1">
        <v>0.74983329861111114</v>
      </c>
      <c r="B622">
        <v>500</v>
      </c>
    </row>
    <row r="623" spans="1:3">
      <c r="A623" s="1">
        <v>0.74983334490740738</v>
      </c>
      <c r="B623">
        <v>501</v>
      </c>
    </row>
    <row r="624" spans="1:3">
      <c r="A624" s="1">
        <v>0.74983339120370374</v>
      </c>
      <c r="B624">
        <v>502</v>
      </c>
    </row>
    <row r="625" spans="1:2">
      <c r="A625" s="1">
        <v>0.74983343749999998</v>
      </c>
      <c r="B625">
        <v>502</v>
      </c>
    </row>
    <row r="626" spans="1:2">
      <c r="A626" s="1">
        <v>0.74983348379629622</v>
      </c>
      <c r="B626">
        <v>501</v>
      </c>
    </row>
    <row r="627" spans="1:2">
      <c r="A627" s="1">
        <v>0.74983353009259257</v>
      </c>
      <c r="B627">
        <v>500</v>
      </c>
    </row>
    <row r="628" spans="1:2">
      <c r="A628" s="1">
        <v>0.74983357638888892</v>
      </c>
      <c r="B628">
        <v>499</v>
      </c>
    </row>
    <row r="629" spans="1:2">
      <c r="A629" s="1">
        <v>0.74983362268518527</v>
      </c>
      <c r="B629">
        <v>498</v>
      </c>
    </row>
    <row r="630" spans="1:2">
      <c r="A630" s="1">
        <v>0.74983366898148152</v>
      </c>
      <c r="B630">
        <v>498</v>
      </c>
    </row>
    <row r="631" spans="1:2">
      <c r="A631" s="1">
        <v>0.74983371527777776</v>
      </c>
      <c r="B631">
        <v>498</v>
      </c>
    </row>
    <row r="632" spans="1:2">
      <c r="A632" s="1">
        <v>0.74983376157407411</v>
      </c>
      <c r="B632">
        <v>498</v>
      </c>
    </row>
    <row r="633" spans="1:2">
      <c r="A633" s="1">
        <v>0.74983380787037035</v>
      </c>
      <c r="B633">
        <v>498</v>
      </c>
    </row>
    <row r="634" spans="1:2">
      <c r="A634" s="1">
        <v>0.74983385416666659</v>
      </c>
      <c r="B634">
        <v>497</v>
      </c>
    </row>
    <row r="635" spans="1:2">
      <c r="A635" s="1">
        <v>0.74983390046296294</v>
      </c>
      <c r="B635">
        <v>496</v>
      </c>
    </row>
    <row r="636" spans="1:2">
      <c r="A636" s="1">
        <v>0.74983394675925918</v>
      </c>
      <c r="B636">
        <v>494</v>
      </c>
    </row>
    <row r="637" spans="1:2">
      <c r="A637" s="1">
        <v>0.74983399305555565</v>
      </c>
      <c r="B637">
        <v>493</v>
      </c>
    </row>
    <row r="638" spans="1:2">
      <c r="A638" s="1">
        <v>0.74983403935185189</v>
      </c>
      <c r="B638">
        <v>492</v>
      </c>
    </row>
    <row r="639" spans="1:2">
      <c r="A639" s="1">
        <v>0.74983408564814813</v>
      </c>
      <c r="B639">
        <v>492</v>
      </c>
    </row>
    <row r="640" spans="1:2">
      <c r="A640" s="1">
        <v>0.74983413194444448</v>
      </c>
      <c r="B640">
        <v>492</v>
      </c>
    </row>
    <row r="641" spans="1:3">
      <c r="A641" s="1">
        <v>0.74983417824074072</v>
      </c>
      <c r="B641">
        <v>493</v>
      </c>
    </row>
    <row r="642" spans="1:3">
      <c r="A642" s="1">
        <v>0.74983421296296304</v>
      </c>
      <c r="C642">
        <v>77.677172111742394</v>
      </c>
    </row>
    <row r="643" spans="1:3">
      <c r="A643" s="1">
        <v>0.74983422453703696</v>
      </c>
      <c r="B643">
        <v>494</v>
      </c>
    </row>
    <row r="644" spans="1:3">
      <c r="A644" s="1">
        <v>0.74983427083333332</v>
      </c>
      <c r="B644">
        <v>495</v>
      </c>
    </row>
    <row r="645" spans="1:3">
      <c r="A645" s="1">
        <v>0.74983431712962967</v>
      </c>
      <c r="B645">
        <v>496</v>
      </c>
    </row>
    <row r="646" spans="1:3">
      <c r="A646" s="1">
        <v>0.74983436342592602</v>
      </c>
      <c r="B646">
        <v>495</v>
      </c>
    </row>
    <row r="647" spans="1:3">
      <c r="A647" s="1">
        <v>0.74983440972222226</v>
      </c>
      <c r="B647">
        <v>494</v>
      </c>
    </row>
    <row r="648" spans="1:3">
      <c r="A648" s="1">
        <v>0.7498344560185185</v>
      </c>
      <c r="B648">
        <v>493</v>
      </c>
    </row>
    <row r="649" spans="1:3">
      <c r="A649" s="1">
        <v>0.74983450231481485</v>
      </c>
      <c r="B649">
        <v>492</v>
      </c>
    </row>
    <row r="650" spans="1:3">
      <c r="A650" s="1">
        <v>0.7498345486111111</v>
      </c>
      <c r="B650">
        <v>491</v>
      </c>
    </row>
    <row r="651" spans="1:3">
      <c r="A651" s="1">
        <v>0.74983459490740734</v>
      </c>
      <c r="B651">
        <v>490</v>
      </c>
    </row>
    <row r="652" spans="1:3">
      <c r="A652" s="1">
        <v>0.74983464120370369</v>
      </c>
      <c r="B652">
        <v>490</v>
      </c>
    </row>
    <row r="653" spans="1:3">
      <c r="A653" s="1">
        <v>0.74983468749999993</v>
      </c>
      <c r="B653">
        <v>491</v>
      </c>
    </row>
    <row r="654" spans="1:3">
      <c r="A654" s="1">
        <v>0.74983473379629639</v>
      </c>
      <c r="B654">
        <v>492</v>
      </c>
    </row>
    <row r="655" spans="1:3">
      <c r="A655" s="1">
        <v>0.74983478009259263</v>
      </c>
      <c r="B655">
        <v>493</v>
      </c>
    </row>
    <row r="656" spans="1:3">
      <c r="A656" s="1">
        <v>0.74983482638888888</v>
      </c>
      <c r="B656">
        <v>494</v>
      </c>
    </row>
    <row r="657" spans="1:3">
      <c r="A657" s="1">
        <v>0.74983487268518523</v>
      </c>
      <c r="B657">
        <v>495</v>
      </c>
    </row>
    <row r="658" spans="1:3">
      <c r="A658" s="1">
        <v>0.74983491898148147</v>
      </c>
      <c r="B658">
        <v>494</v>
      </c>
    </row>
    <row r="659" spans="1:3">
      <c r="A659" s="1">
        <v>0.74983496527777771</v>
      </c>
      <c r="B659">
        <v>493</v>
      </c>
    </row>
    <row r="660" spans="1:3">
      <c r="A660" s="1">
        <v>0.74983501157407406</v>
      </c>
      <c r="B660">
        <v>492</v>
      </c>
    </row>
    <row r="661" spans="1:3">
      <c r="A661" s="1">
        <v>0.7498350578703703</v>
      </c>
      <c r="B661">
        <v>492</v>
      </c>
    </row>
    <row r="662" spans="1:3">
      <c r="A662" s="1">
        <v>0.74983509259259262</v>
      </c>
      <c r="C662">
        <v>77.702957307449495</v>
      </c>
    </row>
    <row r="663" spans="1:3">
      <c r="A663" s="1">
        <v>0.74983510416666677</v>
      </c>
      <c r="B663">
        <v>494</v>
      </c>
    </row>
    <row r="664" spans="1:3">
      <c r="A664" s="1">
        <v>0.74983515046296301</v>
      </c>
      <c r="B664">
        <v>496</v>
      </c>
    </row>
    <row r="665" spans="1:3">
      <c r="A665" s="1">
        <v>0.74983519675925925</v>
      </c>
      <c r="B665">
        <v>496</v>
      </c>
    </row>
    <row r="666" spans="1:3">
      <c r="A666" s="1">
        <v>0.7498352430555556</v>
      </c>
      <c r="B666">
        <v>494</v>
      </c>
    </row>
    <row r="667" spans="1:3">
      <c r="A667" s="1">
        <v>0.74983528935185184</v>
      </c>
      <c r="B667">
        <v>489</v>
      </c>
    </row>
    <row r="668" spans="1:3">
      <c r="A668" s="1">
        <v>0.74983533564814808</v>
      </c>
      <c r="B668">
        <v>483</v>
      </c>
    </row>
    <row r="669" spans="1:3">
      <c r="A669" s="1">
        <v>0.74983538194444443</v>
      </c>
      <c r="B669">
        <v>478</v>
      </c>
    </row>
    <row r="670" spans="1:3">
      <c r="A670" s="1">
        <v>0.74983542824074068</v>
      </c>
      <c r="B670">
        <v>476</v>
      </c>
    </row>
    <row r="671" spans="1:3">
      <c r="A671" s="1">
        <v>0.74983547453703714</v>
      </c>
      <c r="B671">
        <v>477</v>
      </c>
    </row>
    <row r="672" spans="1:3">
      <c r="A672" s="1">
        <v>0.74983552083333338</v>
      </c>
      <c r="B672">
        <v>479</v>
      </c>
    </row>
    <row r="673" spans="1:3">
      <c r="A673" s="1">
        <v>0.74983556712962962</v>
      </c>
      <c r="B673">
        <v>482</v>
      </c>
    </row>
    <row r="674" spans="1:3">
      <c r="A674" s="1">
        <v>0.74983561342592597</v>
      </c>
      <c r="B674">
        <v>485</v>
      </c>
    </row>
    <row r="675" spans="1:3">
      <c r="A675" s="1">
        <v>0.74983565972222221</v>
      </c>
      <c r="B675">
        <v>487</v>
      </c>
    </row>
    <row r="676" spans="1:3">
      <c r="A676" s="1">
        <v>0.74983570601851846</v>
      </c>
      <c r="B676">
        <v>488</v>
      </c>
    </row>
    <row r="677" spans="1:3">
      <c r="A677" s="1">
        <v>0.74983575231481481</v>
      </c>
      <c r="B677">
        <v>490</v>
      </c>
    </row>
    <row r="678" spans="1:3">
      <c r="A678" s="1">
        <v>0.74983575231481481</v>
      </c>
      <c r="C678">
        <v>77.196407433712096</v>
      </c>
    </row>
    <row r="679" spans="1:3">
      <c r="A679" s="1">
        <v>0.74983579861111105</v>
      </c>
      <c r="B679">
        <v>492</v>
      </c>
    </row>
    <row r="680" spans="1:3">
      <c r="A680" s="1">
        <v>0.74983584490740751</v>
      </c>
      <c r="B680">
        <v>493</v>
      </c>
    </row>
    <row r="681" spans="1:3">
      <c r="A681" s="1">
        <v>0.74983589120370375</v>
      </c>
      <c r="B681">
        <v>494</v>
      </c>
    </row>
    <row r="682" spans="1:3">
      <c r="A682" s="1">
        <v>0.74983593749999999</v>
      </c>
      <c r="B682">
        <v>494</v>
      </c>
    </row>
    <row r="683" spans="1:3">
      <c r="A683" s="1">
        <v>0.74983598379629635</v>
      </c>
      <c r="B683">
        <v>494</v>
      </c>
    </row>
    <row r="684" spans="1:3">
      <c r="A684" s="1">
        <v>0.74983603009259259</v>
      </c>
      <c r="B684">
        <v>494</v>
      </c>
    </row>
    <row r="685" spans="1:3">
      <c r="A685" s="1">
        <v>0.74983607638888883</v>
      </c>
      <c r="B685">
        <v>493</v>
      </c>
    </row>
    <row r="686" spans="1:3">
      <c r="A686" s="1">
        <v>0.74983612268518518</v>
      </c>
      <c r="B686">
        <v>492</v>
      </c>
    </row>
    <row r="687" spans="1:3">
      <c r="A687" s="1">
        <v>0.74983616898148142</v>
      </c>
      <c r="B687">
        <v>493</v>
      </c>
    </row>
    <row r="688" spans="1:3">
      <c r="A688" s="1">
        <v>0.74983621527777788</v>
      </c>
      <c r="B688">
        <v>492</v>
      </c>
    </row>
    <row r="689" spans="1:3">
      <c r="A689" s="1">
        <v>0.74983626157407413</v>
      </c>
      <c r="B689">
        <v>491</v>
      </c>
    </row>
    <row r="690" spans="1:3">
      <c r="A690" s="1">
        <v>0.74983630787037037</v>
      </c>
      <c r="B690">
        <v>490</v>
      </c>
    </row>
    <row r="691" spans="1:3">
      <c r="A691" s="1">
        <v>0.74983635416666672</v>
      </c>
      <c r="B691">
        <v>488</v>
      </c>
    </row>
    <row r="692" spans="1:3">
      <c r="A692" s="1">
        <v>0.74983640046296296</v>
      </c>
      <c r="B692">
        <v>487</v>
      </c>
    </row>
    <row r="693" spans="1:3">
      <c r="A693" s="1">
        <v>0.7498364467592592</v>
      </c>
      <c r="B693">
        <v>488</v>
      </c>
    </row>
    <row r="694" spans="1:3">
      <c r="A694" s="1">
        <v>0.74983649305555555</v>
      </c>
      <c r="B694">
        <v>489</v>
      </c>
    </row>
    <row r="695" spans="1:3">
      <c r="A695" s="1">
        <v>0.74983653935185179</v>
      </c>
      <c r="B695">
        <v>491</v>
      </c>
    </row>
    <row r="696" spans="1:3">
      <c r="A696" s="1">
        <v>0.74983658564814826</v>
      </c>
      <c r="B696">
        <v>491</v>
      </c>
    </row>
    <row r="697" spans="1:3">
      <c r="A697" s="1">
        <v>0.7498366319444445</v>
      </c>
      <c r="B697">
        <v>491</v>
      </c>
    </row>
    <row r="698" spans="1:3">
      <c r="A698" s="1">
        <v>0.74983667824074074</v>
      </c>
      <c r="B698">
        <v>490</v>
      </c>
    </row>
    <row r="699" spans="1:3">
      <c r="A699" s="1">
        <v>0.74983672453703709</v>
      </c>
      <c r="B699">
        <v>490</v>
      </c>
    </row>
    <row r="700" spans="1:3">
      <c r="A700" s="1">
        <v>0.74983674768518516</v>
      </c>
      <c r="C700">
        <v>77.317353219696898</v>
      </c>
    </row>
    <row r="701" spans="1:3">
      <c r="A701" s="1">
        <v>0.74983677083333333</v>
      </c>
      <c r="B701">
        <v>489</v>
      </c>
    </row>
    <row r="702" spans="1:3">
      <c r="A702" s="1">
        <v>0.74983681712962957</v>
      </c>
      <c r="B702">
        <v>489</v>
      </c>
    </row>
    <row r="703" spans="1:3">
      <c r="A703" s="1">
        <v>0.74983686342592593</v>
      </c>
      <c r="B703">
        <v>489</v>
      </c>
    </row>
    <row r="704" spans="1:3">
      <c r="A704" s="1">
        <v>0.74983690972222217</v>
      </c>
      <c r="B704">
        <v>489</v>
      </c>
    </row>
    <row r="705" spans="1:3">
      <c r="A705" s="1">
        <v>0.74983695601851841</v>
      </c>
      <c r="B705">
        <v>489</v>
      </c>
    </row>
    <row r="706" spans="1:3">
      <c r="A706" s="1">
        <v>0.74983700231481487</v>
      </c>
      <c r="B706">
        <v>489</v>
      </c>
    </row>
    <row r="707" spans="1:3">
      <c r="A707" s="1">
        <v>0.74983704861111111</v>
      </c>
      <c r="B707">
        <v>488</v>
      </c>
    </row>
    <row r="708" spans="1:3">
      <c r="A708" s="1">
        <v>0.74983709490740746</v>
      </c>
      <c r="B708">
        <v>487</v>
      </c>
    </row>
    <row r="709" spans="1:3">
      <c r="A709" s="1">
        <v>0.74983714120370371</v>
      </c>
      <c r="B709">
        <v>486</v>
      </c>
    </row>
    <row r="710" spans="1:3">
      <c r="A710" s="1">
        <v>0.74983718749999995</v>
      </c>
      <c r="B710">
        <v>485</v>
      </c>
    </row>
    <row r="711" spans="1:3">
      <c r="A711" s="1">
        <v>0.7498372337962963</v>
      </c>
      <c r="B711">
        <v>485</v>
      </c>
    </row>
    <row r="712" spans="1:3">
      <c r="A712" s="1">
        <v>0.74983728009259254</v>
      </c>
      <c r="B712">
        <v>486</v>
      </c>
    </row>
    <row r="713" spans="1:3">
      <c r="A713" s="1">
        <v>0.74983732638888878</v>
      </c>
      <c r="B713">
        <v>486</v>
      </c>
    </row>
    <row r="714" spans="1:3">
      <c r="A714" s="1">
        <v>0.74983737268518524</v>
      </c>
      <c r="B714">
        <v>486</v>
      </c>
    </row>
    <row r="715" spans="1:3">
      <c r="A715" s="1">
        <v>0.74983741898148148</v>
      </c>
      <c r="B715">
        <v>486</v>
      </c>
    </row>
    <row r="716" spans="1:3">
      <c r="A716" s="1">
        <v>0.74983746527777784</v>
      </c>
      <c r="B716">
        <v>486</v>
      </c>
    </row>
    <row r="717" spans="1:3">
      <c r="A717" s="1">
        <v>0.74983747685185176</v>
      </c>
      <c r="C717">
        <v>77.488360164141397</v>
      </c>
    </row>
    <row r="718" spans="1:3">
      <c r="A718" s="1">
        <v>0.74983751157407408</v>
      </c>
      <c r="B718">
        <v>487</v>
      </c>
    </row>
    <row r="719" spans="1:3">
      <c r="A719" s="1">
        <v>0.74983755787037032</v>
      </c>
      <c r="B719">
        <v>487</v>
      </c>
    </row>
    <row r="720" spans="1:3">
      <c r="A720" s="1">
        <v>0.74983760416666667</v>
      </c>
      <c r="B720">
        <v>487</v>
      </c>
    </row>
    <row r="721" spans="1:3">
      <c r="A721" s="1">
        <v>0.74983765046296291</v>
      </c>
      <c r="B721">
        <v>485</v>
      </c>
    </row>
    <row r="722" spans="1:3">
      <c r="A722" s="1">
        <v>0.74983769675925915</v>
      </c>
      <c r="B722">
        <v>484</v>
      </c>
    </row>
    <row r="723" spans="1:3">
      <c r="A723" s="1">
        <v>0.74983774305555562</v>
      </c>
      <c r="B723">
        <v>483</v>
      </c>
    </row>
    <row r="724" spans="1:3">
      <c r="A724" s="1">
        <v>0.74983778935185186</v>
      </c>
      <c r="B724">
        <v>482</v>
      </c>
    </row>
    <row r="725" spans="1:3">
      <c r="A725" s="1">
        <v>0.74983783564814821</v>
      </c>
      <c r="B725">
        <v>482</v>
      </c>
    </row>
    <row r="726" spans="1:3">
      <c r="A726" s="1">
        <v>0.74983788194444445</v>
      </c>
      <c r="B726">
        <v>482</v>
      </c>
    </row>
    <row r="727" spans="1:3">
      <c r="A727" s="1">
        <v>0.74983792824074069</v>
      </c>
      <c r="B727">
        <v>482</v>
      </c>
    </row>
    <row r="728" spans="1:3">
      <c r="A728" s="1">
        <v>0.74983797453703704</v>
      </c>
      <c r="B728">
        <v>481</v>
      </c>
    </row>
    <row r="729" spans="1:3">
      <c r="A729" s="1">
        <v>0.74983802083333329</v>
      </c>
      <c r="B729">
        <v>480</v>
      </c>
    </row>
    <row r="730" spans="1:3">
      <c r="A730" s="1">
        <v>0.74983806712962953</v>
      </c>
      <c r="B730">
        <v>479</v>
      </c>
    </row>
    <row r="731" spans="1:3">
      <c r="A731" s="1">
        <v>0.74983811342592599</v>
      </c>
      <c r="B731">
        <v>478</v>
      </c>
    </row>
    <row r="732" spans="1:3">
      <c r="A732" s="1">
        <v>0.74983815972222223</v>
      </c>
      <c r="B732">
        <v>477</v>
      </c>
    </row>
    <row r="733" spans="1:3">
      <c r="A733" s="1">
        <v>0.74983815972222223</v>
      </c>
      <c r="C733">
        <v>77.658844302398904</v>
      </c>
    </row>
    <row r="734" spans="1:3">
      <c r="A734" s="1">
        <v>0.74983820601851858</v>
      </c>
      <c r="B734">
        <v>476</v>
      </c>
    </row>
    <row r="735" spans="1:3">
      <c r="A735" s="1">
        <v>0.74983825231481482</v>
      </c>
      <c r="B735">
        <v>476</v>
      </c>
    </row>
    <row r="736" spans="1:3">
      <c r="A736" s="1">
        <v>0.74983829861111106</v>
      </c>
      <c r="B736">
        <v>476</v>
      </c>
    </row>
    <row r="737" spans="1:3">
      <c r="A737" s="1">
        <v>0.74983834490740742</v>
      </c>
      <c r="B737">
        <v>476</v>
      </c>
    </row>
    <row r="738" spans="1:3">
      <c r="A738" s="1">
        <v>0.74983839120370366</v>
      </c>
      <c r="B738">
        <v>476</v>
      </c>
    </row>
    <row r="739" spans="1:3">
      <c r="A739" s="1">
        <v>0.7498384374999999</v>
      </c>
      <c r="B739">
        <v>475</v>
      </c>
    </row>
    <row r="740" spans="1:3">
      <c r="A740" s="1">
        <v>0.74983848379629636</v>
      </c>
      <c r="B740">
        <v>475</v>
      </c>
    </row>
    <row r="741" spans="1:3">
      <c r="A741" s="1">
        <v>0.7498385300925926</v>
      </c>
      <c r="B741">
        <v>475</v>
      </c>
    </row>
    <row r="742" spans="1:3">
      <c r="A742" s="1">
        <v>0.74983857638888896</v>
      </c>
      <c r="B742">
        <v>476</v>
      </c>
    </row>
    <row r="743" spans="1:3">
      <c r="A743" s="1">
        <v>0.7498386226851852</v>
      </c>
      <c r="B743">
        <v>477</v>
      </c>
    </row>
    <row r="744" spans="1:3">
      <c r="A744" s="1">
        <v>0.74983866898148144</v>
      </c>
      <c r="B744">
        <v>478</v>
      </c>
    </row>
    <row r="745" spans="1:3">
      <c r="A745" s="1">
        <v>0.74983871527777779</v>
      </c>
      <c r="B745">
        <v>478</v>
      </c>
    </row>
    <row r="746" spans="1:3">
      <c r="A746" s="1">
        <v>0.74983876157407403</v>
      </c>
      <c r="B746">
        <v>477</v>
      </c>
    </row>
    <row r="747" spans="1:3">
      <c r="A747" s="1">
        <v>0.74983880787037027</v>
      </c>
      <c r="B747">
        <v>477</v>
      </c>
    </row>
    <row r="748" spans="1:3">
      <c r="A748" s="1">
        <v>0.74983885416666674</v>
      </c>
      <c r="B748">
        <v>477</v>
      </c>
    </row>
    <row r="749" spans="1:3">
      <c r="A749" s="1">
        <v>0.74983890046296298</v>
      </c>
      <c r="B749">
        <v>478</v>
      </c>
    </row>
    <row r="750" spans="1:3">
      <c r="A750" s="1">
        <v>0.74983893518518518</v>
      </c>
      <c r="C750">
        <v>77.840504655934296</v>
      </c>
    </row>
    <row r="751" spans="1:3">
      <c r="A751" s="1">
        <v>0.74983894675925933</v>
      </c>
      <c r="B751">
        <v>478</v>
      </c>
    </row>
    <row r="752" spans="1:3">
      <c r="A752" s="1">
        <v>0.74983899305555557</v>
      </c>
      <c r="B752">
        <v>478</v>
      </c>
    </row>
    <row r="753" spans="1:3">
      <c r="A753" s="1">
        <v>0.74983903935185181</v>
      </c>
      <c r="B753">
        <v>477</v>
      </c>
    </row>
    <row r="754" spans="1:3">
      <c r="A754" s="1">
        <v>0.74983908564814816</v>
      </c>
      <c r="B754">
        <v>476</v>
      </c>
    </row>
    <row r="755" spans="1:3">
      <c r="A755" s="1">
        <v>0.7498391319444444</v>
      </c>
      <c r="B755">
        <v>475</v>
      </c>
    </row>
    <row r="756" spans="1:3">
      <c r="A756" s="1">
        <v>0.74983917824074064</v>
      </c>
      <c r="B756">
        <v>475</v>
      </c>
    </row>
    <row r="757" spans="1:3">
      <c r="A757" s="1">
        <v>0.74983922453703711</v>
      </c>
      <c r="B757">
        <v>475</v>
      </c>
    </row>
    <row r="758" spans="1:3">
      <c r="A758" s="1">
        <v>0.74983927083333335</v>
      </c>
      <c r="B758">
        <v>476</v>
      </c>
    </row>
    <row r="759" spans="1:3">
      <c r="A759" s="1">
        <v>0.7498393171296297</v>
      </c>
      <c r="B759">
        <v>478</v>
      </c>
    </row>
    <row r="760" spans="1:3">
      <c r="A760" s="1">
        <v>0.74983936342592594</v>
      </c>
      <c r="B760">
        <v>481</v>
      </c>
    </row>
    <row r="761" spans="1:3">
      <c r="A761" s="1">
        <v>0.74983940972222218</v>
      </c>
      <c r="B761">
        <v>482</v>
      </c>
    </row>
    <row r="762" spans="1:3">
      <c r="A762" s="1">
        <v>0.74983945601851854</v>
      </c>
      <c r="B762">
        <v>481</v>
      </c>
    </row>
    <row r="763" spans="1:3">
      <c r="A763" s="1">
        <v>0.74983950231481478</v>
      </c>
      <c r="B763">
        <v>477</v>
      </c>
    </row>
    <row r="764" spans="1:3">
      <c r="A764" s="1">
        <v>0.74983954861111102</v>
      </c>
      <c r="B764">
        <v>472</v>
      </c>
    </row>
    <row r="765" spans="1:3">
      <c r="A765" s="1">
        <v>0.74983959490740748</v>
      </c>
      <c r="B765">
        <v>467</v>
      </c>
    </row>
    <row r="766" spans="1:3">
      <c r="A766" s="1">
        <v>0.74983960648148151</v>
      </c>
      <c r="C766">
        <v>76.895803740530297</v>
      </c>
    </row>
    <row r="767" spans="1:3">
      <c r="A767" s="1">
        <v>0.74983964120370372</v>
      </c>
      <c r="B767">
        <v>462</v>
      </c>
    </row>
    <row r="768" spans="1:3">
      <c r="A768" s="1">
        <v>0.74983968750000007</v>
      </c>
      <c r="B768">
        <v>460</v>
      </c>
    </row>
    <row r="769" spans="1:2">
      <c r="A769" s="1">
        <v>0.74983973379629631</v>
      </c>
      <c r="B769">
        <v>460</v>
      </c>
    </row>
    <row r="770" spans="1:2">
      <c r="A770" s="1">
        <v>0.74983978009259256</v>
      </c>
      <c r="B770">
        <v>462</v>
      </c>
    </row>
    <row r="771" spans="1:2">
      <c r="A771" s="1">
        <v>0.74983982638888891</v>
      </c>
      <c r="B771">
        <v>464</v>
      </c>
    </row>
    <row r="772" spans="1:2">
      <c r="A772" s="1">
        <v>0.74983987268518515</v>
      </c>
      <c r="B772">
        <v>466</v>
      </c>
    </row>
    <row r="773" spans="1:2">
      <c r="A773" s="1">
        <v>0.74983991898148139</v>
      </c>
      <c r="B773">
        <v>468</v>
      </c>
    </row>
    <row r="774" spans="1:2">
      <c r="A774" s="1">
        <v>0.74983996527777774</v>
      </c>
      <c r="B774">
        <v>470</v>
      </c>
    </row>
    <row r="775" spans="1:2">
      <c r="A775" s="1">
        <v>0.74984001157407409</v>
      </c>
      <c r="B775">
        <v>472</v>
      </c>
    </row>
    <row r="776" spans="1:2">
      <c r="A776" s="1">
        <v>0.74984005787037045</v>
      </c>
      <c r="B776">
        <v>474</v>
      </c>
    </row>
    <row r="777" spans="1:2">
      <c r="A777" s="1">
        <v>0.74984010416666669</v>
      </c>
      <c r="B777">
        <v>476</v>
      </c>
    </row>
    <row r="778" spans="1:2">
      <c r="A778" s="1">
        <v>0.74984015046296293</v>
      </c>
      <c r="B778">
        <v>478</v>
      </c>
    </row>
    <row r="779" spans="1:2">
      <c r="A779" s="1">
        <v>0.74984019675925928</v>
      </c>
      <c r="B779">
        <v>478</v>
      </c>
    </row>
    <row r="780" spans="1:2">
      <c r="A780" s="1">
        <v>0.74984024305555552</v>
      </c>
      <c r="B780">
        <v>478</v>
      </c>
    </row>
    <row r="781" spans="1:2">
      <c r="A781" s="1">
        <v>0.74984028935185176</v>
      </c>
      <c r="B781">
        <v>478</v>
      </c>
    </row>
    <row r="782" spans="1:2">
      <c r="A782" s="1">
        <v>0.74984033564814812</v>
      </c>
      <c r="B782">
        <v>478</v>
      </c>
    </row>
    <row r="783" spans="1:2">
      <c r="A783" s="1">
        <v>0.74984038194444447</v>
      </c>
      <c r="B783">
        <v>479</v>
      </c>
    </row>
    <row r="784" spans="1:2">
      <c r="A784" s="1">
        <v>0.74984042824074082</v>
      </c>
      <c r="B784">
        <v>479</v>
      </c>
    </row>
    <row r="785" spans="1:3">
      <c r="A785" s="1">
        <v>0.74984047453703706</v>
      </c>
      <c r="B785">
        <v>479</v>
      </c>
    </row>
    <row r="786" spans="1:3">
      <c r="A786" s="1">
        <v>0.74984047453703706</v>
      </c>
      <c r="C786">
        <v>76.849293718434296</v>
      </c>
    </row>
    <row r="787" spans="1:3">
      <c r="A787" s="1">
        <v>0.7498405208333333</v>
      </c>
      <c r="B787">
        <v>477</v>
      </c>
    </row>
    <row r="788" spans="1:3">
      <c r="A788" s="1">
        <v>0.74984056712962965</v>
      </c>
      <c r="B788">
        <v>474</v>
      </c>
    </row>
    <row r="789" spans="1:3">
      <c r="A789" s="1">
        <v>0.74984061342592589</v>
      </c>
      <c r="B789">
        <v>473</v>
      </c>
    </row>
    <row r="790" spans="1:3">
      <c r="A790" s="1">
        <v>0.74984065972222214</v>
      </c>
      <c r="B790">
        <v>472</v>
      </c>
    </row>
    <row r="791" spans="1:3">
      <c r="A791" s="1">
        <v>0.74984070601851849</v>
      </c>
      <c r="B791">
        <v>474</v>
      </c>
    </row>
    <row r="792" spans="1:3">
      <c r="A792" s="1">
        <v>0.74984075231481484</v>
      </c>
      <c r="B792">
        <v>476</v>
      </c>
    </row>
    <row r="793" spans="1:3">
      <c r="A793" s="1">
        <v>0.74984079861111119</v>
      </c>
      <c r="B793">
        <v>478</v>
      </c>
    </row>
    <row r="794" spans="1:3">
      <c r="A794" s="1">
        <v>0.74984084490740743</v>
      </c>
      <c r="B794">
        <v>479</v>
      </c>
    </row>
    <row r="795" spans="1:3">
      <c r="A795" s="1">
        <v>0.74984089120370367</v>
      </c>
      <c r="B795">
        <v>478</v>
      </c>
    </row>
    <row r="796" spans="1:3">
      <c r="A796" s="1">
        <v>0.74984093750000003</v>
      </c>
      <c r="B796">
        <v>478</v>
      </c>
    </row>
    <row r="797" spans="1:3">
      <c r="A797" s="1">
        <v>0.74984098379629627</v>
      </c>
      <c r="B797">
        <v>478</v>
      </c>
    </row>
    <row r="798" spans="1:3">
      <c r="A798" s="1">
        <v>0.74984103009259251</v>
      </c>
      <c r="B798">
        <v>479</v>
      </c>
    </row>
    <row r="799" spans="1:3">
      <c r="A799" s="1">
        <v>0.74984107638888886</v>
      </c>
      <c r="B799">
        <v>480</v>
      </c>
    </row>
    <row r="800" spans="1:3">
      <c r="A800" s="1">
        <v>0.74984112268518521</v>
      </c>
      <c r="B800">
        <v>481</v>
      </c>
    </row>
    <row r="801" spans="1:3">
      <c r="A801" s="1">
        <v>0.74984116898148157</v>
      </c>
      <c r="B801">
        <v>480</v>
      </c>
    </row>
    <row r="802" spans="1:3">
      <c r="A802" s="1">
        <v>0.74984118055555549</v>
      </c>
      <c r="C802">
        <v>76.933209043560595</v>
      </c>
    </row>
    <row r="803" spans="1:3">
      <c r="A803" s="1">
        <v>0.74984121527777781</v>
      </c>
      <c r="B803">
        <v>478</v>
      </c>
    </row>
    <row r="804" spans="1:3">
      <c r="A804" s="1">
        <v>0.74984126157407405</v>
      </c>
      <c r="B804">
        <v>477</v>
      </c>
    </row>
    <row r="805" spans="1:3">
      <c r="A805" s="1">
        <v>0.7498413078703704</v>
      </c>
      <c r="B805">
        <v>476</v>
      </c>
    </row>
    <row r="806" spans="1:3">
      <c r="A806" s="1">
        <v>0.74984135416666664</v>
      </c>
      <c r="B806">
        <v>476</v>
      </c>
    </row>
    <row r="807" spans="1:3">
      <c r="A807" s="1">
        <v>0.74984140046296288</v>
      </c>
      <c r="B807">
        <v>477</v>
      </c>
    </row>
    <row r="808" spans="1:3">
      <c r="A808" s="1">
        <v>0.74984144675925923</v>
      </c>
      <c r="B808">
        <v>477</v>
      </c>
    </row>
    <row r="809" spans="1:3">
      <c r="A809" s="1">
        <v>0.74984149305555559</v>
      </c>
      <c r="B809">
        <v>476</v>
      </c>
    </row>
    <row r="810" spans="1:3">
      <c r="A810" s="1">
        <v>0.74984153935185194</v>
      </c>
      <c r="B810">
        <v>475</v>
      </c>
    </row>
    <row r="811" spans="1:3">
      <c r="A811" s="1">
        <v>0.74984158564814818</v>
      </c>
      <c r="B811">
        <v>474</v>
      </c>
    </row>
    <row r="812" spans="1:3">
      <c r="A812" s="1">
        <v>0.74984163194444442</v>
      </c>
      <c r="B812">
        <v>474</v>
      </c>
    </row>
    <row r="813" spans="1:3">
      <c r="A813" s="1">
        <v>0.74984167824074077</v>
      </c>
      <c r="B813">
        <v>475</v>
      </c>
    </row>
    <row r="814" spans="1:3">
      <c r="A814" s="1">
        <v>0.74984172453703701</v>
      </c>
      <c r="B814">
        <v>475</v>
      </c>
    </row>
    <row r="815" spans="1:3">
      <c r="A815" s="1">
        <v>0.74984177083333325</v>
      </c>
      <c r="B815">
        <v>474</v>
      </c>
    </row>
    <row r="816" spans="1:3">
      <c r="A816" s="1">
        <v>0.74984181712962961</v>
      </c>
      <c r="B816">
        <v>474</v>
      </c>
    </row>
    <row r="817" spans="1:3">
      <c r="A817" s="1">
        <v>0.74984186342592596</v>
      </c>
      <c r="B817">
        <v>474</v>
      </c>
    </row>
    <row r="818" spans="1:3">
      <c r="A818" s="1">
        <v>0.74984186342592596</v>
      </c>
      <c r="C818">
        <v>76.905737058080803</v>
      </c>
    </row>
    <row r="819" spans="1:3">
      <c r="A819" s="1">
        <v>0.74984190972222231</v>
      </c>
      <c r="B819">
        <v>475</v>
      </c>
    </row>
    <row r="820" spans="1:3">
      <c r="A820" s="1">
        <v>0.74984195601851855</v>
      </c>
      <c r="B820">
        <v>474</v>
      </c>
    </row>
    <row r="821" spans="1:3">
      <c r="A821" s="1">
        <v>0.74984200231481479</v>
      </c>
      <c r="B821">
        <v>473</v>
      </c>
    </row>
    <row r="822" spans="1:3">
      <c r="A822" s="1">
        <v>0.74984204861111114</v>
      </c>
      <c r="B822">
        <v>472</v>
      </c>
    </row>
    <row r="823" spans="1:3">
      <c r="A823" s="1">
        <v>0.74984209490740739</v>
      </c>
      <c r="B823">
        <v>471</v>
      </c>
    </row>
    <row r="824" spans="1:3">
      <c r="A824" s="1">
        <v>0.74984214120370363</v>
      </c>
      <c r="B824">
        <v>471</v>
      </c>
    </row>
    <row r="825" spans="1:3">
      <c r="A825" s="1">
        <v>0.74984218749999998</v>
      </c>
      <c r="B825">
        <v>472</v>
      </c>
    </row>
    <row r="826" spans="1:3">
      <c r="A826" s="1">
        <v>0.74984223379629622</v>
      </c>
      <c r="B826">
        <v>472</v>
      </c>
    </row>
    <row r="827" spans="1:3">
      <c r="A827" s="1">
        <v>0.74984228009259268</v>
      </c>
      <c r="B827">
        <v>471</v>
      </c>
    </row>
    <row r="828" spans="1:3">
      <c r="A828" s="1">
        <v>0.74984232638888892</v>
      </c>
      <c r="B828">
        <v>470</v>
      </c>
    </row>
    <row r="829" spans="1:3">
      <c r="A829" s="1">
        <v>0.74984237268518517</v>
      </c>
      <c r="B829">
        <v>469</v>
      </c>
    </row>
    <row r="830" spans="1:3">
      <c r="A830" s="1">
        <v>0.74984241898148152</v>
      </c>
      <c r="B830">
        <v>469</v>
      </c>
    </row>
    <row r="831" spans="1:3">
      <c r="A831" s="1">
        <v>0.74984246527777776</v>
      </c>
      <c r="B831">
        <v>469</v>
      </c>
    </row>
    <row r="832" spans="1:3">
      <c r="A832" s="1">
        <v>0.749842511574074</v>
      </c>
      <c r="B832">
        <v>469</v>
      </c>
    </row>
    <row r="833" spans="1:3">
      <c r="A833" s="1">
        <v>0.74984255787037035</v>
      </c>
      <c r="B833">
        <v>468</v>
      </c>
    </row>
    <row r="834" spans="1:3">
      <c r="A834" s="1">
        <v>0.7498426041666667</v>
      </c>
      <c r="B834">
        <v>468</v>
      </c>
    </row>
    <row r="835" spans="1:3">
      <c r="A835" s="1">
        <v>0.74984261574074074</v>
      </c>
      <c r="C835">
        <v>76.871734927398904</v>
      </c>
    </row>
    <row r="836" spans="1:3">
      <c r="A836" s="1">
        <v>0.74984265046296306</v>
      </c>
      <c r="B836">
        <v>467</v>
      </c>
    </row>
    <row r="837" spans="1:3">
      <c r="A837" s="1">
        <v>0.7498426967592593</v>
      </c>
      <c r="B837">
        <v>467</v>
      </c>
    </row>
    <row r="838" spans="1:3">
      <c r="A838" s="1">
        <v>0.74984274305555554</v>
      </c>
      <c r="B838">
        <v>467</v>
      </c>
    </row>
    <row r="839" spans="1:3">
      <c r="A839" s="1">
        <v>0.74984278935185189</v>
      </c>
      <c r="B839">
        <v>468</v>
      </c>
    </row>
    <row r="840" spans="1:3">
      <c r="A840" s="1">
        <v>0.74984283564814813</v>
      </c>
      <c r="B840">
        <v>468</v>
      </c>
    </row>
    <row r="841" spans="1:3">
      <c r="A841" s="1">
        <v>0.74984288194444437</v>
      </c>
      <c r="B841">
        <v>467</v>
      </c>
    </row>
    <row r="842" spans="1:3">
      <c r="A842" s="1">
        <v>0.74984292824074072</v>
      </c>
      <c r="B842">
        <v>466</v>
      </c>
    </row>
    <row r="843" spans="1:3">
      <c r="A843" s="1">
        <v>0.74984297453703697</v>
      </c>
      <c r="B843">
        <v>465</v>
      </c>
    </row>
    <row r="844" spans="1:3">
      <c r="A844" s="1">
        <v>0.74984302083333343</v>
      </c>
      <c r="B844">
        <v>466</v>
      </c>
    </row>
    <row r="845" spans="1:3">
      <c r="A845" s="1">
        <v>0.74984306712962967</v>
      </c>
      <c r="B845">
        <v>466</v>
      </c>
    </row>
    <row r="846" spans="1:3">
      <c r="A846" s="1">
        <v>0.74984311342592591</v>
      </c>
      <c r="B846">
        <v>467</v>
      </c>
    </row>
    <row r="847" spans="1:3">
      <c r="A847" s="1">
        <v>0.74984315972222226</v>
      </c>
      <c r="B847">
        <v>467</v>
      </c>
    </row>
    <row r="848" spans="1:3">
      <c r="A848" s="1">
        <v>0.7498432060185185</v>
      </c>
      <c r="B848">
        <v>466</v>
      </c>
    </row>
    <row r="849" spans="1:3">
      <c r="A849" s="1">
        <v>0.74984325231481475</v>
      </c>
      <c r="B849">
        <v>464</v>
      </c>
    </row>
    <row r="850" spans="1:3">
      <c r="A850" s="1">
        <v>0.74984326388888889</v>
      </c>
      <c r="C850">
        <v>76.806739267676704</v>
      </c>
    </row>
    <row r="851" spans="1:3">
      <c r="A851" s="1">
        <v>0.7498432986111111</v>
      </c>
      <c r="B851">
        <v>463</v>
      </c>
    </row>
    <row r="852" spans="1:3">
      <c r="A852" s="1">
        <v>0.74984334490740734</v>
      </c>
      <c r="B852">
        <v>462</v>
      </c>
    </row>
    <row r="853" spans="1:3">
      <c r="A853" s="1">
        <v>0.7498433912037038</v>
      </c>
      <c r="B853">
        <v>462</v>
      </c>
    </row>
    <row r="854" spans="1:3">
      <c r="A854" s="1">
        <v>0.74984343750000004</v>
      </c>
      <c r="B854">
        <v>462</v>
      </c>
    </row>
    <row r="855" spans="1:3">
      <c r="A855" s="1">
        <v>0.74984348379629628</v>
      </c>
      <c r="B855">
        <v>463</v>
      </c>
    </row>
    <row r="856" spans="1:3">
      <c r="A856" s="1">
        <v>0.74984353009259264</v>
      </c>
      <c r="B856">
        <v>463</v>
      </c>
    </row>
    <row r="857" spans="1:3">
      <c r="A857" s="1">
        <v>0.74984357638888888</v>
      </c>
      <c r="B857">
        <v>463</v>
      </c>
    </row>
    <row r="858" spans="1:3">
      <c r="A858" s="1">
        <v>0.74984362268518512</v>
      </c>
      <c r="B858">
        <v>464</v>
      </c>
    </row>
    <row r="859" spans="1:3">
      <c r="A859" s="1">
        <v>0.74984366898148147</v>
      </c>
      <c r="B859">
        <v>465</v>
      </c>
    </row>
    <row r="860" spans="1:3">
      <c r="A860" s="1">
        <v>0.74984371527777771</v>
      </c>
      <c r="B860">
        <v>464</v>
      </c>
    </row>
    <row r="861" spans="1:3">
      <c r="A861" s="1">
        <v>0.74984376157407417</v>
      </c>
      <c r="B861">
        <v>462</v>
      </c>
    </row>
    <row r="862" spans="1:3">
      <c r="A862" s="1">
        <v>0.74984380787037042</v>
      </c>
      <c r="B862">
        <v>458</v>
      </c>
    </row>
    <row r="863" spans="1:3">
      <c r="A863" s="1">
        <v>0.74984385416666666</v>
      </c>
      <c r="B863">
        <v>452</v>
      </c>
    </row>
    <row r="864" spans="1:3">
      <c r="A864" s="1">
        <v>0.74984390046296301</v>
      </c>
      <c r="B864">
        <v>446</v>
      </c>
    </row>
    <row r="865" spans="1:3">
      <c r="A865" s="1">
        <v>0.74984394675925925</v>
      </c>
      <c r="B865">
        <v>443</v>
      </c>
    </row>
    <row r="866" spans="1:3">
      <c r="A866" s="1">
        <v>0.74984394675925925</v>
      </c>
      <c r="C866">
        <v>76.638257575757507</v>
      </c>
    </row>
    <row r="867" spans="1:3">
      <c r="A867" s="1">
        <v>0.74984399305555549</v>
      </c>
      <c r="B867">
        <v>442</v>
      </c>
    </row>
    <row r="868" spans="1:3">
      <c r="A868" s="1">
        <v>0.74984403935185184</v>
      </c>
      <c r="B868">
        <v>443</v>
      </c>
    </row>
    <row r="869" spans="1:3">
      <c r="A869" s="1">
        <v>0.74984408564814808</v>
      </c>
      <c r="B869">
        <v>446</v>
      </c>
    </row>
    <row r="870" spans="1:3">
      <c r="A870" s="1">
        <v>0.74984413194444455</v>
      </c>
      <c r="B870">
        <v>449</v>
      </c>
    </row>
    <row r="871" spans="1:3">
      <c r="A871" s="1">
        <v>0.74984417824074079</v>
      </c>
      <c r="B871">
        <v>452</v>
      </c>
    </row>
    <row r="872" spans="1:3">
      <c r="A872" s="1">
        <v>0.74984422453703703</v>
      </c>
      <c r="B872">
        <v>455</v>
      </c>
    </row>
    <row r="873" spans="1:3">
      <c r="A873" s="1">
        <v>0.74984427083333338</v>
      </c>
      <c r="B873">
        <v>457</v>
      </c>
    </row>
    <row r="874" spans="1:3">
      <c r="A874" s="1">
        <v>0.74984431712962962</v>
      </c>
      <c r="B874">
        <v>459</v>
      </c>
    </row>
    <row r="875" spans="1:3">
      <c r="A875" s="1">
        <v>0.74984436342592586</v>
      </c>
      <c r="B875">
        <v>459</v>
      </c>
    </row>
    <row r="876" spans="1:3">
      <c r="A876" s="1">
        <v>0.74984440972222222</v>
      </c>
      <c r="B876">
        <v>458</v>
      </c>
    </row>
    <row r="877" spans="1:3">
      <c r="A877" s="1">
        <v>0.74984445601851846</v>
      </c>
      <c r="B877">
        <v>457</v>
      </c>
    </row>
    <row r="878" spans="1:3">
      <c r="A878" s="1">
        <v>0.74984450231481492</v>
      </c>
      <c r="B878">
        <v>457</v>
      </c>
    </row>
    <row r="879" spans="1:3">
      <c r="A879" s="1">
        <v>0.74984454861111116</v>
      </c>
      <c r="B879">
        <v>457</v>
      </c>
    </row>
    <row r="880" spans="1:3">
      <c r="A880" s="1">
        <v>0.74984454861111116</v>
      </c>
      <c r="C880">
        <v>76.601759785353494</v>
      </c>
    </row>
    <row r="881" spans="1:3">
      <c r="A881" s="1">
        <v>0.7498445949074074</v>
      </c>
      <c r="B881">
        <v>459</v>
      </c>
    </row>
    <row r="882" spans="1:3">
      <c r="A882" s="1">
        <v>0.74984464120370375</v>
      </c>
      <c r="B882">
        <v>460</v>
      </c>
    </row>
    <row r="883" spans="1:3">
      <c r="A883" s="1">
        <v>0.7498446875</v>
      </c>
      <c r="B883">
        <v>461</v>
      </c>
    </row>
    <row r="884" spans="1:3">
      <c r="A884" s="1">
        <v>0.74984473379629624</v>
      </c>
      <c r="B884">
        <v>461</v>
      </c>
    </row>
    <row r="885" spans="1:3">
      <c r="A885" s="1">
        <v>0.74984478009259259</v>
      </c>
      <c r="B885">
        <v>461</v>
      </c>
    </row>
    <row r="886" spans="1:3">
      <c r="A886" s="1">
        <v>0.74984482638888883</v>
      </c>
      <c r="B886">
        <v>460</v>
      </c>
    </row>
    <row r="887" spans="1:3">
      <c r="A887" s="1">
        <v>0.74984487268518529</v>
      </c>
      <c r="B887">
        <v>459</v>
      </c>
    </row>
    <row r="888" spans="1:3">
      <c r="A888" s="1">
        <v>0.74984491898148153</v>
      </c>
      <c r="B888">
        <v>458</v>
      </c>
    </row>
    <row r="889" spans="1:3">
      <c r="A889" s="1">
        <v>0.74984496527777778</v>
      </c>
      <c r="B889">
        <v>457</v>
      </c>
    </row>
    <row r="890" spans="1:3">
      <c r="A890" s="1">
        <v>0.74984501157407413</v>
      </c>
      <c r="B890">
        <v>457</v>
      </c>
    </row>
    <row r="891" spans="1:3">
      <c r="A891" s="1">
        <v>0.74984505787037037</v>
      </c>
      <c r="B891">
        <v>457</v>
      </c>
    </row>
    <row r="892" spans="1:3">
      <c r="A892" s="1">
        <v>0.74984510416666661</v>
      </c>
      <c r="B892">
        <v>458</v>
      </c>
    </row>
    <row r="893" spans="1:3">
      <c r="A893" s="1">
        <v>0.74984515046296296</v>
      </c>
      <c r="B893">
        <v>459</v>
      </c>
    </row>
    <row r="894" spans="1:3">
      <c r="A894" s="1">
        <v>0.7498451967592592</v>
      </c>
      <c r="B894">
        <v>461</v>
      </c>
    </row>
    <row r="895" spans="1:3">
      <c r="A895" s="1">
        <v>0.74984524305555544</v>
      </c>
      <c r="B895">
        <v>462</v>
      </c>
    </row>
    <row r="896" spans="1:3">
      <c r="A896" s="1">
        <v>0.74984525462962959</v>
      </c>
      <c r="C896">
        <v>76.594775883838295</v>
      </c>
    </row>
    <row r="897" spans="1:2">
      <c r="A897" s="1">
        <v>0.74984528935185191</v>
      </c>
      <c r="B897">
        <v>463</v>
      </c>
    </row>
    <row r="898" spans="1:2">
      <c r="A898" s="1">
        <v>0.74984533564814815</v>
      </c>
      <c r="B898">
        <v>462</v>
      </c>
    </row>
    <row r="899" spans="1:2">
      <c r="A899" s="1">
        <v>0.7498453819444445</v>
      </c>
      <c r="B899">
        <v>462</v>
      </c>
    </row>
    <row r="900" spans="1:2">
      <c r="A900" s="1">
        <v>0.74984542824074074</v>
      </c>
      <c r="B900">
        <v>461</v>
      </c>
    </row>
    <row r="901" spans="1:2">
      <c r="A901" s="1">
        <v>0.74984547453703698</v>
      </c>
      <c r="B901">
        <v>460</v>
      </c>
    </row>
    <row r="902" spans="1:2">
      <c r="A902" s="1">
        <v>0.74984552083333333</v>
      </c>
      <c r="B902">
        <v>460</v>
      </c>
    </row>
    <row r="903" spans="1:2">
      <c r="A903" s="1">
        <v>0.74984556712962958</v>
      </c>
      <c r="B903">
        <v>460</v>
      </c>
    </row>
    <row r="904" spans="1:2">
      <c r="A904" s="1">
        <v>0.74984561342592604</v>
      </c>
      <c r="B904">
        <v>461</v>
      </c>
    </row>
    <row r="905" spans="1:2">
      <c r="A905" s="1">
        <v>0.74984565972222228</v>
      </c>
      <c r="B905">
        <v>461</v>
      </c>
    </row>
    <row r="906" spans="1:2">
      <c r="A906" s="1">
        <v>0.74984570601851852</v>
      </c>
      <c r="B906">
        <v>462</v>
      </c>
    </row>
    <row r="907" spans="1:2">
      <c r="A907" s="1">
        <v>0.74984575231481487</v>
      </c>
      <c r="B907">
        <v>462</v>
      </c>
    </row>
    <row r="908" spans="1:2">
      <c r="A908" s="1">
        <v>0.74984579861111111</v>
      </c>
      <c r="B908">
        <v>462</v>
      </c>
    </row>
    <row r="909" spans="1:2">
      <c r="A909" s="1">
        <v>0.74984584490740736</v>
      </c>
      <c r="B909">
        <v>461</v>
      </c>
    </row>
    <row r="910" spans="1:2">
      <c r="A910" s="1">
        <v>0.74984589120370371</v>
      </c>
      <c r="B910">
        <v>461</v>
      </c>
    </row>
    <row r="911" spans="1:2">
      <c r="A911" s="1">
        <v>0.74984593749999995</v>
      </c>
      <c r="B911">
        <v>460</v>
      </c>
    </row>
    <row r="912" spans="1:2">
      <c r="A912" s="1">
        <v>0.74984598379629619</v>
      </c>
      <c r="B912">
        <v>460</v>
      </c>
    </row>
    <row r="913" spans="1:3">
      <c r="A913" s="1">
        <v>0.74984603009259265</v>
      </c>
      <c r="B913">
        <v>460</v>
      </c>
    </row>
    <row r="914" spans="1:3">
      <c r="A914" s="1">
        <v>0.74984607638888889</v>
      </c>
      <c r="B914">
        <v>460</v>
      </c>
    </row>
    <row r="915" spans="1:3">
      <c r="A915" s="1">
        <v>0.74984612268518525</v>
      </c>
      <c r="B915">
        <v>461</v>
      </c>
    </row>
    <row r="916" spans="1:3">
      <c r="A916" s="1">
        <v>0.74984616898148149</v>
      </c>
      <c r="B916">
        <v>461</v>
      </c>
    </row>
    <row r="917" spans="1:3">
      <c r="A917" s="1">
        <v>0.74984620370370381</v>
      </c>
      <c r="C917">
        <v>76.580462831439306</v>
      </c>
    </row>
    <row r="918" spans="1:3">
      <c r="A918" s="1">
        <v>0.74984621527777773</v>
      </c>
      <c r="B918">
        <v>462</v>
      </c>
    </row>
    <row r="919" spans="1:3">
      <c r="A919" s="1">
        <v>0.74984626157407408</v>
      </c>
      <c r="B919">
        <v>462</v>
      </c>
    </row>
    <row r="920" spans="1:3">
      <c r="A920" s="1">
        <v>0.74984630787037032</v>
      </c>
      <c r="B920">
        <v>462</v>
      </c>
    </row>
    <row r="921" spans="1:3">
      <c r="A921" s="1">
        <v>0.74984635416666656</v>
      </c>
      <c r="B921">
        <v>462</v>
      </c>
    </row>
    <row r="922" spans="1:3">
      <c r="A922" s="1">
        <v>0.74984640046296303</v>
      </c>
      <c r="B922">
        <v>462</v>
      </c>
    </row>
    <row r="923" spans="1:3">
      <c r="A923" s="1">
        <v>0.74984644675925927</v>
      </c>
      <c r="B923">
        <v>461</v>
      </c>
    </row>
    <row r="924" spans="1:3">
      <c r="A924" s="1">
        <v>0.74984649305555562</v>
      </c>
      <c r="B924">
        <v>460</v>
      </c>
    </row>
    <row r="925" spans="1:3">
      <c r="A925" s="1">
        <v>0.74984653935185186</v>
      </c>
      <c r="B925">
        <v>459</v>
      </c>
    </row>
    <row r="926" spans="1:3">
      <c r="A926" s="1">
        <v>0.7498465856481481</v>
      </c>
      <c r="B926">
        <v>458</v>
      </c>
    </row>
    <row r="927" spans="1:3">
      <c r="A927" s="1">
        <v>0.74984663194444445</v>
      </c>
      <c r="B927">
        <v>457</v>
      </c>
    </row>
    <row r="928" spans="1:3">
      <c r="A928" s="1">
        <v>0.74984667824074069</v>
      </c>
      <c r="B928">
        <v>456</v>
      </c>
    </row>
    <row r="929" spans="1:3">
      <c r="A929" s="1">
        <v>0.74984672453703693</v>
      </c>
      <c r="B929">
        <v>456</v>
      </c>
    </row>
    <row r="930" spans="1:3">
      <c r="A930" s="1">
        <v>0.7498467708333334</v>
      </c>
      <c r="B930">
        <v>456</v>
      </c>
    </row>
    <row r="931" spans="1:3">
      <c r="A931" s="1">
        <v>0.74984681712962964</v>
      </c>
      <c r="B931">
        <v>457</v>
      </c>
    </row>
    <row r="932" spans="1:3">
      <c r="A932" s="1">
        <v>0.74984686342592599</v>
      </c>
      <c r="B932">
        <v>458</v>
      </c>
    </row>
    <row r="933" spans="1:3">
      <c r="A933" s="1">
        <v>0.74984690972222223</v>
      </c>
      <c r="B933">
        <v>458</v>
      </c>
    </row>
    <row r="934" spans="1:3">
      <c r="A934" s="1">
        <v>0.74984695601851847</v>
      </c>
      <c r="B934">
        <v>457</v>
      </c>
    </row>
    <row r="935" spans="1:3">
      <c r="A935" s="1">
        <v>0.74984700231481483</v>
      </c>
      <c r="B935">
        <v>457</v>
      </c>
    </row>
    <row r="936" spans="1:3">
      <c r="A936" s="1">
        <v>0.74984704861111107</v>
      </c>
      <c r="B936">
        <v>456</v>
      </c>
    </row>
    <row r="937" spans="1:3">
      <c r="A937" s="1">
        <v>0.74984709490740731</v>
      </c>
      <c r="B937">
        <v>456</v>
      </c>
    </row>
    <row r="938" spans="1:3">
      <c r="A938" s="1">
        <v>0.74984709490740731</v>
      </c>
      <c r="C938">
        <v>76.615540167297894</v>
      </c>
    </row>
    <row r="939" spans="1:3">
      <c r="A939" s="1">
        <v>0.74984714120370377</v>
      </c>
      <c r="B939">
        <v>456</v>
      </c>
    </row>
    <row r="940" spans="1:3">
      <c r="A940" s="1">
        <v>0.74984718750000001</v>
      </c>
      <c r="B940">
        <v>456</v>
      </c>
    </row>
    <row r="941" spans="1:3">
      <c r="A941" s="1">
        <v>0.74984723379629636</v>
      </c>
      <c r="B941">
        <v>457</v>
      </c>
    </row>
    <row r="942" spans="1:3">
      <c r="A942" s="1">
        <v>0.74984728009259261</v>
      </c>
      <c r="B942">
        <v>457</v>
      </c>
    </row>
    <row r="943" spans="1:3">
      <c r="A943" s="1">
        <v>0.74984732638888885</v>
      </c>
      <c r="B943">
        <v>457</v>
      </c>
    </row>
    <row r="944" spans="1:3">
      <c r="A944" s="1">
        <v>0.7498473726851852</v>
      </c>
      <c r="B944">
        <v>458</v>
      </c>
    </row>
    <row r="945" spans="1:3">
      <c r="A945" s="1">
        <v>0.74984741898148144</v>
      </c>
      <c r="B945">
        <v>458</v>
      </c>
    </row>
    <row r="946" spans="1:3">
      <c r="A946" s="1">
        <v>0.74984746527777768</v>
      </c>
      <c r="B946">
        <v>459</v>
      </c>
    </row>
    <row r="947" spans="1:3">
      <c r="A947" s="1">
        <v>0.74984751157407414</v>
      </c>
      <c r="B947">
        <v>459</v>
      </c>
    </row>
    <row r="948" spans="1:3">
      <c r="A948" s="1">
        <v>0.74984755787037038</v>
      </c>
      <c r="B948">
        <v>459</v>
      </c>
    </row>
    <row r="949" spans="1:3">
      <c r="A949" s="1">
        <v>0.74984760416666674</v>
      </c>
      <c r="B949">
        <v>458</v>
      </c>
    </row>
    <row r="950" spans="1:3">
      <c r="A950" s="1">
        <v>0.74984765046296298</v>
      </c>
      <c r="B950">
        <v>458</v>
      </c>
    </row>
    <row r="951" spans="1:3">
      <c r="A951" s="1">
        <v>0.74984769675925922</v>
      </c>
      <c r="B951">
        <v>458</v>
      </c>
    </row>
    <row r="952" spans="1:3">
      <c r="A952" s="1">
        <v>0.74984774305555557</v>
      </c>
      <c r="B952">
        <v>459</v>
      </c>
    </row>
    <row r="953" spans="1:3">
      <c r="A953" s="1">
        <v>0.74984778935185181</v>
      </c>
      <c r="B953">
        <v>460</v>
      </c>
    </row>
    <row r="954" spans="1:3">
      <c r="A954" s="1">
        <v>0.74984783564814805</v>
      </c>
      <c r="B954">
        <v>462</v>
      </c>
    </row>
    <row r="955" spans="1:3">
      <c r="A955" s="1">
        <v>0.7498478472222222</v>
      </c>
      <c r="C955">
        <v>76.432962436868607</v>
      </c>
    </row>
    <row r="956" spans="1:3">
      <c r="A956" s="1">
        <v>0.74984788194444452</v>
      </c>
      <c r="B956">
        <v>464</v>
      </c>
    </row>
    <row r="957" spans="1:3">
      <c r="A957" s="1">
        <v>0.74984792824074076</v>
      </c>
      <c r="B957">
        <v>464</v>
      </c>
    </row>
    <row r="958" spans="1:3">
      <c r="A958" s="1">
        <v>0.74984797453703711</v>
      </c>
      <c r="B958">
        <v>463</v>
      </c>
    </row>
    <row r="959" spans="1:3">
      <c r="A959" s="1">
        <v>0.74984802083333335</v>
      </c>
      <c r="B959">
        <v>461</v>
      </c>
    </row>
    <row r="960" spans="1:3">
      <c r="A960" s="1">
        <v>0.74984806712962959</v>
      </c>
      <c r="B960">
        <v>457</v>
      </c>
    </row>
    <row r="961" spans="1:3">
      <c r="A961" s="1">
        <v>0.74984811342592594</v>
      </c>
      <c r="B961">
        <v>453</v>
      </c>
    </row>
    <row r="962" spans="1:3">
      <c r="A962" s="1">
        <v>0.74984815972222219</v>
      </c>
      <c r="B962">
        <v>449</v>
      </c>
    </row>
    <row r="963" spans="1:3">
      <c r="A963" s="1">
        <v>0.74984820601851843</v>
      </c>
      <c r="B963">
        <v>447</v>
      </c>
    </row>
    <row r="964" spans="1:3">
      <c r="A964" s="1">
        <v>0.74984825231481478</v>
      </c>
      <c r="B964">
        <v>446</v>
      </c>
    </row>
    <row r="965" spans="1:3">
      <c r="A965" s="1">
        <v>0.74984829861111113</v>
      </c>
      <c r="B965">
        <v>447</v>
      </c>
    </row>
    <row r="966" spans="1:3">
      <c r="A966" s="1">
        <v>0.74984834490740748</v>
      </c>
      <c r="B966">
        <v>449</v>
      </c>
    </row>
    <row r="967" spans="1:3">
      <c r="A967" s="1">
        <v>0.74984839120370372</v>
      </c>
      <c r="B967">
        <v>452</v>
      </c>
    </row>
    <row r="968" spans="1:3">
      <c r="A968" s="1">
        <v>0.74984843749999996</v>
      </c>
      <c r="B968">
        <v>456</v>
      </c>
    </row>
    <row r="969" spans="1:3">
      <c r="A969" s="1">
        <v>0.74984848379629632</v>
      </c>
      <c r="B969">
        <v>459</v>
      </c>
    </row>
    <row r="970" spans="1:3">
      <c r="A970" s="1">
        <v>0.74984849537037046</v>
      </c>
      <c r="C970">
        <v>76.373096196338295</v>
      </c>
    </row>
    <row r="971" spans="1:3">
      <c r="A971" s="1">
        <v>0.74984853009259256</v>
      </c>
      <c r="B971">
        <v>461</v>
      </c>
    </row>
    <row r="972" spans="1:3">
      <c r="A972" s="1">
        <v>0.7498485763888888</v>
      </c>
      <c r="B972">
        <v>463</v>
      </c>
    </row>
    <row r="973" spans="1:3">
      <c r="A973" s="1">
        <v>0.74984862268518515</v>
      </c>
      <c r="B973">
        <v>463</v>
      </c>
    </row>
    <row r="974" spans="1:3">
      <c r="A974" s="1">
        <v>0.7498486689814815</v>
      </c>
      <c r="B974">
        <v>463</v>
      </c>
    </row>
    <row r="975" spans="1:3">
      <c r="A975" s="1">
        <v>0.74984871527777786</v>
      </c>
      <c r="B975">
        <v>463</v>
      </c>
    </row>
    <row r="976" spans="1:3">
      <c r="A976" s="1">
        <v>0.7498487615740741</v>
      </c>
      <c r="B976">
        <v>463</v>
      </c>
    </row>
    <row r="977" spans="1:3">
      <c r="A977" s="1">
        <v>0.74984880787037034</v>
      </c>
      <c r="B977">
        <v>462</v>
      </c>
    </row>
    <row r="978" spans="1:3">
      <c r="A978" s="1">
        <v>0.74984885416666669</v>
      </c>
      <c r="B978">
        <v>461</v>
      </c>
    </row>
    <row r="979" spans="1:3">
      <c r="A979" s="1">
        <v>0.74984890046296293</v>
      </c>
      <c r="B979">
        <v>461</v>
      </c>
    </row>
    <row r="980" spans="1:3">
      <c r="A980" s="1">
        <v>0.74984894675925917</v>
      </c>
      <c r="B980">
        <v>460</v>
      </c>
    </row>
    <row r="981" spans="1:3">
      <c r="A981" s="1">
        <v>0.74984899305555552</v>
      </c>
      <c r="B981">
        <v>461</v>
      </c>
    </row>
    <row r="982" spans="1:3">
      <c r="A982" s="1">
        <v>0.74984903935185188</v>
      </c>
      <c r="B982">
        <v>463</v>
      </c>
    </row>
    <row r="983" spans="1:3">
      <c r="A983" s="1">
        <v>0.74984908564814823</v>
      </c>
      <c r="B983">
        <v>464</v>
      </c>
    </row>
    <row r="984" spans="1:3">
      <c r="A984" s="1">
        <v>0.74984913194444447</v>
      </c>
      <c r="B984">
        <v>465</v>
      </c>
    </row>
    <row r="985" spans="1:3">
      <c r="A985" s="1">
        <v>0.74984913194444447</v>
      </c>
      <c r="C985">
        <v>76.386945628156496</v>
      </c>
    </row>
    <row r="986" spans="1:3">
      <c r="A986" s="1">
        <v>0.74984917824074071</v>
      </c>
      <c r="B986">
        <v>464</v>
      </c>
    </row>
    <row r="987" spans="1:3">
      <c r="A987" s="1">
        <v>0.74984922453703706</v>
      </c>
      <c r="B987">
        <v>462</v>
      </c>
    </row>
    <row r="988" spans="1:3">
      <c r="A988" s="1">
        <v>0.7498492708333333</v>
      </c>
      <c r="B988">
        <v>461</v>
      </c>
    </row>
    <row r="989" spans="1:3">
      <c r="A989" s="1">
        <v>0.74984931712962954</v>
      </c>
      <c r="B989">
        <v>460</v>
      </c>
    </row>
    <row r="990" spans="1:3">
      <c r="A990" s="1">
        <v>0.7498493634259259</v>
      </c>
      <c r="B990">
        <v>461</v>
      </c>
    </row>
    <row r="991" spans="1:3">
      <c r="A991" s="1">
        <v>0.74984940972222225</v>
      </c>
      <c r="B991">
        <v>462</v>
      </c>
    </row>
    <row r="992" spans="1:3">
      <c r="A992" s="1">
        <v>0.7498494560185186</v>
      </c>
      <c r="B992">
        <v>462</v>
      </c>
    </row>
    <row r="993" spans="1:2">
      <c r="A993" s="1">
        <v>0.74984950231481484</v>
      </c>
      <c r="B993">
        <v>463</v>
      </c>
    </row>
    <row r="994" spans="1:2">
      <c r="A994" s="1">
        <v>0.74984954861111108</v>
      </c>
      <c r="B994">
        <v>463</v>
      </c>
    </row>
    <row r="995" spans="1:2">
      <c r="A995" s="1">
        <v>0.74984959490740744</v>
      </c>
      <c r="B995">
        <v>463</v>
      </c>
    </row>
    <row r="996" spans="1:2">
      <c r="A996" s="1">
        <v>0.74984964120370368</v>
      </c>
      <c r="B996">
        <v>462</v>
      </c>
    </row>
    <row r="997" spans="1:2">
      <c r="A997" s="1">
        <v>0.74984968749999992</v>
      </c>
      <c r="B997">
        <v>462</v>
      </c>
    </row>
    <row r="998" spans="1:2">
      <c r="A998" s="1">
        <v>0.74984973379629627</v>
      </c>
      <c r="B998">
        <v>462</v>
      </c>
    </row>
    <row r="999" spans="1:2">
      <c r="A999" s="1">
        <v>0.74984978009259262</v>
      </c>
      <c r="B999">
        <v>462</v>
      </c>
    </row>
    <row r="1000" spans="1:2">
      <c r="A1000" s="1">
        <v>0.74984982638888897</v>
      </c>
      <c r="B1000">
        <v>462</v>
      </c>
    </row>
    <row r="1001" spans="1:2">
      <c r="A1001" s="1">
        <v>0.74984987268518521</v>
      </c>
      <c r="B1001">
        <v>463</v>
      </c>
    </row>
    <row r="1002" spans="1:2">
      <c r="A1002" s="1">
        <v>0.74984991898148146</v>
      </c>
      <c r="B1002">
        <v>463</v>
      </c>
    </row>
    <row r="1003" spans="1:2">
      <c r="A1003" s="1">
        <v>0.74984996527777781</v>
      </c>
      <c r="B1003">
        <v>464</v>
      </c>
    </row>
    <row r="1004" spans="1:2">
      <c r="A1004" s="1">
        <v>0.74985001157407405</v>
      </c>
      <c r="B1004">
        <v>464</v>
      </c>
    </row>
    <row r="1005" spans="1:2">
      <c r="A1005" s="1">
        <v>0.74985005787037029</v>
      </c>
      <c r="B1005">
        <v>465</v>
      </c>
    </row>
    <row r="1006" spans="1:2">
      <c r="A1006" s="1">
        <v>0.74985010416666664</v>
      </c>
      <c r="B1006">
        <v>464</v>
      </c>
    </row>
    <row r="1007" spans="1:2">
      <c r="A1007" s="1">
        <v>0.74985015046296299</v>
      </c>
      <c r="B1007">
        <v>464</v>
      </c>
    </row>
    <row r="1008" spans="1:2">
      <c r="A1008" s="1">
        <v>0.74985019675925935</v>
      </c>
      <c r="B1008">
        <v>463</v>
      </c>
    </row>
    <row r="1009" spans="1:3">
      <c r="A1009" s="1">
        <v>0.74985020833333327</v>
      </c>
      <c r="C1009">
        <v>76.3395182291666</v>
      </c>
    </row>
    <row r="1010" spans="1:3">
      <c r="A1010" s="1">
        <v>0.74985024305555559</v>
      </c>
      <c r="B1010">
        <v>462</v>
      </c>
    </row>
    <row r="1011" spans="1:3">
      <c r="A1011" s="1">
        <v>0.74985028935185183</v>
      </c>
      <c r="B1011">
        <v>462</v>
      </c>
    </row>
    <row r="1012" spans="1:3">
      <c r="A1012" s="1">
        <v>0.74985033564814818</v>
      </c>
      <c r="B1012">
        <v>463</v>
      </c>
    </row>
    <row r="1013" spans="1:3">
      <c r="A1013" s="1">
        <v>0.74985038194444442</v>
      </c>
      <c r="B1013">
        <v>465</v>
      </c>
    </row>
    <row r="1014" spans="1:3">
      <c r="A1014" s="1">
        <v>0.74985042824074066</v>
      </c>
      <c r="B1014">
        <v>467</v>
      </c>
    </row>
    <row r="1015" spans="1:3">
      <c r="A1015" s="1">
        <v>0.74985047453703702</v>
      </c>
      <c r="B1015">
        <v>469</v>
      </c>
    </row>
    <row r="1016" spans="1:3">
      <c r="A1016" s="1">
        <v>0.74985052083333337</v>
      </c>
      <c r="B1016">
        <v>469</v>
      </c>
    </row>
    <row r="1017" spans="1:3">
      <c r="A1017" s="1">
        <v>0.74985056712962972</v>
      </c>
      <c r="B1017">
        <v>469</v>
      </c>
    </row>
    <row r="1018" spans="1:3">
      <c r="A1018" s="1">
        <v>0.74985061342592596</v>
      </c>
      <c r="B1018">
        <v>469</v>
      </c>
    </row>
    <row r="1019" spans="1:3">
      <c r="A1019" s="1">
        <v>0.7498506597222222</v>
      </c>
      <c r="B1019">
        <v>469</v>
      </c>
    </row>
    <row r="1020" spans="1:3">
      <c r="A1020" s="1">
        <v>0.74985070601851855</v>
      </c>
      <c r="B1020">
        <v>470</v>
      </c>
    </row>
    <row r="1021" spans="1:3">
      <c r="A1021" s="1">
        <v>0.74985075231481479</v>
      </c>
      <c r="B1021">
        <v>470</v>
      </c>
    </row>
    <row r="1022" spans="1:3">
      <c r="A1022" s="1">
        <v>0.74985079861111104</v>
      </c>
      <c r="B1022">
        <v>471</v>
      </c>
    </row>
    <row r="1023" spans="1:3">
      <c r="A1023" s="1">
        <v>0.74985082175925921</v>
      </c>
      <c r="C1023">
        <v>76.317826704545396</v>
      </c>
    </row>
    <row r="1024" spans="1:3">
      <c r="A1024" s="1">
        <v>0.74985084490740739</v>
      </c>
      <c r="B1024">
        <v>470</v>
      </c>
    </row>
    <row r="1025" spans="1:2">
      <c r="A1025" s="1">
        <v>0.74985089120370374</v>
      </c>
      <c r="B1025">
        <v>469</v>
      </c>
    </row>
    <row r="1026" spans="1:2">
      <c r="A1026" s="1">
        <v>0.74985093750000009</v>
      </c>
      <c r="B1026">
        <v>467</v>
      </c>
    </row>
    <row r="1027" spans="1:2">
      <c r="A1027" s="1">
        <v>0.74985098379629633</v>
      </c>
      <c r="B1027">
        <v>465</v>
      </c>
    </row>
    <row r="1028" spans="1:2">
      <c r="A1028" s="1">
        <v>0.74985103009259257</v>
      </c>
      <c r="B1028">
        <v>464</v>
      </c>
    </row>
    <row r="1029" spans="1:2">
      <c r="A1029" s="1">
        <v>0.74985107638888893</v>
      </c>
      <c r="B1029">
        <v>464</v>
      </c>
    </row>
    <row r="1030" spans="1:2">
      <c r="A1030" s="1">
        <v>0.74985112268518517</v>
      </c>
      <c r="B1030">
        <v>464</v>
      </c>
    </row>
    <row r="1031" spans="1:2">
      <c r="A1031" s="1">
        <v>0.74985116898148141</v>
      </c>
      <c r="B1031">
        <v>465</v>
      </c>
    </row>
    <row r="1032" spans="1:2">
      <c r="A1032" s="1">
        <v>0.74985121527777776</v>
      </c>
      <c r="B1032">
        <v>466</v>
      </c>
    </row>
    <row r="1033" spans="1:2">
      <c r="A1033" s="1">
        <v>0.749851261574074</v>
      </c>
      <c r="B1033">
        <v>467</v>
      </c>
    </row>
    <row r="1034" spans="1:2">
      <c r="A1034" s="1">
        <v>0.74985130787037046</v>
      </c>
      <c r="B1034">
        <v>468</v>
      </c>
    </row>
    <row r="1035" spans="1:2">
      <c r="A1035" s="1">
        <v>0.74985135416666671</v>
      </c>
      <c r="B1035">
        <v>469</v>
      </c>
    </row>
    <row r="1036" spans="1:2">
      <c r="A1036" s="1">
        <v>0.74985140046296295</v>
      </c>
      <c r="B1036">
        <v>469</v>
      </c>
    </row>
    <row r="1037" spans="1:2">
      <c r="A1037" s="1">
        <v>0.7498514467592593</v>
      </c>
      <c r="B1037">
        <v>470</v>
      </c>
    </row>
    <row r="1038" spans="1:2">
      <c r="A1038" s="1">
        <v>0.74985149305555554</v>
      </c>
      <c r="B1038">
        <v>471</v>
      </c>
    </row>
    <row r="1039" spans="1:2">
      <c r="A1039" s="1">
        <v>0.74985153935185178</v>
      </c>
      <c r="B1039">
        <v>472</v>
      </c>
    </row>
    <row r="1040" spans="1:2">
      <c r="A1040" s="1">
        <v>0.74985158564814813</v>
      </c>
      <c r="B1040">
        <v>473</v>
      </c>
    </row>
    <row r="1041" spans="1:3">
      <c r="A1041" s="1">
        <v>0.74985163194444437</v>
      </c>
      <c r="B1041">
        <v>474</v>
      </c>
    </row>
    <row r="1042" spans="1:3">
      <c r="A1042" s="1">
        <v>0.74985167824074084</v>
      </c>
      <c r="B1042">
        <v>473</v>
      </c>
    </row>
    <row r="1043" spans="1:3">
      <c r="A1043" s="1">
        <v>0.74985172453703708</v>
      </c>
      <c r="B1043">
        <v>473</v>
      </c>
    </row>
    <row r="1044" spans="1:3">
      <c r="A1044" s="1">
        <v>0.74985172453703708</v>
      </c>
      <c r="C1044">
        <v>76.264895044191903</v>
      </c>
    </row>
    <row r="1045" spans="1:3">
      <c r="A1045" s="1">
        <v>0.74985177083333332</v>
      </c>
      <c r="B1045">
        <v>474</v>
      </c>
    </row>
    <row r="1046" spans="1:3">
      <c r="A1046" s="1">
        <v>0.74985181712962967</v>
      </c>
      <c r="B1046">
        <v>474</v>
      </c>
    </row>
    <row r="1047" spans="1:3">
      <c r="A1047" s="1">
        <v>0.74985186342592591</v>
      </c>
      <c r="B1047">
        <v>474</v>
      </c>
    </row>
    <row r="1048" spans="1:3">
      <c r="A1048" s="1">
        <v>0.74985190972222215</v>
      </c>
      <c r="B1048">
        <v>473</v>
      </c>
    </row>
    <row r="1049" spans="1:3">
      <c r="A1049" s="1">
        <v>0.74985195601851851</v>
      </c>
      <c r="B1049">
        <v>471</v>
      </c>
    </row>
    <row r="1050" spans="1:3">
      <c r="A1050" s="1">
        <v>0.74985200231481475</v>
      </c>
      <c r="B1050">
        <v>469</v>
      </c>
    </row>
    <row r="1051" spans="1:3">
      <c r="A1051" s="1">
        <v>0.74985204861111121</v>
      </c>
      <c r="B1051">
        <v>469</v>
      </c>
    </row>
    <row r="1052" spans="1:3">
      <c r="A1052" s="1">
        <v>0.74985209490740745</v>
      </c>
      <c r="B1052">
        <v>471</v>
      </c>
    </row>
    <row r="1053" spans="1:3">
      <c r="A1053" s="1">
        <v>0.74985214120370369</v>
      </c>
      <c r="B1053">
        <v>475</v>
      </c>
    </row>
    <row r="1054" spans="1:3">
      <c r="A1054" s="1">
        <v>0.74985218750000004</v>
      </c>
      <c r="B1054">
        <v>478</v>
      </c>
    </row>
    <row r="1055" spans="1:3">
      <c r="A1055" s="1">
        <v>0.74985223379629629</v>
      </c>
      <c r="B1055">
        <v>479</v>
      </c>
    </row>
    <row r="1056" spans="1:3">
      <c r="A1056" s="1">
        <v>0.74985228009259253</v>
      </c>
      <c r="B1056">
        <v>477</v>
      </c>
    </row>
    <row r="1057" spans="1:3">
      <c r="A1057" s="1">
        <v>0.74985232638888888</v>
      </c>
      <c r="B1057">
        <v>473</v>
      </c>
    </row>
    <row r="1058" spans="1:3">
      <c r="A1058" s="1">
        <v>0.74985234953703694</v>
      </c>
      <c r="C1058">
        <v>76.138366082702007</v>
      </c>
    </row>
    <row r="1059" spans="1:3">
      <c r="A1059" s="1">
        <v>0.74985237268518512</v>
      </c>
      <c r="B1059">
        <v>469</v>
      </c>
    </row>
    <row r="1060" spans="1:3">
      <c r="A1060" s="1">
        <v>0.74985241898148158</v>
      </c>
      <c r="B1060">
        <v>467</v>
      </c>
    </row>
    <row r="1061" spans="1:3">
      <c r="A1061" s="1">
        <v>0.74985246527777782</v>
      </c>
      <c r="B1061">
        <v>467</v>
      </c>
    </row>
    <row r="1062" spans="1:3">
      <c r="A1062" s="1">
        <v>0.74985251157407407</v>
      </c>
      <c r="B1062">
        <v>468</v>
      </c>
    </row>
    <row r="1063" spans="1:3">
      <c r="A1063" s="1">
        <v>0.74985255787037042</v>
      </c>
      <c r="B1063">
        <v>470</v>
      </c>
    </row>
    <row r="1064" spans="1:3">
      <c r="A1064" s="1">
        <v>0.74985260416666666</v>
      </c>
      <c r="B1064">
        <v>471</v>
      </c>
    </row>
    <row r="1065" spans="1:3">
      <c r="A1065" s="1">
        <v>0.7498526504629629</v>
      </c>
      <c r="B1065">
        <v>471</v>
      </c>
    </row>
    <row r="1066" spans="1:3">
      <c r="A1066" s="1">
        <v>0.74985269675925925</v>
      </c>
      <c r="B1066">
        <v>472</v>
      </c>
    </row>
    <row r="1067" spans="1:3">
      <c r="A1067" s="1">
        <v>0.74985274305555549</v>
      </c>
      <c r="B1067">
        <v>474</v>
      </c>
    </row>
    <row r="1068" spans="1:3">
      <c r="A1068" s="1">
        <v>0.74985278935185196</v>
      </c>
      <c r="B1068">
        <v>477</v>
      </c>
    </row>
    <row r="1069" spans="1:3">
      <c r="A1069" s="1">
        <v>0.7498528356481482</v>
      </c>
      <c r="B1069">
        <v>480</v>
      </c>
    </row>
    <row r="1070" spans="1:3">
      <c r="A1070" s="1">
        <v>0.74985288194444444</v>
      </c>
      <c r="B1070">
        <v>483</v>
      </c>
    </row>
    <row r="1071" spans="1:3">
      <c r="A1071" s="1">
        <v>0.74985292824074079</v>
      </c>
      <c r="B1071">
        <v>484</v>
      </c>
    </row>
    <row r="1072" spans="1:3">
      <c r="A1072" s="1">
        <v>0.74985297453703703</v>
      </c>
      <c r="B1072">
        <v>484</v>
      </c>
    </row>
    <row r="1073" spans="1:3">
      <c r="A1073" s="1">
        <v>0.74985302083333327</v>
      </c>
      <c r="B1073">
        <v>483</v>
      </c>
    </row>
    <row r="1074" spans="1:3">
      <c r="A1074" s="1">
        <v>0.74985306712962962</v>
      </c>
      <c r="B1074">
        <v>483</v>
      </c>
    </row>
    <row r="1075" spans="1:3">
      <c r="A1075" s="1">
        <v>0.74985311342592587</v>
      </c>
      <c r="B1075">
        <v>484</v>
      </c>
    </row>
    <row r="1076" spans="1:3">
      <c r="A1076" s="1">
        <v>0.74985315972222233</v>
      </c>
      <c r="B1076">
        <v>485</v>
      </c>
    </row>
    <row r="1077" spans="1:3">
      <c r="A1077" s="1">
        <v>0.74985317129629625</v>
      </c>
      <c r="C1077">
        <v>76.121646148989896</v>
      </c>
    </row>
    <row r="1078" spans="1:3">
      <c r="A1078" s="1">
        <v>0.74985320601851857</v>
      </c>
      <c r="B1078">
        <v>486</v>
      </c>
    </row>
    <row r="1079" spans="1:3">
      <c r="A1079" s="1">
        <v>0.74985325231481481</v>
      </c>
      <c r="B1079">
        <v>487</v>
      </c>
    </row>
    <row r="1080" spans="1:3">
      <c r="A1080" s="1">
        <v>0.74985329861111116</v>
      </c>
      <c r="B1080">
        <v>488</v>
      </c>
    </row>
    <row r="1081" spans="1:3">
      <c r="A1081" s="1">
        <v>0.7498533449074074</v>
      </c>
      <c r="B1081">
        <v>487</v>
      </c>
    </row>
    <row r="1082" spans="1:3">
      <c r="A1082" s="1">
        <v>0.74985339120370365</v>
      </c>
      <c r="B1082">
        <v>487</v>
      </c>
    </row>
    <row r="1083" spans="1:3">
      <c r="A1083" s="1">
        <v>0.7498534375</v>
      </c>
      <c r="B1083">
        <v>486</v>
      </c>
    </row>
    <row r="1084" spans="1:3">
      <c r="A1084" s="1">
        <v>0.74985348379629624</v>
      </c>
      <c r="B1084">
        <v>485</v>
      </c>
    </row>
    <row r="1085" spans="1:3">
      <c r="A1085" s="1">
        <v>0.74985353009259248</v>
      </c>
      <c r="B1085">
        <v>485</v>
      </c>
    </row>
    <row r="1086" spans="1:3">
      <c r="A1086" s="1">
        <v>0.74985357638888894</v>
      </c>
      <c r="B1086">
        <v>486</v>
      </c>
    </row>
    <row r="1087" spans="1:3">
      <c r="A1087" s="1">
        <v>0.74985362268518518</v>
      </c>
      <c r="B1087">
        <v>487</v>
      </c>
    </row>
    <row r="1088" spans="1:3">
      <c r="A1088" s="1">
        <v>0.74985366898148154</v>
      </c>
      <c r="B1088">
        <v>488</v>
      </c>
    </row>
    <row r="1089" spans="1:3">
      <c r="A1089" s="1">
        <v>0.74985371527777778</v>
      </c>
      <c r="B1089">
        <v>489</v>
      </c>
    </row>
    <row r="1090" spans="1:3">
      <c r="A1090" s="1">
        <v>0.74985376157407402</v>
      </c>
      <c r="B1090">
        <v>491</v>
      </c>
    </row>
    <row r="1091" spans="1:3">
      <c r="A1091" s="1">
        <v>0.74985380787037037</v>
      </c>
      <c r="B1091">
        <v>491</v>
      </c>
    </row>
    <row r="1092" spans="1:3">
      <c r="A1092" s="1">
        <v>0.74985385416666661</v>
      </c>
      <c r="B1092">
        <v>492</v>
      </c>
    </row>
    <row r="1093" spans="1:3">
      <c r="A1093" s="1">
        <v>0.74985390046296307</v>
      </c>
      <c r="B1093">
        <v>492</v>
      </c>
    </row>
    <row r="1094" spans="1:3">
      <c r="A1094" s="1">
        <v>0.74985394675925932</v>
      </c>
      <c r="B1094">
        <v>492</v>
      </c>
    </row>
    <row r="1095" spans="1:3">
      <c r="A1095" s="1">
        <v>0.74985399305555556</v>
      </c>
      <c r="B1095">
        <v>491</v>
      </c>
    </row>
    <row r="1096" spans="1:3">
      <c r="A1096" s="1">
        <v>0.74985400462962959</v>
      </c>
      <c r="C1096">
        <v>76.153458412247403</v>
      </c>
    </row>
    <row r="1097" spans="1:3">
      <c r="A1097" s="1">
        <v>0.74985403935185191</v>
      </c>
      <c r="B1097">
        <v>490</v>
      </c>
    </row>
    <row r="1098" spans="1:3">
      <c r="A1098" s="1">
        <v>0.74985408564814815</v>
      </c>
      <c r="B1098">
        <v>489</v>
      </c>
    </row>
    <row r="1099" spans="1:3">
      <c r="A1099" s="1">
        <v>0.74985413194444439</v>
      </c>
      <c r="B1099">
        <v>489</v>
      </c>
    </row>
    <row r="1100" spans="1:3">
      <c r="A1100" s="1">
        <v>0.74985417824074074</v>
      </c>
      <c r="B1100">
        <v>488</v>
      </c>
    </row>
    <row r="1101" spans="1:3">
      <c r="A1101" s="1">
        <v>0.74985422453703698</v>
      </c>
      <c r="B1101">
        <v>488</v>
      </c>
    </row>
    <row r="1102" spans="1:3">
      <c r="A1102" s="1">
        <v>0.74985427083333323</v>
      </c>
      <c r="B1102">
        <v>489</v>
      </c>
    </row>
    <row r="1103" spans="1:3">
      <c r="A1103" s="1">
        <v>0.74985431712962969</v>
      </c>
      <c r="B1103">
        <v>489</v>
      </c>
    </row>
    <row r="1104" spans="1:3">
      <c r="A1104" s="1">
        <v>0.74985436342592593</v>
      </c>
      <c r="B1104">
        <v>490</v>
      </c>
    </row>
    <row r="1105" spans="1:3">
      <c r="A1105" s="1">
        <v>0.74985440972222228</v>
      </c>
      <c r="B1105">
        <v>491</v>
      </c>
    </row>
    <row r="1106" spans="1:3">
      <c r="A1106" s="1">
        <v>0.74985445601851852</v>
      </c>
      <c r="B1106">
        <v>493</v>
      </c>
    </row>
    <row r="1107" spans="1:3">
      <c r="A1107" s="1">
        <v>0.74985450231481476</v>
      </c>
      <c r="B1107">
        <v>495</v>
      </c>
    </row>
    <row r="1108" spans="1:3">
      <c r="A1108" s="1">
        <v>0.74985454861111112</v>
      </c>
      <c r="B1108">
        <v>497</v>
      </c>
    </row>
    <row r="1109" spans="1:3">
      <c r="A1109" s="1">
        <v>0.74985459490740736</v>
      </c>
      <c r="B1109">
        <v>498</v>
      </c>
    </row>
    <row r="1110" spans="1:3">
      <c r="A1110" s="1">
        <v>0.7498546412037036</v>
      </c>
      <c r="B1110">
        <v>498</v>
      </c>
    </row>
    <row r="1111" spans="1:3">
      <c r="A1111" s="1">
        <v>0.74985468750000006</v>
      </c>
      <c r="B1111">
        <v>497</v>
      </c>
    </row>
    <row r="1112" spans="1:3">
      <c r="A1112" s="1">
        <v>0.7498547337962963</v>
      </c>
      <c r="B1112">
        <v>496</v>
      </c>
    </row>
    <row r="1113" spans="1:3">
      <c r="A1113" s="1">
        <v>0.74985478009259265</v>
      </c>
      <c r="B1113">
        <v>496</v>
      </c>
    </row>
    <row r="1114" spans="1:3">
      <c r="A1114" s="1">
        <v>0.7498548263888889</v>
      </c>
      <c r="B1114">
        <v>497</v>
      </c>
    </row>
    <row r="1115" spans="1:3">
      <c r="A1115" s="1">
        <v>0.74985483796296304</v>
      </c>
      <c r="C1115">
        <v>76.116467408459599</v>
      </c>
    </row>
    <row r="1116" spans="1:3">
      <c r="A1116" s="1">
        <v>0.74985487268518514</v>
      </c>
      <c r="B1116">
        <v>499</v>
      </c>
    </row>
    <row r="1117" spans="1:3">
      <c r="A1117" s="1">
        <v>0.74985491898148149</v>
      </c>
      <c r="B1117">
        <v>500</v>
      </c>
    </row>
    <row r="1118" spans="1:3">
      <c r="A1118" s="1">
        <v>0.74985496527777773</v>
      </c>
      <c r="B1118">
        <v>500</v>
      </c>
    </row>
    <row r="1119" spans="1:3">
      <c r="A1119" s="1">
        <v>0.74985501157407397</v>
      </c>
      <c r="B1119">
        <v>499</v>
      </c>
    </row>
    <row r="1120" spans="1:3">
      <c r="A1120" s="1">
        <v>0.74985505787037043</v>
      </c>
      <c r="B1120">
        <v>497</v>
      </c>
    </row>
    <row r="1121" spans="1:3">
      <c r="A1121" s="1">
        <v>0.74985510416666667</v>
      </c>
      <c r="B1121">
        <v>495</v>
      </c>
    </row>
    <row r="1122" spans="1:3">
      <c r="A1122" s="1">
        <v>0.74985515046296303</v>
      </c>
      <c r="B1122">
        <v>494</v>
      </c>
    </row>
    <row r="1123" spans="1:3">
      <c r="A1123" s="1">
        <v>0.74985519675925927</v>
      </c>
      <c r="B1123">
        <v>495</v>
      </c>
    </row>
    <row r="1124" spans="1:3">
      <c r="A1124" s="1">
        <v>0.74985524305555551</v>
      </c>
      <c r="B1124">
        <v>496</v>
      </c>
    </row>
    <row r="1125" spans="1:3">
      <c r="A1125" s="1">
        <v>0.74985528935185186</v>
      </c>
      <c r="B1125">
        <v>497</v>
      </c>
    </row>
    <row r="1126" spans="1:3">
      <c r="A1126" s="1">
        <v>0.7498553356481481</v>
      </c>
      <c r="B1126">
        <v>496</v>
      </c>
    </row>
    <row r="1127" spans="1:3">
      <c r="A1127" s="1">
        <v>0.74985538194444434</v>
      </c>
      <c r="B1127">
        <v>496</v>
      </c>
    </row>
    <row r="1128" spans="1:3">
      <c r="A1128" s="1">
        <v>0.74985542824074081</v>
      </c>
      <c r="B1128">
        <v>495</v>
      </c>
    </row>
    <row r="1129" spans="1:3">
      <c r="A1129" s="1">
        <v>0.74985547453703705</v>
      </c>
      <c r="B1129">
        <v>495</v>
      </c>
    </row>
    <row r="1130" spans="1:3">
      <c r="A1130" s="1">
        <v>0.74985550925925926</v>
      </c>
      <c r="C1130">
        <v>76.155145202020194</v>
      </c>
    </row>
    <row r="1131" spans="1:3">
      <c r="A1131" s="1">
        <v>0.7498555208333334</v>
      </c>
      <c r="B1131">
        <v>495</v>
      </c>
    </row>
    <row r="1132" spans="1:3">
      <c r="A1132" s="1">
        <v>0.74985556712962964</v>
      </c>
      <c r="B1132">
        <v>496</v>
      </c>
    </row>
    <row r="1133" spans="1:3">
      <c r="A1133" s="1">
        <v>0.74985561342592588</v>
      </c>
      <c r="B1133">
        <v>496</v>
      </c>
    </row>
    <row r="1134" spans="1:3">
      <c r="A1134" s="1">
        <v>0.74985565972222223</v>
      </c>
      <c r="B1134">
        <v>497</v>
      </c>
    </row>
    <row r="1135" spans="1:3">
      <c r="A1135" s="1">
        <v>0.74985570601851848</v>
      </c>
      <c r="B1135">
        <v>497</v>
      </c>
    </row>
    <row r="1136" spans="1:3">
      <c r="A1136" s="1">
        <v>0.74985575231481472</v>
      </c>
      <c r="B1136">
        <v>497</v>
      </c>
    </row>
    <row r="1137" spans="1:3">
      <c r="A1137" s="1">
        <v>0.74985579861111118</v>
      </c>
      <c r="B1137">
        <v>497</v>
      </c>
    </row>
    <row r="1138" spans="1:3">
      <c r="A1138" s="1">
        <v>0.74985584490740742</v>
      </c>
      <c r="B1138">
        <v>497</v>
      </c>
    </row>
    <row r="1139" spans="1:3">
      <c r="A1139" s="1">
        <v>0.74985589120370377</v>
      </c>
      <c r="B1139">
        <v>498</v>
      </c>
    </row>
    <row r="1140" spans="1:3">
      <c r="A1140" s="1">
        <v>0.74985593750000001</v>
      </c>
      <c r="B1140">
        <v>499</v>
      </c>
    </row>
    <row r="1141" spans="1:3">
      <c r="A1141" s="1">
        <v>0.74985598379629625</v>
      </c>
      <c r="B1141">
        <v>500</v>
      </c>
    </row>
    <row r="1142" spans="1:3">
      <c r="A1142" s="1">
        <v>0.74985603009259261</v>
      </c>
      <c r="B1142">
        <v>500</v>
      </c>
    </row>
    <row r="1143" spans="1:3">
      <c r="A1143" s="1">
        <v>0.74985607638888885</v>
      </c>
      <c r="B1143">
        <v>499</v>
      </c>
    </row>
    <row r="1144" spans="1:3">
      <c r="A1144" s="1">
        <v>0.74985612268518509</v>
      </c>
      <c r="B1144">
        <v>497</v>
      </c>
    </row>
    <row r="1145" spans="1:3">
      <c r="A1145" s="1">
        <v>0.74985612268518509</v>
      </c>
      <c r="C1145">
        <v>76.026791351010104</v>
      </c>
    </row>
    <row r="1146" spans="1:3">
      <c r="A1146" s="1">
        <v>0.74985616898148155</v>
      </c>
      <c r="B1146">
        <v>496</v>
      </c>
    </row>
    <row r="1147" spans="1:3">
      <c r="A1147" s="1">
        <v>0.74985621527777779</v>
      </c>
      <c r="B1147">
        <v>497</v>
      </c>
    </row>
    <row r="1148" spans="1:3">
      <c r="A1148" s="1">
        <v>0.74985626157407415</v>
      </c>
      <c r="B1148">
        <v>498</v>
      </c>
    </row>
    <row r="1149" spans="1:3">
      <c r="A1149" s="1">
        <v>0.74985630787037039</v>
      </c>
      <c r="B1149">
        <v>501</v>
      </c>
    </row>
    <row r="1150" spans="1:3">
      <c r="A1150" s="1">
        <v>0.74985635416666663</v>
      </c>
      <c r="B1150">
        <v>505</v>
      </c>
    </row>
    <row r="1151" spans="1:3">
      <c r="A1151" s="1">
        <v>0.74985640046296298</v>
      </c>
      <c r="B1151">
        <v>507</v>
      </c>
    </row>
    <row r="1152" spans="1:3">
      <c r="A1152" s="1">
        <v>0.74985644675925922</v>
      </c>
      <c r="B1152">
        <v>508</v>
      </c>
    </row>
    <row r="1153" spans="1:3">
      <c r="A1153" s="1">
        <v>0.74985649305555546</v>
      </c>
      <c r="B1153">
        <v>507</v>
      </c>
    </row>
    <row r="1154" spans="1:3">
      <c r="A1154" s="1">
        <v>0.74985653935185181</v>
      </c>
      <c r="B1154">
        <v>502</v>
      </c>
    </row>
    <row r="1155" spans="1:3">
      <c r="A1155" s="1">
        <v>0.74985658564814817</v>
      </c>
      <c r="B1155">
        <v>497</v>
      </c>
    </row>
    <row r="1156" spans="1:3">
      <c r="A1156" s="1">
        <v>0.74985663194444452</v>
      </c>
      <c r="B1156">
        <v>492</v>
      </c>
    </row>
    <row r="1157" spans="1:3">
      <c r="A1157" s="1">
        <v>0.74985667824074076</v>
      </c>
      <c r="B1157">
        <v>489</v>
      </c>
    </row>
    <row r="1158" spans="1:3">
      <c r="A1158" s="1">
        <v>0.749856724537037</v>
      </c>
      <c r="B1158">
        <v>489</v>
      </c>
    </row>
    <row r="1159" spans="1:3">
      <c r="A1159" s="1">
        <v>0.74985677083333335</v>
      </c>
      <c r="B1159">
        <v>492</v>
      </c>
    </row>
    <row r="1160" spans="1:3">
      <c r="A1160" s="1">
        <v>0.74985681712962959</v>
      </c>
      <c r="B1160">
        <v>494</v>
      </c>
    </row>
    <row r="1161" spans="1:3">
      <c r="A1161" s="1">
        <v>0.74985686342592583</v>
      </c>
      <c r="B1161">
        <v>496</v>
      </c>
    </row>
    <row r="1162" spans="1:3">
      <c r="A1162" s="1">
        <v>0.7498569097222223</v>
      </c>
      <c r="B1162">
        <v>496</v>
      </c>
    </row>
    <row r="1163" spans="1:3">
      <c r="A1163" s="1">
        <v>0.74985695601851854</v>
      </c>
      <c r="B1163">
        <v>497</v>
      </c>
    </row>
    <row r="1164" spans="1:3">
      <c r="A1164" s="1">
        <v>0.74985700231481489</v>
      </c>
      <c r="B1164">
        <v>500</v>
      </c>
    </row>
    <row r="1165" spans="1:3">
      <c r="A1165" s="1">
        <v>0.74985704861111113</v>
      </c>
      <c r="B1165">
        <v>503</v>
      </c>
    </row>
    <row r="1166" spans="1:3">
      <c r="A1166" s="1">
        <v>0.74985704861111113</v>
      </c>
      <c r="C1166">
        <v>75.954446811868607</v>
      </c>
    </row>
    <row r="1167" spans="1:3">
      <c r="A1167" s="1">
        <v>0.74985709490740737</v>
      </c>
      <c r="B1167">
        <v>505</v>
      </c>
    </row>
    <row r="1168" spans="1:3">
      <c r="A1168" s="1">
        <v>0.74985714120370373</v>
      </c>
      <c r="B1168">
        <v>507</v>
      </c>
    </row>
    <row r="1169" spans="1:3">
      <c r="A1169" s="1">
        <v>0.74985718749999997</v>
      </c>
      <c r="B1169">
        <v>507</v>
      </c>
    </row>
    <row r="1170" spans="1:3">
      <c r="A1170" s="1">
        <v>0.74985723379629621</v>
      </c>
      <c r="B1170">
        <v>506</v>
      </c>
    </row>
    <row r="1171" spans="1:3">
      <c r="A1171" s="1">
        <v>0.74985728009259256</v>
      </c>
      <c r="B1171">
        <v>505</v>
      </c>
    </row>
    <row r="1172" spans="1:3">
      <c r="A1172" s="1">
        <v>0.74985732638888891</v>
      </c>
      <c r="B1172">
        <v>505</v>
      </c>
    </row>
    <row r="1173" spans="1:3">
      <c r="A1173" s="1">
        <v>0.74985737268518526</v>
      </c>
      <c r="B1173">
        <v>506</v>
      </c>
    </row>
    <row r="1174" spans="1:3">
      <c r="A1174" s="1">
        <v>0.7498574189814815</v>
      </c>
      <c r="B1174">
        <v>506</v>
      </c>
    </row>
    <row r="1175" spans="1:3">
      <c r="A1175" s="1">
        <v>0.74985746527777775</v>
      </c>
      <c r="B1175">
        <v>505</v>
      </c>
    </row>
    <row r="1176" spans="1:3">
      <c r="A1176" s="1">
        <v>0.7498575115740741</v>
      </c>
      <c r="B1176">
        <v>505</v>
      </c>
    </row>
    <row r="1177" spans="1:3">
      <c r="A1177" s="1">
        <v>0.74985755787037034</v>
      </c>
      <c r="B1177">
        <v>505</v>
      </c>
    </row>
    <row r="1178" spans="1:3">
      <c r="A1178" s="1">
        <v>0.74985760416666658</v>
      </c>
      <c r="B1178">
        <v>505</v>
      </c>
    </row>
    <row r="1179" spans="1:3">
      <c r="A1179" s="1">
        <v>0.74985765046296293</v>
      </c>
      <c r="B1179">
        <v>504</v>
      </c>
    </row>
    <row r="1180" spans="1:3">
      <c r="A1180" s="1">
        <v>0.74985769675925928</v>
      </c>
      <c r="B1180">
        <v>504</v>
      </c>
    </row>
    <row r="1181" spans="1:3">
      <c r="A1181" s="1">
        <v>0.74985774305555564</v>
      </c>
      <c r="B1181">
        <v>504</v>
      </c>
    </row>
    <row r="1182" spans="1:3">
      <c r="A1182" s="1">
        <v>0.74985778935185188</v>
      </c>
      <c r="B1182">
        <v>504</v>
      </c>
    </row>
    <row r="1183" spans="1:3">
      <c r="A1183" s="1">
        <v>0.74985780092592591</v>
      </c>
      <c r="C1183">
        <v>75.941889599116095</v>
      </c>
    </row>
    <row r="1184" spans="1:3">
      <c r="A1184" s="1">
        <v>0.74985783564814812</v>
      </c>
      <c r="B1184">
        <v>504</v>
      </c>
    </row>
    <row r="1185" spans="1:2">
      <c r="A1185" s="1">
        <v>0.74985788194444447</v>
      </c>
      <c r="B1185">
        <v>505</v>
      </c>
    </row>
    <row r="1186" spans="1:2">
      <c r="A1186" s="1">
        <v>0.74985792824074071</v>
      </c>
      <c r="B1186">
        <v>506</v>
      </c>
    </row>
    <row r="1187" spans="1:2">
      <c r="A1187" s="1">
        <v>0.74985797453703695</v>
      </c>
      <c r="B1187">
        <v>506</v>
      </c>
    </row>
    <row r="1188" spans="1:2">
      <c r="A1188" s="1">
        <v>0.74985802083333331</v>
      </c>
      <c r="B1188">
        <v>507</v>
      </c>
    </row>
    <row r="1189" spans="1:2">
      <c r="A1189" s="1">
        <v>0.74985806712962966</v>
      </c>
      <c r="B1189">
        <v>508</v>
      </c>
    </row>
    <row r="1190" spans="1:2">
      <c r="A1190" s="1">
        <v>0.74985811342592601</v>
      </c>
      <c r="B1190">
        <v>509</v>
      </c>
    </row>
    <row r="1191" spans="1:2">
      <c r="A1191" s="1">
        <v>0.74985815972222225</v>
      </c>
      <c r="B1191">
        <v>510</v>
      </c>
    </row>
    <row r="1192" spans="1:2">
      <c r="A1192" s="1">
        <v>0.74985820601851849</v>
      </c>
      <c r="B1192">
        <v>509</v>
      </c>
    </row>
    <row r="1193" spans="1:2">
      <c r="A1193" s="1">
        <v>0.74985825231481484</v>
      </c>
      <c r="B1193">
        <v>507</v>
      </c>
    </row>
    <row r="1194" spans="1:2">
      <c r="A1194" s="1">
        <v>0.74985829861111108</v>
      </c>
      <c r="B1194">
        <v>506</v>
      </c>
    </row>
    <row r="1195" spans="1:2">
      <c r="A1195" s="1">
        <v>0.74985834490740733</v>
      </c>
      <c r="B1195">
        <v>505</v>
      </c>
    </row>
    <row r="1196" spans="1:2">
      <c r="A1196" s="1">
        <v>0.74985839120370368</v>
      </c>
      <c r="B1196">
        <v>505</v>
      </c>
    </row>
    <row r="1197" spans="1:2">
      <c r="A1197" s="1">
        <v>0.74985843750000003</v>
      </c>
      <c r="B1197">
        <v>506</v>
      </c>
    </row>
    <row r="1198" spans="1:2">
      <c r="A1198" s="1">
        <v>0.74985848379629638</v>
      </c>
      <c r="B1198">
        <v>506</v>
      </c>
    </row>
    <row r="1199" spans="1:2">
      <c r="A1199" s="1">
        <v>0.74985853009259262</v>
      </c>
      <c r="B1199">
        <v>506</v>
      </c>
    </row>
    <row r="1200" spans="1:2">
      <c r="A1200" s="1">
        <v>0.74985857638888886</v>
      </c>
      <c r="B1200">
        <v>506</v>
      </c>
    </row>
    <row r="1201" spans="1:3">
      <c r="A1201" s="1">
        <v>0.74985862268518522</v>
      </c>
      <c r="B1201">
        <v>505</v>
      </c>
    </row>
    <row r="1202" spans="1:3">
      <c r="A1202" s="1">
        <v>0.74985866898148146</v>
      </c>
      <c r="B1202">
        <v>505</v>
      </c>
    </row>
    <row r="1203" spans="1:3">
      <c r="A1203" s="1">
        <v>0.74985869212962963</v>
      </c>
      <c r="C1203">
        <v>75.937322443181799</v>
      </c>
    </row>
    <row r="1204" spans="1:3">
      <c r="A1204" s="1">
        <v>0.7498587152777777</v>
      </c>
      <c r="B1204">
        <v>506</v>
      </c>
    </row>
    <row r="1205" spans="1:3">
      <c r="A1205" s="1">
        <v>0.74985876157407405</v>
      </c>
      <c r="B1205">
        <v>506</v>
      </c>
    </row>
    <row r="1206" spans="1:3">
      <c r="A1206" s="1">
        <v>0.7498588078703704</v>
      </c>
      <c r="B1206">
        <v>506</v>
      </c>
    </row>
    <row r="1207" spans="1:3">
      <c r="A1207" s="1">
        <v>0.74985885416666676</v>
      </c>
      <c r="B1207">
        <v>506</v>
      </c>
    </row>
    <row r="1208" spans="1:3">
      <c r="A1208" s="1">
        <v>0.749858900462963</v>
      </c>
      <c r="B1208">
        <v>505</v>
      </c>
    </row>
    <row r="1209" spans="1:3">
      <c r="A1209" s="1">
        <v>0.74985894675925924</v>
      </c>
      <c r="B1209">
        <v>506</v>
      </c>
    </row>
    <row r="1210" spans="1:3">
      <c r="A1210" s="1">
        <v>0.74985899305555559</v>
      </c>
      <c r="B1210">
        <v>506</v>
      </c>
    </row>
    <row r="1211" spans="1:3">
      <c r="A1211" s="1">
        <v>0.74985903935185183</v>
      </c>
      <c r="B1211">
        <v>507</v>
      </c>
    </row>
    <row r="1212" spans="1:3">
      <c r="A1212" s="1">
        <v>0.74985908564814807</v>
      </c>
      <c r="B1212">
        <v>506</v>
      </c>
    </row>
    <row r="1213" spans="1:3">
      <c r="A1213" s="1">
        <v>0.74985913194444442</v>
      </c>
      <c r="B1213">
        <v>505</v>
      </c>
    </row>
    <row r="1214" spans="1:3">
      <c r="A1214" s="1">
        <v>0.74985917824074078</v>
      </c>
      <c r="B1214">
        <v>504</v>
      </c>
    </row>
    <row r="1215" spans="1:3">
      <c r="A1215" s="1">
        <v>0.74985922453703713</v>
      </c>
      <c r="B1215">
        <v>503</v>
      </c>
    </row>
    <row r="1216" spans="1:3">
      <c r="A1216" s="1">
        <v>0.74985927083333337</v>
      </c>
      <c r="B1216">
        <v>502</v>
      </c>
    </row>
    <row r="1217" spans="1:3">
      <c r="A1217" s="1">
        <v>0.74985931712962961</v>
      </c>
      <c r="B1217">
        <v>501</v>
      </c>
    </row>
    <row r="1218" spans="1:3">
      <c r="A1218" s="1">
        <v>0.74985936342592596</v>
      </c>
      <c r="B1218">
        <v>501</v>
      </c>
    </row>
    <row r="1219" spans="1:3">
      <c r="A1219" s="1">
        <v>0.7498594097222222</v>
      </c>
      <c r="B1219">
        <v>500</v>
      </c>
    </row>
    <row r="1220" spans="1:3">
      <c r="A1220" s="1">
        <v>0.74985945601851844</v>
      </c>
      <c r="B1220">
        <v>500</v>
      </c>
    </row>
    <row r="1221" spans="1:3">
      <c r="A1221" s="1">
        <v>0.74985949074074076</v>
      </c>
      <c r="C1221">
        <v>75.933751578282795</v>
      </c>
    </row>
    <row r="1222" spans="1:3">
      <c r="A1222" s="1">
        <v>0.7498595023148148</v>
      </c>
      <c r="B1222">
        <v>499</v>
      </c>
    </row>
    <row r="1223" spans="1:3">
      <c r="A1223" s="1">
        <v>0.74985954861111104</v>
      </c>
      <c r="B1223">
        <v>499</v>
      </c>
    </row>
    <row r="1224" spans="1:3">
      <c r="A1224" s="1">
        <v>0.7498595949074075</v>
      </c>
      <c r="B1224">
        <v>498</v>
      </c>
    </row>
    <row r="1225" spans="1:3">
      <c r="A1225" s="1">
        <v>0.74985964120370374</v>
      </c>
      <c r="B1225">
        <v>497</v>
      </c>
    </row>
    <row r="1226" spans="1:3">
      <c r="A1226" s="1">
        <v>0.74985968749999998</v>
      </c>
      <c r="B1226">
        <v>497</v>
      </c>
    </row>
    <row r="1227" spans="1:3">
      <c r="A1227" s="1">
        <v>0.74985973379629633</v>
      </c>
      <c r="B1227">
        <v>498</v>
      </c>
    </row>
    <row r="1228" spans="1:3">
      <c r="A1228" s="1">
        <v>0.74985978009259258</v>
      </c>
      <c r="B1228">
        <v>500</v>
      </c>
    </row>
    <row r="1229" spans="1:3">
      <c r="A1229" s="1">
        <v>0.74985982638888882</v>
      </c>
      <c r="B1229">
        <v>501</v>
      </c>
    </row>
    <row r="1230" spans="1:3">
      <c r="A1230" s="1">
        <v>0.74985987268518517</v>
      </c>
      <c r="B1230">
        <v>502</v>
      </c>
    </row>
    <row r="1231" spans="1:3">
      <c r="A1231" s="1">
        <v>0.74985991898148141</v>
      </c>
      <c r="B1231">
        <v>503</v>
      </c>
    </row>
    <row r="1232" spans="1:3">
      <c r="A1232" s="1">
        <v>0.74985996527777787</v>
      </c>
      <c r="B1232">
        <v>503</v>
      </c>
    </row>
    <row r="1233" spans="1:3">
      <c r="A1233" s="1">
        <v>0.74986001157407411</v>
      </c>
      <c r="B1233">
        <v>502</v>
      </c>
    </row>
    <row r="1234" spans="1:3">
      <c r="A1234" s="1">
        <v>0.74986005787037036</v>
      </c>
      <c r="B1234">
        <v>501</v>
      </c>
    </row>
    <row r="1235" spans="1:3">
      <c r="A1235" s="1">
        <v>0.74986010416666671</v>
      </c>
      <c r="B1235">
        <v>500</v>
      </c>
    </row>
    <row r="1236" spans="1:3">
      <c r="A1236" s="1">
        <v>0.74986015046296295</v>
      </c>
      <c r="B1236">
        <v>500</v>
      </c>
    </row>
    <row r="1237" spans="1:3">
      <c r="A1237" s="1">
        <v>0.74986019675925919</v>
      </c>
      <c r="B1237">
        <v>500</v>
      </c>
    </row>
    <row r="1238" spans="1:3">
      <c r="A1238" s="1">
        <v>0.74986024305555554</v>
      </c>
      <c r="B1238">
        <v>499</v>
      </c>
    </row>
    <row r="1239" spans="1:3">
      <c r="A1239" s="1">
        <v>0.74986028935185178</v>
      </c>
      <c r="B1239">
        <v>499</v>
      </c>
    </row>
    <row r="1240" spans="1:3">
      <c r="A1240" s="1">
        <v>0.74986033564814825</v>
      </c>
      <c r="B1240">
        <v>498</v>
      </c>
    </row>
    <row r="1241" spans="1:3">
      <c r="A1241" s="1">
        <v>0.74986038194444449</v>
      </c>
      <c r="B1241">
        <v>498</v>
      </c>
    </row>
    <row r="1242" spans="1:3">
      <c r="A1242" s="1">
        <v>0.74986042824074073</v>
      </c>
      <c r="B1242">
        <v>498</v>
      </c>
    </row>
    <row r="1243" spans="1:3">
      <c r="A1243" s="1">
        <v>0.74986047453703708</v>
      </c>
      <c r="B1243">
        <v>499</v>
      </c>
    </row>
    <row r="1244" spans="1:3">
      <c r="A1244" s="1">
        <v>0.749860486111111</v>
      </c>
      <c r="C1244">
        <v>75.901209359217106</v>
      </c>
    </row>
    <row r="1245" spans="1:3">
      <c r="A1245" s="1">
        <v>0.74986052083333332</v>
      </c>
      <c r="B1245">
        <v>500</v>
      </c>
    </row>
    <row r="1246" spans="1:3">
      <c r="A1246" s="1">
        <v>0.74986056712962956</v>
      </c>
      <c r="B1246">
        <v>501</v>
      </c>
    </row>
    <row r="1247" spans="1:3">
      <c r="A1247" s="1">
        <v>0.74986061342592591</v>
      </c>
      <c r="B1247">
        <v>502</v>
      </c>
    </row>
    <row r="1248" spans="1:3">
      <c r="A1248" s="1">
        <v>0.74986065972222216</v>
      </c>
      <c r="B1248">
        <v>503</v>
      </c>
    </row>
    <row r="1249" spans="1:3">
      <c r="A1249" s="1">
        <v>0.74986070601851862</v>
      </c>
      <c r="B1249">
        <v>503</v>
      </c>
    </row>
    <row r="1250" spans="1:3">
      <c r="A1250" s="1">
        <v>0.74986075231481486</v>
      </c>
      <c r="B1250">
        <v>502</v>
      </c>
    </row>
    <row r="1251" spans="1:3">
      <c r="A1251" s="1">
        <v>0.7498607986111111</v>
      </c>
      <c r="B1251">
        <v>499</v>
      </c>
    </row>
    <row r="1252" spans="1:3">
      <c r="A1252" s="1">
        <v>0.74986084490740745</v>
      </c>
      <c r="B1252">
        <v>494</v>
      </c>
    </row>
    <row r="1253" spans="1:3">
      <c r="A1253" s="1">
        <v>0.74986089120370369</v>
      </c>
      <c r="B1253">
        <v>490</v>
      </c>
    </row>
    <row r="1254" spans="1:3">
      <c r="A1254" s="1">
        <v>0.74986093749999994</v>
      </c>
      <c r="B1254">
        <v>487</v>
      </c>
    </row>
    <row r="1255" spans="1:3">
      <c r="A1255" s="1">
        <v>0.74986098379629629</v>
      </c>
      <c r="B1255">
        <v>487</v>
      </c>
    </row>
    <row r="1256" spans="1:3">
      <c r="A1256" s="1">
        <v>0.74986103009259253</v>
      </c>
      <c r="B1256">
        <v>489</v>
      </c>
    </row>
    <row r="1257" spans="1:3">
      <c r="A1257" s="1">
        <v>0.74986107638888899</v>
      </c>
      <c r="B1257">
        <v>491</v>
      </c>
    </row>
    <row r="1258" spans="1:3">
      <c r="A1258" s="1">
        <v>0.74986112268518523</v>
      </c>
      <c r="B1258">
        <v>493</v>
      </c>
    </row>
    <row r="1259" spans="1:3">
      <c r="A1259" s="1">
        <v>0.74986116898148147</v>
      </c>
      <c r="B1259">
        <v>494</v>
      </c>
    </row>
    <row r="1260" spans="1:3">
      <c r="A1260" s="1">
        <v>0.74986121527777783</v>
      </c>
      <c r="B1260">
        <v>495</v>
      </c>
    </row>
    <row r="1261" spans="1:3">
      <c r="A1261" s="1">
        <v>0.74986126157407407</v>
      </c>
      <c r="B1261">
        <v>497</v>
      </c>
    </row>
    <row r="1262" spans="1:3">
      <c r="A1262" s="1">
        <v>0.74986130787037031</v>
      </c>
      <c r="B1262">
        <v>499</v>
      </c>
    </row>
    <row r="1263" spans="1:3">
      <c r="A1263" s="1">
        <v>0.74986135416666666</v>
      </c>
      <c r="B1263">
        <v>501</v>
      </c>
    </row>
    <row r="1264" spans="1:3">
      <c r="A1264" s="1">
        <v>0.7498613657407408</v>
      </c>
      <c r="C1264">
        <v>75.753324258207002</v>
      </c>
    </row>
    <row r="1265" spans="1:3">
      <c r="A1265" s="1">
        <v>0.7498614004629629</v>
      </c>
      <c r="B1265">
        <v>502</v>
      </c>
    </row>
    <row r="1266" spans="1:3">
      <c r="A1266" s="1">
        <v>0.74986144675925936</v>
      </c>
      <c r="B1266">
        <v>502</v>
      </c>
    </row>
    <row r="1267" spans="1:3">
      <c r="A1267" s="1">
        <v>0.74986149305555561</v>
      </c>
      <c r="B1267">
        <v>500</v>
      </c>
    </row>
    <row r="1268" spans="1:3">
      <c r="A1268" s="1">
        <v>0.74986153935185185</v>
      </c>
      <c r="B1268">
        <v>500</v>
      </c>
    </row>
    <row r="1269" spans="1:3">
      <c r="A1269" s="1">
        <v>0.7498615856481482</v>
      </c>
      <c r="B1269">
        <v>500</v>
      </c>
    </row>
    <row r="1270" spans="1:3">
      <c r="A1270" s="1">
        <v>0.74986163194444444</v>
      </c>
      <c r="B1270">
        <v>501</v>
      </c>
    </row>
    <row r="1271" spans="1:3">
      <c r="A1271" s="1">
        <v>0.74986167824074068</v>
      </c>
      <c r="B1271">
        <v>503</v>
      </c>
    </row>
    <row r="1272" spans="1:3">
      <c r="A1272" s="1">
        <v>0.74986172453703703</v>
      </c>
      <c r="B1272">
        <v>504</v>
      </c>
    </row>
    <row r="1273" spans="1:3">
      <c r="A1273" s="1">
        <v>0.74986177083333327</v>
      </c>
      <c r="B1273">
        <v>505</v>
      </c>
    </row>
    <row r="1274" spans="1:3">
      <c r="A1274" s="1">
        <v>0.74986181712962974</v>
      </c>
      <c r="B1274">
        <v>503</v>
      </c>
    </row>
    <row r="1275" spans="1:3">
      <c r="A1275" s="1">
        <v>0.74986186342592598</v>
      </c>
      <c r="B1275">
        <v>500</v>
      </c>
    </row>
    <row r="1276" spans="1:3">
      <c r="A1276" s="1">
        <v>0.74986190972222222</v>
      </c>
      <c r="B1276">
        <v>497</v>
      </c>
    </row>
    <row r="1277" spans="1:3">
      <c r="A1277" s="1">
        <v>0.74986195601851857</v>
      </c>
      <c r="B1277">
        <v>495</v>
      </c>
    </row>
    <row r="1278" spans="1:3">
      <c r="A1278" s="1">
        <v>0.74986200231481481</v>
      </c>
      <c r="B1278">
        <v>494</v>
      </c>
    </row>
    <row r="1279" spans="1:3">
      <c r="A1279" s="1">
        <v>0.74986204861111105</v>
      </c>
      <c r="B1279">
        <v>496</v>
      </c>
    </row>
    <row r="1280" spans="1:3">
      <c r="A1280" s="1">
        <v>0.74986207175925923</v>
      </c>
      <c r="C1280">
        <v>75.7490234375</v>
      </c>
    </row>
    <row r="1281" spans="1:2">
      <c r="A1281" s="1">
        <v>0.74986209490740741</v>
      </c>
      <c r="B1281">
        <v>498</v>
      </c>
    </row>
    <row r="1282" spans="1:2">
      <c r="A1282" s="1">
        <v>0.74986214120370365</v>
      </c>
      <c r="B1282">
        <v>500</v>
      </c>
    </row>
    <row r="1283" spans="1:2">
      <c r="A1283" s="1">
        <v>0.74986218750000011</v>
      </c>
      <c r="B1283">
        <v>500</v>
      </c>
    </row>
    <row r="1284" spans="1:2">
      <c r="A1284" s="1">
        <v>0.74986223379629635</v>
      </c>
      <c r="B1284">
        <v>498</v>
      </c>
    </row>
    <row r="1285" spans="1:2">
      <c r="A1285" s="1">
        <v>0.74986228009259259</v>
      </c>
      <c r="B1285">
        <v>496</v>
      </c>
    </row>
    <row r="1286" spans="1:2">
      <c r="A1286" s="1">
        <v>0.74986232638888894</v>
      </c>
      <c r="B1286">
        <v>494</v>
      </c>
    </row>
    <row r="1287" spans="1:2">
      <c r="A1287" s="1">
        <v>0.74986237268518519</v>
      </c>
      <c r="B1287">
        <v>495</v>
      </c>
    </row>
    <row r="1288" spans="1:2">
      <c r="A1288" s="1">
        <v>0.74986241898148143</v>
      </c>
      <c r="B1288">
        <v>496</v>
      </c>
    </row>
    <row r="1289" spans="1:2">
      <c r="A1289" s="1">
        <v>0.74986246527777778</v>
      </c>
      <c r="B1289">
        <v>498</v>
      </c>
    </row>
    <row r="1290" spans="1:2">
      <c r="A1290" s="1">
        <v>0.74986251157407402</v>
      </c>
      <c r="B1290">
        <v>500</v>
      </c>
    </row>
    <row r="1291" spans="1:2">
      <c r="A1291" s="1">
        <v>0.74986255787037026</v>
      </c>
      <c r="B1291">
        <v>500</v>
      </c>
    </row>
    <row r="1292" spans="1:2">
      <c r="A1292" s="1">
        <v>0.74986260416666672</v>
      </c>
      <c r="B1292">
        <v>499</v>
      </c>
    </row>
    <row r="1293" spans="1:2">
      <c r="A1293" s="1">
        <v>0.74986265046296297</v>
      </c>
      <c r="B1293">
        <v>497</v>
      </c>
    </row>
    <row r="1294" spans="1:2">
      <c r="A1294" s="1">
        <v>0.74986269675925932</v>
      </c>
      <c r="B1294">
        <v>496</v>
      </c>
    </row>
    <row r="1295" spans="1:2">
      <c r="A1295" s="1">
        <v>0.74986274305555556</v>
      </c>
      <c r="B1295">
        <v>495</v>
      </c>
    </row>
    <row r="1296" spans="1:2">
      <c r="A1296" s="1">
        <v>0.7498627893518518</v>
      </c>
      <c r="B1296">
        <v>496</v>
      </c>
    </row>
    <row r="1297" spans="1:3">
      <c r="A1297" s="1">
        <v>0.74986283564814815</v>
      </c>
      <c r="B1297">
        <v>497</v>
      </c>
    </row>
    <row r="1298" spans="1:3">
      <c r="A1298" s="1">
        <v>0.74986288194444439</v>
      </c>
      <c r="B1298">
        <v>497</v>
      </c>
    </row>
    <row r="1299" spans="1:3">
      <c r="A1299" s="1">
        <v>0.74986292824074063</v>
      </c>
      <c r="B1299">
        <v>498</v>
      </c>
    </row>
    <row r="1300" spans="1:3">
      <c r="A1300" s="1">
        <v>0.74986295138888892</v>
      </c>
      <c r="C1300">
        <v>75.771405460858503</v>
      </c>
    </row>
    <row r="1301" spans="1:3">
      <c r="A1301" s="1">
        <v>0.7498629745370371</v>
      </c>
      <c r="B1301">
        <v>498</v>
      </c>
    </row>
    <row r="1302" spans="1:3">
      <c r="A1302" s="1">
        <v>0.74986302083333334</v>
      </c>
      <c r="B1302">
        <v>498</v>
      </c>
    </row>
    <row r="1303" spans="1:3">
      <c r="A1303" s="1">
        <v>0.74986306712962969</v>
      </c>
      <c r="B1303">
        <v>497</v>
      </c>
    </row>
    <row r="1304" spans="1:3">
      <c r="A1304" s="1">
        <v>0.74986311342592593</v>
      </c>
      <c r="B1304">
        <v>497</v>
      </c>
    </row>
    <row r="1305" spans="1:3">
      <c r="A1305" s="1">
        <v>0.74986315972222217</v>
      </c>
      <c r="B1305">
        <v>496</v>
      </c>
    </row>
    <row r="1306" spans="1:3">
      <c r="A1306" s="1">
        <v>0.74986320601851852</v>
      </c>
      <c r="B1306">
        <v>496</v>
      </c>
    </row>
    <row r="1307" spans="1:3">
      <c r="A1307" s="1">
        <v>0.74986326388888891</v>
      </c>
      <c r="B1307">
        <v>495</v>
      </c>
    </row>
    <row r="1308" spans="1:3">
      <c r="A1308" s="1">
        <v>0.74986331018518515</v>
      </c>
      <c r="B1308">
        <v>494</v>
      </c>
    </row>
    <row r="1309" spans="1:3">
      <c r="A1309" s="1">
        <v>0.7498633564814815</v>
      </c>
      <c r="B1309">
        <v>495</v>
      </c>
    </row>
    <row r="1310" spans="1:3">
      <c r="A1310" s="1">
        <v>0.74986340277777774</v>
      </c>
      <c r="B1310">
        <v>496</v>
      </c>
    </row>
    <row r="1311" spans="1:3">
      <c r="A1311" s="1">
        <v>0.74986344907407398</v>
      </c>
      <c r="B1311">
        <v>497</v>
      </c>
    </row>
    <row r="1312" spans="1:3">
      <c r="A1312" s="1">
        <v>0.74986349537037034</v>
      </c>
      <c r="B1312">
        <v>497</v>
      </c>
    </row>
    <row r="1313" spans="1:3">
      <c r="A1313" s="1">
        <v>0.74986354166666669</v>
      </c>
      <c r="B1313">
        <v>496</v>
      </c>
    </row>
    <row r="1314" spans="1:3">
      <c r="A1314" s="1">
        <v>0.74986358796296304</v>
      </c>
      <c r="B1314">
        <v>495</v>
      </c>
    </row>
    <row r="1315" spans="1:3">
      <c r="A1315" s="1">
        <v>0.74986363425925928</v>
      </c>
      <c r="B1315">
        <v>494</v>
      </c>
    </row>
    <row r="1316" spans="1:3">
      <c r="A1316" s="1">
        <v>0.74986368055555552</v>
      </c>
      <c r="B1316">
        <v>493</v>
      </c>
    </row>
    <row r="1317" spans="1:3">
      <c r="A1317" s="1">
        <v>0.74986372685185188</v>
      </c>
      <c r="B1317">
        <v>492</v>
      </c>
    </row>
    <row r="1318" spans="1:3">
      <c r="A1318" s="1">
        <v>0.74986377314814812</v>
      </c>
      <c r="B1318">
        <v>491</v>
      </c>
    </row>
    <row r="1319" spans="1:3">
      <c r="A1319" s="1">
        <v>0.74986381944444436</v>
      </c>
      <c r="B1319">
        <v>490</v>
      </c>
    </row>
    <row r="1320" spans="1:3">
      <c r="A1320" s="1">
        <v>0.74986386574074071</v>
      </c>
      <c r="B1320">
        <v>488</v>
      </c>
    </row>
    <row r="1321" spans="1:3">
      <c r="A1321" s="1">
        <v>0.74986391203703706</v>
      </c>
      <c r="B1321">
        <v>487</v>
      </c>
    </row>
    <row r="1322" spans="1:3">
      <c r="A1322" s="1">
        <v>0.74986395833333341</v>
      </c>
      <c r="B1322">
        <v>487</v>
      </c>
    </row>
    <row r="1323" spans="1:3">
      <c r="A1323" s="1">
        <v>0.74986398148148148</v>
      </c>
      <c r="C1323">
        <v>75.744831123737299</v>
      </c>
    </row>
    <row r="1324" spans="1:3">
      <c r="A1324" s="1">
        <v>0.74986400462962965</v>
      </c>
      <c r="B1324">
        <v>487</v>
      </c>
    </row>
    <row r="1325" spans="1:3">
      <c r="A1325" s="1">
        <v>0.7498640509259259</v>
      </c>
      <c r="B1325">
        <v>488</v>
      </c>
    </row>
    <row r="1326" spans="1:3">
      <c r="A1326" s="1">
        <v>0.74986409722222225</v>
      </c>
      <c r="B1326">
        <v>489</v>
      </c>
    </row>
    <row r="1327" spans="1:3">
      <c r="A1327" s="1">
        <v>0.74986414351851849</v>
      </c>
      <c r="B1327">
        <v>490</v>
      </c>
    </row>
    <row r="1328" spans="1:3">
      <c r="A1328" s="1">
        <v>0.74986418981481473</v>
      </c>
      <c r="B1328">
        <v>490</v>
      </c>
    </row>
    <row r="1329" spans="1:3">
      <c r="A1329" s="1">
        <v>0.74986423611111108</v>
      </c>
      <c r="B1329">
        <v>489</v>
      </c>
    </row>
    <row r="1330" spans="1:3">
      <c r="A1330" s="1">
        <v>0.74986428240740743</v>
      </c>
      <c r="B1330">
        <v>488</v>
      </c>
    </row>
    <row r="1331" spans="1:3">
      <c r="A1331" s="1">
        <v>0.74986432870370379</v>
      </c>
      <c r="B1331">
        <v>488</v>
      </c>
    </row>
    <row r="1332" spans="1:3">
      <c r="A1332" s="1">
        <v>0.74986437500000003</v>
      </c>
      <c r="B1332">
        <v>489</v>
      </c>
    </row>
    <row r="1333" spans="1:3">
      <c r="A1333" s="1">
        <v>0.74986442129629627</v>
      </c>
      <c r="B1333">
        <v>490</v>
      </c>
    </row>
    <row r="1334" spans="1:3">
      <c r="A1334" s="1">
        <v>0.74986446759259262</v>
      </c>
      <c r="B1334">
        <v>492</v>
      </c>
    </row>
    <row r="1335" spans="1:3">
      <c r="A1335" s="1">
        <v>0.74986451388888886</v>
      </c>
      <c r="B1335">
        <v>492</v>
      </c>
    </row>
    <row r="1336" spans="1:3">
      <c r="A1336" s="1">
        <v>0.7498645601851851</v>
      </c>
      <c r="B1336">
        <v>490</v>
      </c>
    </row>
    <row r="1337" spans="1:3">
      <c r="A1337" s="1">
        <v>0.74986460648148145</v>
      </c>
      <c r="B1337">
        <v>489</v>
      </c>
    </row>
    <row r="1338" spans="1:3">
      <c r="A1338" s="1">
        <v>0.74986465277777781</v>
      </c>
      <c r="B1338">
        <v>488</v>
      </c>
    </row>
    <row r="1339" spans="1:3">
      <c r="A1339" s="1">
        <v>0.74986469907407416</v>
      </c>
      <c r="B1339">
        <v>489</v>
      </c>
    </row>
    <row r="1340" spans="1:3">
      <c r="A1340" s="1">
        <v>0.74986469907407416</v>
      </c>
      <c r="C1340">
        <v>75.778468276515099</v>
      </c>
    </row>
    <row r="1341" spans="1:3">
      <c r="A1341" s="1">
        <v>0.7498647453703704</v>
      </c>
      <c r="B1341">
        <v>490</v>
      </c>
    </row>
    <row r="1342" spans="1:3">
      <c r="A1342" s="1">
        <v>0.74986479166666664</v>
      </c>
      <c r="B1342">
        <v>491</v>
      </c>
    </row>
    <row r="1343" spans="1:3">
      <c r="A1343" s="1">
        <v>0.74986483796296299</v>
      </c>
      <c r="B1343">
        <v>492</v>
      </c>
    </row>
    <row r="1344" spans="1:3">
      <c r="A1344" s="1">
        <v>0.74986488425925923</v>
      </c>
      <c r="B1344">
        <v>493</v>
      </c>
    </row>
    <row r="1345" spans="1:2">
      <c r="A1345" s="1">
        <v>0.74986493055555548</v>
      </c>
      <c r="B1345">
        <v>493</v>
      </c>
    </row>
    <row r="1346" spans="1:2">
      <c r="A1346" s="1">
        <v>0.74986497685185183</v>
      </c>
      <c r="B1346">
        <v>493</v>
      </c>
    </row>
    <row r="1347" spans="1:2">
      <c r="A1347" s="1">
        <v>0.74986502314814818</v>
      </c>
      <c r="B1347">
        <v>490</v>
      </c>
    </row>
    <row r="1348" spans="1:2">
      <c r="A1348" s="1">
        <v>0.74986506944444453</v>
      </c>
      <c r="B1348">
        <v>486</v>
      </c>
    </row>
    <row r="1349" spans="1:2">
      <c r="A1349" s="1">
        <v>0.74986511574074077</v>
      </c>
      <c r="B1349">
        <v>481</v>
      </c>
    </row>
    <row r="1350" spans="1:2">
      <c r="A1350" s="1">
        <v>0.74986516203703701</v>
      </c>
      <c r="B1350">
        <v>477</v>
      </c>
    </row>
    <row r="1351" spans="1:2">
      <c r="A1351" s="1">
        <v>0.74986520833333337</v>
      </c>
      <c r="B1351">
        <v>476</v>
      </c>
    </row>
    <row r="1352" spans="1:2">
      <c r="A1352" s="1">
        <v>0.74986525462962961</v>
      </c>
      <c r="B1352">
        <v>477</v>
      </c>
    </row>
    <row r="1353" spans="1:2">
      <c r="A1353" s="1">
        <v>0.74986530092592585</v>
      </c>
      <c r="B1353">
        <v>478</v>
      </c>
    </row>
    <row r="1354" spans="1:2">
      <c r="A1354" s="1">
        <v>0.7498653472222222</v>
      </c>
      <c r="B1354">
        <v>480</v>
      </c>
    </row>
    <row r="1355" spans="1:2">
      <c r="A1355" s="1">
        <v>0.74986539351851855</v>
      </c>
      <c r="B1355">
        <v>481</v>
      </c>
    </row>
    <row r="1356" spans="1:2">
      <c r="A1356" s="1">
        <v>0.7498654398148149</v>
      </c>
      <c r="B1356">
        <v>482</v>
      </c>
    </row>
    <row r="1357" spans="1:2">
      <c r="A1357" s="1">
        <v>0.74986548611111115</v>
      </c>
      <c r="B1357">
        <v>484</v>
      </c>
    </row>
    <row r="1358" spans="1:2">
      <c r="A1358" s="1">
        <v>0.74986553240740739</v>
      </c>
      <c r="B1358">
        <v>488</v>
      </c>
    </row>
    <row r="1359" spans="1:2">
      <c r="A1359" s="1">
        <v>0.74986557870370374</v>
      </c>
      <c r="B1359">
        <v>490</v>
      </c>
    </row>
    <row r="1360" spans="1:2">
      <c r="A1360" s="1">
        <v>0.74986562499999998</v>
      </c>
      <c r="B1360">
        <v>492</v>
      </c>
    </row>
    <row r="1361" spans="1:3">
      <c r="A1361" s="1">
        <v>0.74986567129629622</v>
      </c>
      <c r="B1361">
        <v>492</v>
      </c>
    </row>
    <row r="1362" spans="1:3">
      <c r="A1362" s="1">
        <v>0.74986571759259257</v>
      </c>
      <c r="B1362">
        <v>491</v>
      </c>
    </row>
    <row r="1363" spans="1:3">
      <c r="A1363" s="1">
        <v>0.74986576388888881</v>
      </c>
      <c r="B1363">
        <v>491</v>
      </c>
    </row>
    <row r="1364" spans="1:3">
      <c r="A1364" s="1">
        <v>0.74986581018518528</v>
      </c>
      <c r="B1364">
        <v>491</v>
      </c>
    </row>
    <row r="1365" spans="1:3">
      <c r="A1365" s="1">
        <v>0.74986583333333334</v>
      </c>
      <c r="C1365">
        <v>75.593029908459599</v>
      </c>
    </row>
    <row r="1366" spans="1:3">
      <c r="A1366" s="1">
        <v>0.74986585648148152</v>
      </c>
      <c r="B1366">
        <v>491</v>
      </c>
    </row>
    <row r="1367" spans="1:3">
      <c r="A1367" s="1">
        <v>0.74986590277777776</v>
      </c>
      <c r="B1367">
        <v>492</v>
      </c>
    </row>
    <row r="1368" spans="1:3">
      <c r="A1368" s="1">
        <v>0.74986594907407411</v>
      </c>
      <c r="B1368">
        <v>492</v>
      </c>
    </row>
    <row r="1369" spans="1:3">
      <c r="A1369" s="1">
        <v>0.74986599537037035</v>
      </c>
      <c r="B1369">
        <v>492</v>
      </c>
    </row>
    <row r="1370" spans="1:3">
      <c r="A1370" s="1">
        <v>0.74986604166666659</v>
      </c>
      <c r="B1370">
        <v>493</v>
      </c>
    </row>
    <row r="1371" spans="1:3">
      <c r="A1371" s="1">
        <v>0.74986608796296295</v>
      </c>
      <c r="B1371">
        <v>492</v>
      </c>
    </row>
    <row r="1372" spans="1:3">
      <c r="A1372" s="1">
        <v>0.7498661342592593</v>
      </c>
      <c r="B1372">
        <v>491</v>
      </c>
    </row>
    <row r="1373" spans="1:3">
      <c r="A1373" s="1">
        <v>0.74986618055555565</v>
      </c>
      <c r="B1373">
        <v>488</v>
      </c>
    </row>
    <row r="1374" spans="1:3">
      <c r="A1374" s="1">
        <v>0.74986622685185189</v>
      </c>
      <c r="B1374">
        <v>486</v>
      </c>
    </row>
    <row r="1375" spans="1:3">
      <c r="A1375" s="1">
        <v>0.74986627314814813</v>
      </c>
      <c r="B1375">
        <v>486</v>
      </c>
    </row>
    <row r="1376" spans="1:3">
      <c r="A1376" s="1">
        <v>0.74986631944444448</v>
      </c>
      <c r="B1376">
        <v>487</v>
      </c>
    </row>
    <row r="1377" spans="1:3">
      <c r="A1377" s="1">
        <v>0.74986636574074073</v>
      </c>
      <c r="B1377">
        <v>489</v>
      </c>
    </row>
    <row r="1378" spans="1:3">
      <c r="A1378" s="1">
        <v>0.74986641203703697</v>
      </c>
      <c r="B1378">
        <v>491</v>
      </c>
    </row>
    <row r="1379" spans="1:3">
      <c r="A1379" s="1">
        <v>0.74986645833333332</v>
      </c>
      <c r="B1379">
        <v>492</v>
      </c>
    </row>
    <row r="1380" spans="1:3">
      <c r="A1380" s="1">
        <v>0.74986650462962956</v>
      </c>
      <c r="B1380">
        <v>492</v>
      </c>
    </row>
    <row r="1381" spans="1:3">
      <c r="A1381" s="1">
        <v>0.74986655092592602</v>
      </c>
      <c r="B1381">
        <v>491</v>
      </c>
    </row>
    <row r="1382" spans="1:3">
      <c r="A1382" s="1">
        <v>0.74986659722222226</v>
      </c>
      <c r="B1382">
        <v>490</v>
      </c>
    </row>
    <row r="1383" spans="1:3">
      <c r="A1383" s="1">
        <v>0.74986664351851851</v>
      </c>
      <c r="B1383">
        <v>490</v>
      </c>
    </row>
    <row r="1384" spans="1:3">
      <c r="A1384" s="1">
        <v>0.74986665509259254</v>
      </c>
      <c r="C1384">
        <v>75.507526436237299</v>
      </c>
    </row>
    <row r="1385" spans="1:3">
      <c r="A1385" s="1">
        <v>0.74986668981481486</v>
      </c>
      <c r="B1385">
        <v>491</v>
      </c>
    </row>
    <row r="1386" spans="1:3">
      <c r="A1386" s="1">
        <v>0.7498667361111111</v>
      </c>
      <c r="B1386">
        <v>491</v>
      </c>
    </row>
    <row r="1387" spans="1:3">
      <c r="A1387" s="1">
        <v>0.74986678240740734</v>
      </c>
      <c r="B1387">
        <v>491</v>
      </c>
    </row>
    <row r="1388" spans="1:3">
      <c r="A1388" s="1">
        <v>0.74986682870370369</v>
      </c>
      <c r="B1388">
        <v>490</v>
      </c>
    </row>
    <row r="1389" spans="1:3">
      <c r="A1389" s="1">
        <v>0.74986687499999993</v>
      </c>
      <c r="B1389">
        <v>489</v>
      </c>
    </row>
    <row r="1390" spans="1:3">
      <c r="A1390" s="1">
        <v>0.7498669212962964</v>
      </c>
      <c r="B1390">
        <v>488</v>
      </c>
    </row>
    <row r="1391" spans="1:3">
      <c r="A1391" s="1">
        <v>0.74986696759259264</v>
      </c>
      <c r="B1391">
        <v>488</v>
      </c>
    </row>
    <row r="1392" spans="1:3">
      <c r="A1392" s="1">
        <v>0.74986701388888888</v>
      </c>
      <c r="B1392">
        <v>488</v>
      </c>
    </row>
    <row r="1393" spans="1:3">
      <c r="A1393" s="1">
        <v>0.74986706018518523</v>
      </c>
      <c r="B1393">
        <v>489</v>
      </c>
    </row>
    <row r="1394" spans="1:3">
      <c r="A1394" s="1">
        <v>0.74986710648148147</v>
      </c>
      <c r="B1394">
        <v>489</v>
      </c>
    </row>
    <row r="1395" spans="1:3">
      <c r="A1395" s="1">
        <v>0.74986715277777771</v>
      </c>
      <c r="B1395">
        <v>489</v>
      </c>
    </row>
    <row r="1396" spans="1:3">
      <c r="A1396" s="1">
        <v>0.74986719907407406</v>
      </c>
      <c r="B1396">
        <v>489</v>
      </c>
    </row>
    <row r="1397" spans="1:3">
      <c r="A1397" s="1">
        <v>0.74986724537037031</v>
      </c>
      <c r="B1397">
        <v>488</v>
      </c>
    </row>
    <row r="1398" spans="1:3">
      <c r="A1398" s="1">
        <v>0.74986729166666677</v>
      </c>
      <c r="B1398">
        <v>488</v>
      </c>
    </row>
    <row r="1399" spans="1:3">
      <c r="A1399" s="1">
        <v>0.74986733796296301</v>
      </c>
      <c r="B1399">
        <v>488</v>
      </c>
    </row>
    <row r="1400" spans="1:3">
      <c r="A1400" s="1">
        <v>0.74986738425925925</v>
      </c>
      <c r="B1400">
        <v>489</v>
      </c>
    </row>
    <row r="1401" spans="1:3">
      <c r="A1401" s="1">
        <v>0.7498674305555556</v>
      </c>
      <c r="B1401">
        <v>489</v>
      </c>
    </row>
    <row r="1402" spans="1:3">
      <c r="A1402" s="1">
        <v>0.74986747685185184</v>
      </c>
      <c r="B1402">
        <v>489</v>
      </c>
    </row>
    <row r="1403" spans="1:3">
      <c r="A1403" s="1">
        <v>0.74986752314814809</v>
      </c>
      <c r="B1403">
        <v>488</v>
      </c>
    </row>
    <row r="1404" spans="1:3">
      <c r="A1404" s="1">
        <v>0.74986756944444444</v>
      </c>
      <c r="B1404">
        <v>487</v>
      </c>
    </row>
    <row r="1405" spans="1:3">
      <c r="A1405" s="1">
        <v>0.74986761574074068</v>
      </c>
      <c r="B1405">
        <v>486</v>
      </c>
    </row>
    <row r="1406" spans="1:3">
      <c r="A1406" s="1">
        <v>0.74986763888888885</v>
      </c>
      <c r="C1406">
        <v>75.5428602430555</v>
      </c>
    </row>
    <row r="1407" spans="1:3">
      <c r="A1407" s="1">
        <v>0.74986766203703714</v>
      </c>
      <c r="B1407">
        <v>486</v>
      </c>
    </row>
    <row r="1408" spans="1:3">
      <c r="A1408" s="1">
        <v>0.74986770833333338</v>
      </c>
      <c r="B1408">
        <v>486</v>
      </c>
    </row>
    <row r="1409" spans="1:2">
      <c r="A1409" s="1">
        <v>0.74986775462962962</v>
      </c>
      <c r="B1409">
        <v>486</v>
      </c>
    </row>
    <row r="1410" spans="1:2">
      <c r="A1410" s="1">
        <v>0.74986780092592598</v>
      </c>
      <c r="B1410">
        <v>486</v>
      </c>
    </row>
    <row r="1411" spans="1:2">
      <c r="A1411" s="1">
        <v>0.74986784722222222</v>
      </c>
      <c r="B1411">
        <v>485</v>
      </c>
    </row>
    <row r="1412" spans="1:2">
      <c r="A1412" s="1">
        <v>0.74986789351851846</v>
      </c>
      <c r="B1412">
        <v>484</v>
      </c>
    </row>
    <row r="1413" spans="1:2">
      <c r="A1413" s="1">
        <v>0.74986793981481481</v>
      </c>
      <c r="B1413">
        <v>482</v>
      </c>
    </row>
    <row r="1414" spans="1:2">
      <c r="A1414" s="1">
        <v>0.74986798611111105</v>
      </c>
      <c r="B1414">
        <v>481</v>
      </c>
    </row>
    <row r="1415" spans="1:2">
      <c r="A1415" s="1">
        <v>0.74986803240740751</v>
      </c>
      <c r="B1415">
        <v>480</v>
      </c>
    </row>
    <row r="1416" spans="1:2">
      <c r="A1416" s="1">
        <v>0.74986807870370376</v>
      </c>
      <c r="B1416">
        <v>480</v>
      </c>
    </row>
    <row r="1417" spans="1:2">
      <c r="A1417" s="1">
        <v>0.749868125</v>
      </c>
      <c r="B1417">
        <v>481</v>
      </c>
    </row>
    <row r="1418" spans="1:2">
      <c r="A1418" s="1">
        <v>0.74986817129629635</v>
      </c>
      <c r="B1418">
        <v>481</v>
      </c>
    </row>
    <row r="1419" spans="1:2">
      <c r="A1419" s="1">
        <v>0.74986821759259259</v>
      </c>
      <c r="B1419">
        <v>482</v>
      </c>
    </row>
    <row r="1420" spans="1:2">
      <c r="A1420" s="1">
        <v>0.74986826388888883</v>
      </c>
      <c r="B1420">
        <v>482</v>
      </c>
    </row>
    <row r="1421" spans="1:2">
      <c r="A1421" s="1">
        <v>0.74986831018518518</v>
      </c>
      <c r="B1421">
        <v>483</v>
      </c>
    </row>
    <row r="1422" spans="1:2">
      <c r="A1422" s="1">
        <v>0.74986835648148142</v>
      </c>
      <c r="B1422">
        <v>484</v>
      </c>
    </row>
    <row r="1423" spans="1:2">
      <c r="A1423" s="1">
        <v>0.74986840277777789</v>
      </c>
      <c r="B1423">
        <v>484</v>
      </c>
    </row>
    <row r="1424" spans="1:2">
      <c r="A1424" s="1">
        <v>0.74986844907407413</v>
      </c>
      <c r="B1424">
        <v>485</v>
      </c>
    </row>
    <row r="1425" spans="1:3">
      <c r="A1425" s="1">
        <v>0.74986849537037037</v>
      </c>
      <c r="B1425">
        <v>485</v>
      </c>
    </row>
    <row r="1426" spans="1:3">
      <c r="A1426" s="1">
        <v>0.74986854166666672</v>
      </c>
      <c r="B1426">
        <v>485</v>
      </c>
    </row>
    <row r="1427" spans="1:3">
      <c r="A1427" s="1">
        <v>0.74986858796296296</v>
      </c>
      <c r="B1427">
        <v>486</v>
      </c>
    </row>
    <row r="1428" spans="1:3">
      <c r="A1428" s="1">
        <v>0.74986862268518528</v>
      </c>
      <c r="C1428">
        <v>75.576773595328206</v>
      </c>
    </row>
    <row r="1429" spans="1:3">
      <c r="A1429" s="1">
        <v>0.7498686342592592</v>
      </c>
      <c r="B1429">
        <v>486</v>
      </c>
    </row>
    <row r="1430" spans="1:3">
      <c r="A1430" s="1">
        <v>0.74986868055555556</v>
      </c>
      <c r="B1430">
        <v>486</v>
      </c>
    </row>
    <row r="1431" spans="1:3">
      <c r="A1431" s="1">
        <v>0.7498687268518518</v>
      </c>
      <c r="B1431">
        <v>486</v>
      </c>
    </row>
    <row r="1432" spans="1:3">
      <c r="A1432" s="1">
        <v>0.74986877314814804</v>
      </c>
      <c r="B1432">
        <v>486</v>
      </c>
    </row>
    <row r="1433" spans="1:3">
      <c r="A1433" s="1">
        <v>0.7498688194444445</v>
      </c>
      <c r="B1433">
        <v>487</v>
      </c>
    </row>
    <row r="1434" spans="1:3">
      <c r="A1434" s="1">
        <v>0.74986886574074074</v>
      </c>
      <c r="B1434">
        <v>488</v>
      </c>
    </row>
    <row r="1435" spans="1:3">
      <c r="A1435" s="1">
        <v>0.74986891203703709</v>
      </c>
      <c r="B1435">
        <v>489</v>
      </c>
    </row>
    <row r="1436" spans="1:3">
      <c r="A1436" s="1">
        <v>0.74986895833333334</v>
      </c>
      <c r="B1436">
        <v>489</v>
      </c>
    </row>
    <row r="1437" spans="1:3">
      <c r="A1437" s="1">
        <v>0.74986900462962958</v>
      </c>
      <c r="B1437">
        <v>488</v>
      </c>
    </row>
    <row r="1438" spans="1:3">
      <c r="A1438" s="1">
        <v>0.74986905092592593</v>
      </c>
      <c r="B1438">
        <v>486</v>
      </c>
    </row>
    <row r="1439" spans="1:3">
      <c r="A1439" s="1">
        <v>0.74986909722222217</v>
      </c>
      <c r="B1439">
        <v>485</v>
      </c>
    </row>
    <row r="1440" spans="1:3">
      <c r="A1440" s="1">
        <v>0.74986914351851841</v>
      </c>
      <c r="B1440">
        <v>485</v>
      </c>
    </row>
    <row r="1441" spans="1:3">
      <c r="A1441" s="1">
        <v>0.74986918981481487</v>
      </c>
      <c r="B1441">
        <v>486</v>
      </c>
    </row>
    <row r="1442" spans="1:3">
      <c r="A1442" s="1">
        <v>0.74986923611111111</v>
      </c>
      <c r="B1442">
        <v>485</v>
      </c>
    </row>
    <row r="1443" spans="1:3">
      <c r="A1443" s="1">
        <v>0.74986928240740747</v>
      </c>
      <c r="B1443">
        <v>482</v>
      </c>
    </row>
    <row r="1444" spans="1:3">
      <c r="A1444" s="1">
        <v>0.74986932870370371</v>
      </c>
      <c r="B1444">
        <v>479</v>
      </c>
    </row>
    <row r="1445" spans="1:3">
      <c r="A1445" s="1">
        <v>0.74986937499999995</v>
      </c>
      <c r="B1445">
        <v>475</v>
      </c>
    </row>
    <row r="1446" spans="1:3">
      <c r="A1446" s="1">
        <v>0.7498694212962963</v>
      </c>
      <c r="B1446">
        <v>472</v>
      </c>
    </row>
    <row r="1447" spans="1:3">
      <c r="A1447" s="1">
        <v>0.74986946759259254</v>
      </c>
      <c r="B1447">
        <v>471</v>
      </c>
    </row>
    <row r="1448" spans="1:3">
      <c r="A1448" s="1">
        <v>0.74986951388888878</v>
      </c>
      <c r="B1448">
        <v>472</v>
      </c>
    </row>
    <row r="1449" spans="1:3">
      <c r="A1449" s="1">
        <v>0.74986956018518525</v>
      </c>
      <c r="B1449">
        <v>473</v>
      </c>
    </row>
    <row r="1450" spans="1:3">
      <c r="A1450" s="1">
        <v>0.74986960648148149</v>
      </c>
      <c r="B1450">
        <v>475</v>
      </c>
    </row>
    <row r="1451" spans="1:3">
      <c r="A1451" s="1">
        <v>0.74986960648148149</v>
      </c>
      <c r="C1451">
        <v>75.590534248737299</v>
      </c>
    </row>
    <row r="1452" spans="1:3">
      <c r="A1452" s="1">
        <v>0.74986965277777784</v>
      </c>
      <c r="B1452">
        <v>478</v>
      </c>
    </row>
    <row r="1453" spans="1:3">
      <c r="A1453" s="1">
        <v>0.74986969907407408</v>
      </c>
      <c r="B1453">
        <v>480</v>
      </c>
    </row>
    <row r="1454" spans="1:3">
      <c r="A1454" s="1">
        <v>0.74986974537037032</v>
      </c>
      <c r="B1454">
        <v>483</v>
      </c>
    </row>
    <row r="1455" spans="1:3">
      <c r="A1455" s="1">
        <v>0.74986979166666667</v>
      </c>
      <c r="B1455">
        <v>485</v>
      </c>
    </row>
    <row r="1456" spans="1:3">
      <c r="A1456" s="1">
        <v>0.74986983796296292</v>
      </c>
      <c r="B1456">
        <v>487</v>
      </c>
    </row>
    <row r="1457" spans="1:3">
      <c r="A1457" s="1">
        <v>0.74986988425925916</v>
      </c>
      <c r="B1457">
        <v>488</v>
      </c>
    </row>
    <row r="1458" spans="1:3">
      <c r="A1458" s="1">
        <v>0.74986993055555562</v>
      </c>
      <c r="B1458">
        <v>490</v>
      </c>
    </row>
    <row r="1459" spans="1:3">
      <c r="A1459" s="1">
        <v>0.74986997685185186</v>
      </c>
      <c r="B1459">
        <v>490</v>
      </c>
    </row>
    <row r="1460" spans="1:3">
      <c r="A1460" s="1">
        <v>0.74987002314814821</v>
      </c>
      <c r="B1460">
        <v>490</v>
      </c>
    </row>
    <row r="1461" spans="1:3">
      <c r="A1461" s="1">
        <v>0.74987006944444445</v>
      </c>
      <c r="B1461">
        <v>489</v>
      </c>
    </row>
    <row r="1462" spans="1:3">
      <c r="A1462" s="1">
        <v>0.74987011574074069</v>
      </c>
      <c r="B1462">
        <v>489</v>
      </c>
    </row>
    <row r="1463" spans="1:3">
      <c r="A1463" s="1">
        <v>0.74987016203703705</v>
      </c>
      <c r="B1463">
        <v>489</v>
      </c>
    </row>
    <row r="1464" spans="1:3">
      <c r="A1464" s="1">
        <v>0.74987020833333329</v>
      </c>
      <c r="B1464">
        <v>490</v>
      </c>
    </row>
    <row r="1465" spans="1:3">
      <c r="A1465" s="1">
        <v>0.74987025462962953</v>
      </c>
      <c r="B1465">
        <v>490</v>
      </c>
    </row>
    <row r="1466" spans="1:3">
      <c r="A1466" s="1">
        <v>0.74987030092592599</v>
      </c>
      <c r="B1466">
        <v>490</v>
      </c>
    </row>
    <row r="1467" spans="1:3">
      <c r="A1467" s="1">
        <v>0.74987031250000002</v>
      </c>
      <c r="C1467">
        <v>75.547496448863598</v>
      </c>
    </row>
    <row r="1468" spans="1:3">
      <c r="A1468" s="1">
        <v>0.74987034722222223</v>
      </c>
      <c r="B1468">
        <v>490</v>
      </c>
    </row>
    <row r="1469" spans="1:3">
      <c r="A1469" s="1">
        <v>0.74987039351851859</v>
      </c>
      <c r="B1469">
        <v>489</v>
      </c>
    </row>
    <row r="1470" spans="1:3">
      <c r="A1470" s="1">
        <v>0.74987043981481483</v>
      </c>
      <c r="B1470">
        <v>489</v>
      </c>
    </row>
    <row r="1471" spans="1:3">
      <c r="A1471" s="1">
        <v>0.74987048611111107</v>
      </c>
      <c r="B1471">
        <v>490</v>
      </c>
    </row>
    <row r="1472" spans="1:3">
      <c r="A1472" s="1">
        <v>0.74987053240740742</v>
      </c>
      <c r="B1472">
        <v>491</v>
      </c>
    </row>
    <row r="1473" spans="1:3">
      <c r="A1473" s="1">
        <v>0.74987057870370366</v>
      </c>
      <c r="B1473">
        <v>492</v>
      </c>
    </row>
    <row r="1474" spans="1:3">
      <c r="A1474" s="1">
        <v>0.7498706249999999</v>
      </c>
      <c r="B1474">
        <v>492</v>
      </c>
    </row>
    <row r="1475" spans="1:3">
      <c r="A1475" s="1">
        <v>0.74987067129629636</v>
      </c>
      <c r="B1475">
        <v>491</v>
      </c>
    </row>
    <row r="1476" spans="1:3">
      <c r="A1476" s="1">
        <v>0.74987071759259261</v>
      </c>
      <c r="B1476">
        <v>490</v>
      </c>
    </row>
    <row r="1477" spans="1:3">
      <c r="A1477" s="1">
        <v>0.74987076388888896</v>
      </c>
      <c r="B1477">
        <v>489</v>
      </c>
    </row>
    <row r="1478" spans="1:3">
      <c r="A1478" s="1">
        <v>0.7498708101851852</v>
      </c>
      <c r="B1478">
        <v>489</v>
      </c>
    </row>
    <row r="1479" spans="1:3">
      <c r="A1479" s="1">
        <v>0.74987085648148144</v>
      </c>
      <c r="B1479">
        <v>490</v>
      </c>
    </row>
    <row r="1480" spans="1:3">
      <c r="A1480" s="1">
        <v>0.74987090277777779</v>
      </c>
      <c r="B1480">
        <v>490</v>
      </c>
    </row>
    <row r="1481" spans="1:3">
      <c r="A1481" s="1">
        <v>0.74987094907407403</v>
      </c>
      <c r="B1481">
        <v>490</v>
      </c>
    </row>
    <row r="1482" spans="1:3">
      <c r="A1482" s="1">
        <v>0.74987099537037027</v>
      </c>
      <c r="B1482">
        <v>489</v>
      </c>
    </row>
    <row r="1483" spans="1:3">
      <c r="A1483" s="1">
        <v>0.74987104166666674</v>
      </c>
      <c r="B1483">
        <v>487</v>
      </c>
    </row>
    <row r="1484" spans="1:3">
      <c r="A1484" s="1">
        <v>0.74987108796296298</v>
      </c>
      <c r="B1484">
        <v>487</v>
      </c>
    </row>
    <row r="1485" spans="1:3">
      <c r="A1485" s="1">
        <v>0.74987113425925933</v>
      </c>
      <c r="B1485">
        <v>488</v>
      </c>
    </row>
    <row r="1486" spans="1:3">
      <c r="A1486" s="1">
        <v>0.74987118055555557</v>
      </c>
      <c r="B1486">
        <v>490</v>
      </c>
    </row>
    <row r="1487" spans="1:3">
      <c r="A1487" s="1">
        <v>0.74987122685185181</v>
      </c>
      <c r="B1487">
        <v>491</v>
      </c>
    </row>
    <row r="1488" spans="1:3">
      <c r="A1488" s="1">
        <v>0.74987124999999999</v>
      </c>
      <c r="C1488">
        <v>75.332702020202007</v>
      </c>
    </row>
    <row r="1489" spans="1:3">
      <c r="A1489" s="1">
        <v>0.74987127314814817</v>
      </c>
      <c r="B1489">
        <v>491</v>
      </c>
    </row>
    <row r="1490" spans="1:3">
      <c r="A1490" s="1">
        <v>0.74987131944444441</v>
      </c>
      <c r="B1490">
        <v>490</v>
      </c>
    </row>
    <row r="1491" spans="1:3">
      <c r="A1491" s="1">
        <v>0.74987136574074065</v>
      </c>
      <c r="B1491">
        <v>489</v>
      </c>
    </row>
    <row r="1492" spans="1:3">
      <c r="A1492" s="1">
        <v>0.74987141203703711</v>
      </c>
      <c r="B1492">
        <v>489</v>
      </c>
    </row>
    <row r="1493" spans="1:3">
      <c r="A1493" s="1">
        <v>0.74987145833333335</v>
      </c>
      <c r="B1493">
        <v>488</v>
      </c>
    </row>
    <row r="1494" spans="1:3">
      <c r="A1494" s="1">
        <v>0.7498715046296297</v>
      </c>
      <c r="B1494">
        <v>487</v>
      </c>
    </row>
    <row r="1495" spans="1:3">
      <c r="A1495" s="1">
        <v>0.74987155092592594</v>
      </c>
      <c r="B1495">
        <v>487</v>
      </c>
    </row>
    <row r="1496" spans="1:3">
      <c r="A1496" s="1">
        <v>0.74987159722222219</v>
      </c>
      <c r="B1496">
        <v>486</v>
      </c>
    </row>
    <row r="1497" spans="1:3">
      <c r="A1497" s="1">
        <v>0.74987164351851854</v>
      </c>
      <c r="B1497">
        <v>486</v>
      </c>
    </row>
    <row r="1498" spans="1:3">
      <c r="A1498" s="1">
        <v>0.74987168981481478</v>
      </c>
      <c r="B1498">
        <v>487</v>
      </c>
    </row>
    <row r="1499" spans="1:3">
      <c r="A1499" s="1">
        <v>0.74987173611111102</v>
      </c>
      <c r="B1499">
        <v>487</v>
      </c>
    </row>
    <row r="1500" spans="1:3">
      <c r="A1500" s="1">
        <v>0.74987178240740737</v>
      </c>
      <c r="B1500">
        <v>488</v>
      </c>
    </row>
    <row r="1501" spans="1:3">
      <c r="A1501" s="1">
        <v>0.74987182870370372</v>
      </c>
      <c r="B1501">
        <v>487</v>
      </c>
    </row>
    <row r="1502" spans="1:3">
      <c r="A1502" s="1">
        <v>0.7498718518518519</v>
      </c>
      <c r="C1502">
        <v>75.366901436237299</v>
      </c>
    </row>
    <row r="1503" spans="1:3">
      <c r="A1503" s="1">
        <v>0.74987187500000008</v>
      </c>
      <c r="B1503">
        <v>486</v>
      </c>
    </row>
    <row r="1504" spans="1:3">
      <c r="A1504" s="1">
        <v>0.74987192129629632</v>
      </c>
      <c r="B1504">
        <v>486</v>
      </c>
    </row>
    <row r="1505" spans="1:2">
      <c r="A1505" s="1">
        <v>0.74987196759259256</v>
      </c>
      <c r="B1505">
        <v>486</v>
      </c>
    </row>
    <row r="1506" spans="1:2">
      <c r="A1506" s="1">
        <v>0.74987201388888891</v>
      </c>
      <c r="B1506">
        <v>487</v>
      </c>
    </row>
    <row r="1507" spans="1:2">
      <c r="A1507" s="1">
        <v>0.74987206018518515</v>
      </c>
      <c r="B1507">
        <v>488</v>
      </c>
    </row>
    <row r="1508" spans="1:2">
      <c r="A1508" s="1">
        <v>0.74987210648148139</v>
      </c>
      <c r="B1508">
        <v>489</v>
      </c>
    </row>
    <row r="1509" spans="1:2">
      <c r="A1509" s="1">
        <v>0.74987215277777775</v>
      </c>
      <c r="B1509">
        <v>488</v>
      </c>
    </row>
    <row r="1510" spans="1:2">
      <c r="A1510" s="1">
        <v>0.7498721990740741</v>
      </c>
      <c r="B1510">
        <v>488</v>
      </c>
    </row>
    <row r="1511" spans="1:2">
      <c r="A1511" s="1">
        <v>0.74987224537037045</v>
      </c>
      <c r="B1511">
        <v>487</v>
      </c>
    </row>
    <row r="1512" spans="1:2">
      <c r="A1512" s="1">
        <v>0.74987229166666669</v>
      </c>
      <c r="B1512">
        <v>487</v>
      </c>
    </row>
    <row r="1513" spans="1:2">
      <c r="A1513" s="1">
        <v>0.74987233796296293</v>
      </c>
      <c r="B1513">
        <v>487</v>
      </c>
    </row>
    <row r="1514" spans="1:2">
      <c r="A1514" s="1">
        <v>0.74987238425925928</v>
      </c>
      <c r="B1514">
        <v>487</v>
      </c>
    </row>
    <row r="1515" spans="1:2">
      <c r="A1515" s="1">
        <v>0.74987243055555552</v>
      </c>
      <c r="B1515">
        <v>487</v>
      </c>
    </row>
    <row r="1516" spans="1:2">
      <c r="A1516" s="1">
        <v>0.74987247685185177</v>
      </c>
      <c r="B1516">
        <v>486</v>
      </c>
    </row>
    <row r="1517" spans="1:2">
      <c r="A1517" s="1">
        <v>0.74987252314814812</v>
      </c>
      <c r="B1517">
        <v>486</v>
      </c>
    </row>
    <row r="1518" spans="1:2">
      <c r="A1518" s="1">
        <v>0.74987256944444447</v>
      </c>
      <c r="B1518">
        <v>487</v>
      </c>
    </row>
    <row r="1519" spans="1:2">
      <c r="A1519" s="1">
        <v>0.74987261574074082</v>
      </c>
      <c r="B1519">
        <v>488</v>
      </c>
    </row>
    <row r="1520" spans="1:2">
      <c r="A1520" s="1">
        <v>0.74987266203703706</v>
      </c>
      <c r="B1520">
        <v>489</v>
      </c>
    </row>
    <row r="1521" spans="1:3">
      <c r="A1521" s="1">
        <v>0.7498727083333333</v>
      </c>
      <c r="B1521">
        <v>490</v>
      </c>
    </row>
    <row r="1522" spans="1:3">
      <c r="A1522" s="1">
        <v>0.74987275462962966</v>
      </c>
      <c r="B1522">
        <v>491</v>
      </c>
    </row>
    <row r="1523" spans="1:3">
      <c r="A1523" s="1">
        <v>0.7498728009259259</v>
      </c>
      <c r="B1523">
        <v>491</v>
      </c>
    </row>
    <row r="1524" spans="1:3">
      <c r="A1524" s="1">
        <v>0.74987284722222214</v>
      </c>
      <c r="B1524">
        <v>491</v>
      </c>
    </row>
    <row r="1525" spans="1:3">
      <c r="A1525" s="1">
        <v>0.74987289351851849</v>
      </c>
      <c r="B1525">
        <v>491</v>
      </c>
    </row>
    <row r="1526" spans="1:3">
      <c r="A1526" s="1">
        <v>0.74987291666666656</v>
      </c>
      <c r="C1526">
        <v>75.337555239898904</v>
      </c>
    </row>
    <row r="1527" spans="1:3">
      <c r="A1527" s="1">
        <v>0.74987293981481484</v>
      </c>
      <c r="B1527">
        <v>491</v>
      </c>
    </row>
    <row r="1528" spans="1:3">
      <c r="A1528" s="1">
        <v>0.74987298611111119</v>
      </c>
      <c r="B1528">
        <v>491</v>
      </c>
    </row>
    <row r="1529" spans="1:3">
      <c r="A1529" s="1">
        <v>0.74987303240740744</v>
      </c>
      <c r="B1529">
        <v>491</v>
      </c>
    </row>
    <row r="1530" spans="1:3">
      <c r="A1530" s="1">
        <v>0.74987307870370368</v>
      </c>
      <c r="B1530">
        <v>491</v>
      </c>
    </row>
    <row r="1531" spans="1:3">
      <c r="A1531" s="1">
        <v>0.74987312500000003</v>
      </c>
      <c r="B1531">
        <v>490</v>
      </c>
    </row>
    <row r="1532" spans="1:3">
      <c r="A1532" s="1">
        <v>0.74987317129629627</v>
      </c>
      <c r="B1532">
        <v>490</v>
      </c>
    </row>
    <row r="1533" spans="1:3">
      <c r="A1533" s="1">
        <v>0.74987321759259251</v>
      </c>
      <c r="B1533">
        <v>489</v>
      </c>
    </row>
    <row r="1534" spans="1:3">
      <c r="A1534" s="1">
        <v>0.74987326388888886</v>
      </c>
      <c r="B1534">
        <v>490</v>
      </c>
    </row>
    <row r="1535" spans="1:3">
      <c r="A1535" s="1">
        <v>0.74987331018518522</v>
      </c>
      <c r="B1535">
        <v>491</v>
      </c>
    </row>
    <row r="1536" spans="1:3">
      <c r="A1536" s="1">
        <v>0.74987335648148157</v>
      </c>
      <c r="B1536">
        <v>493</v>
      </c>
    </row>
    <row r="1537" spans="1:3">
      <c r="A1537" s="1">
        <v>0.74987340277777781</v>
      </c>
      <c r="B1537">
        <v>495</v>
      </c>
    </row>
    <row r="1538" spans="1:3">
      <c r="A1538" s="1">
        <v>0.74987344907407405</v>
      </c>
      <c r="B1538">
        <v>496</v>
      </c>
    </row>
    <row r="1539" spans="1:3">
      <c r="A1539" s="1">
        <v>0.7498734953703704</v>
      </c>
      <c r="B1539">
        <v>493</v>
      </c>
    </row>
    <row r="1540" spans="1:3">
      <c r="A1540" s="1">
        <v>0.74987354166666664</v>
      </c>
      <c r="B1540">
        <v>488</v>
      </c>
    </row>
    <row r="1541" spans="1:3">
      <c r="A1541" s="1">
        <v>0.74987358796296288</v>
      </c>
      <c r="B1541">
        <v>481</v>
      </c>
    </row>
    <row r="1542" spans="1:3">
      <c r="A1542" s="1">
        <v>0.74987363425925924</v>
      </c>
      <c r="B1542">
        <v>476</v>
      </c>
    </row>
    <row r="1543" spans="1:3">
      <c r="A1543" s="1">
        <v>0.74987368055555559</v>
      </c>
      <c r="B1543">
        <v>474</v>
      </c>
    </row>
    <row r="1544" spans="1:3">
      <c r="A1544" s="1">
        <v>0.74987372685185194</v>
      </c>
      <c r="B1544">
        <v>476</v>
      </c>
    </row>
    <row r="1545" spans="1:3">
      <c r="A1545" s="1">
        <v>0.74987377314814818</v>
      </c>
      <c r="B1545">
        <v>479</v>
      </c>
    </row>
    <row r="1546" spans="1:3">
      <c r="A1546" s="1">
        <v>0.74987380787037028</v>
      </c>
      <c r="C1546">
        <v>75.043126578282795</v>
      </c>
    </row>
    <row r="1547" spans="1:3">
      <c r="A1547" s="1">
        <v>0.74987381944444442</v>
      </c>
      <c r="B1547">
        <v>483</v>
      </c>
    </row>
    <row r="1548" spans="1:3">
      <c r="A1548" s="1">
        <v>0.74987386574074077</v>
      </c>
      <c r="B1548">
        <v>486</v>
      </c>
    </row>
    <row r="1549" spans="1:3">
      <c r="A1549" s="1">
        <v>0.74987391203703702</v>
      </c>
      <c r="B1549">
        <v>487</v>
      </c>
    </row>
    <row r="1550" spans="1:3">
      <c r="A1550" s="1">
        <v>0.74987395833333326</v>
      </c>
      <c r="B1550">
        <v>488</v>
      </c>
    </row>
    <row r="1551" spans="1:3">
      <c r="A1551" s="1">
        <v>0.74987400462962961</v>
      </c>
      <c r="B1551">
        <v>489</v>
      </c>
    </row>
    <row r="1552" spans="1:3">
      <c r="A1552" s="1">
        <v>0.74987405092592585</v>
      </c>
      <c r="B1552">
        <v>490</v>
      </c>
    </row>
    <row r="1553" spans="1:3">
      <c r="A1553" s="1">
        <v>0.74987409722222231</v>
      </c>
      <c r="B1553">
        <v>491</v>
      </c>
    </row>
    <row r="1554" spans="1:3">
      <c r="A1554" s="1">
        <v>0.74987414351851855</v>
      </c>
      <c r="B1554">
        <v>493</v>
      </c>
    </row>
    <row r="1555" spans="1:3">
      <c r="A1555" s="1">
        <v>0.7498741898148148</v>
      </c>
      <c r="B1555">
        <v>494</v>
      </c>
    </row>
    <row r="1556" spans="1:3">
      <c r="A1556" s="1">
        <v>0.74987423611111115</v>
      </c>
      <c r="B1556">
        <v>494</v>
      </c>
    </row>
    <row r="1557" spans="1:3">
      <c r="A1557" s="1">
        <v>0.74987428240740739</v>
      </c>
      <c r="B1557">
        <v>494</v>
      </c>
    </row>
    <row r="1558" spans="1:3">
      <c r="A1558" s="1">
        <v>0.74987432870370363</v>
      </c>
      <c r="B1558">
        <v>493</v>
      </c>
    </row>
    <row r="1559" spans="1:3">
      <c r="A1559" s="1">
        <v>0.74987437499999998</v>
      </c>
      <c r="B1559">
        <v>491</v>
      </c>
    </row>
    <row r="1560" spans="1:3">
      <c r="A1560" s="1">
        <v>0.74987442129629633</v>
      </c>
      <c r="B1560">
        <v>491</v>
      </c>
    </row>
    <row r="1561" spans="1:3">
      <c r="A1561" s="1">
        <v>0.74987446759259269</v>
      </c>
      <c r="B1561">
        <v>492</v>
      </c>
    </row>
    <row r="1562" spans="1:3">
      <c r="A1562" s="1">
        <v>0.74987451388888893</v>
      </c>
      <c r="B1562">
        <v>494</v>
      </c>
    </row>
    <row r="1563" spans="1:3">
      <c r="A1563" s="1">
        <v>0.74987456018518517</v>
      </c>
      <c r="B1563">
        <v>495</v>
      </c>
    </row>
    <row r="1564" spans="1:3">
      <c r="A1564" s="1">
        <v>0.74987460648148152</v>
      </c>
      <c r="B1564">
        <v>496</v>
      </c>
    </row>
    <row r="1565" spans="1:3">
      <c r="A1565" s="1">
        <v>0.74987465277777776</v>
      </c>
      <c r="B1565">
        <v>495</v>
      </c>
    </row>
    <row r="1566" spans="1:3">
      <c r="A1566" s="1">
        <v>0.74987467592592594</v>
      </c>
      <c r="C1566">
        <v>75.059382891414103</v>
      </c>
    </row>
    <row r="1567" spans="1:3">
      <c r="A1567" s="1">
        <v>0.749874699074074</v>
      </c>
      <c r="B1567">
        <v>494</v>
      </c>
    </row>
    <row r="1568" spans="1:3">
      <c r="A1568" s="1">
        <v>0.74987474537037035</v>
      </c>
      <c r="B1568">
        <v>492</v>
      </c>
    </row>
    <row r="1569" spans="1:2">
      <c r="A1569" s="1">
        <v>0.7498747916666666</v>
      </c>
      <c r="B1569">
        <v>492</v>
      </c>
    </row>
    <row r="1570" spans="1:2">
      <c r="A1570" s="1">
        <v>0.74987483796296306</v>
      </c>
      <c r="B1570">
        <v>494</v>
      </c>
    </row>
    <row r="1571" spans="1:2">
      <c r="A1571" s="1">
        <v>0.7498748842592593</v>
      </c>
      <c r="B1571">
        <v>496</v>
      </c>
    </row>
    <row r="1572" spans="1:2">
      <c r="A1572" s="1">
        <v>0.74987493055555554</v>
      </c>
      <c r="B1572">
        <v>498</v>
      </c>
    </row>
    <row r="1573" spans="1:2">
      <c r="A1573" s="1">
        <v>0.74987497685185189</v>
      </c>
      <c r="B1573">
        <v>498</v>
      </c>
    </row>
    <row r="1574" spans="1:2">
      <c r="A1574" s="1">
        <v>0.74987502314814813</v>
      </c>
      <c r="B1574">
        <v>497</v>
      </c>
    </row>
    <row r="1575" spans="1:2">
      <c r="A1575" s="1">
        <v>0.74987506944444438</v>
      </c>
      <c r="B1575">
        <v>495</v>
      </c>
    </row>
    <row r="1576" spans="1:2">
      <c r="A1576" s="1">
        <v>0.74987511574074073</v>
      </c>
      <c r="B1576">
        <v>494</v>
      </c>
    </row>
    <row r="1577" spans="1:2">
      <c r="A1577" s="1">
        <v>0.74987516203703697</v>
      </c>
      <c r="B1577">
        <v>494</v>
      </c>
    </row>
    <row r="1578" spans="1:2">
      <c r="A1578" s="1">
        <v>0.74987520833333343</v>
      </c>
      <c r="B1578">
        <v>496</v>
      </c>
    </row>
    <row r="1579" spans="1:2">
      <c r="A1579" s="1">
        <v>0.74987525462962967</v>
      </c>
      <c r="B1579">
        <v>498</v>
      </c>
    </row>
    <row r="1580" spans="1:2">
      <c r="A1580" s="1">
        <v>0.74987530092592591</v>
      </c>
      <c r="B1580">
        <v>499</v>
      </c>
    </row>
    <row r="1581" spans="1:2">
      <c r="A1581" s="1">
        <v>0.74987534722222227</v>
      </c>
      <c r="B1581">
        <v>498</v>
      </c>
    </row>
    <row r="1582" spans="1:2">
      <c r="A1582" s="1">
        <v>0.74987539351851851</v>
      </c>
      <c r="B1582">
        <v>497</v>
      </c>
    </row>
    <row r="1583" spans="1:2">
      <c r="A1583" s="1">
        <v>0.74987543981481475</v>
      </c>
      <c r="B1583">
        <v>496</v>
      </c>
    </row>
    <row r="1584" spans="1:2">
      <c r="A1584" s="1">
        <v>0.7498754861111111</v>
      </c>
      <c r="B1584">
        <v>496</v>
      </c>
    </row>
    <row r="1585" spans="1:2">
      <c r="A1585" s="1">
        <v>0.74987553240740734</v>
      </c>
      <c r="B1585">
        <v>497</v>
      </c>
    </row>
    <row r="1586" spans="1:2">
      <c r="A1586" s="1">
        <v>0.7498755787037038</v>
      </c>
      <c r="B1586">
        <v>498</v>
      </c>
    </row>
    <row r="1587" spans="1:2">
      <c r="A1587" s="1">
        <v>0.74987562500000005</v>
      </c>
      <c r="B1587">
        <v>499</v>
      </c>
    </row>
    <row r="1588" spans="1:2">
      <c r="A1588" s="1">
        <v>0.74987567129629629</v>
      </c>
      <c r="B1588">
        <v>499</v>
      </c>
    </row>
    <row r="1589" spans="1:2">
      <c r="A1589" s="1">
        <v>0.74987571759259264</v>
      </c>
      <c r="B1589">
        <v>499</v>
      </c>
    </row>
    <row r="1590" spans="1:2">
      <c r="A1590" s="1">
        <v>0.74987576388888888</v>
      </c>
      <c r="B1590">
        <v>500</v>
      </c>
    </row>
    <row r="1591" spans="1:2">
      <c r="A1591" s="1">
        <v>0.74987581018518512</v>
      </c>
      <c r="B1591">
        <v>500</v>
      </c>
    </row>
    <row r="1592" spans="1:2">
      <c r="A1592" s="1">
        <v>0.74987585648148147</v>
      </c>
      <c r="B1592">
        <v>501</v>
      </c>
    </row>
    <row r="1593" spans="1:2">
      <c r="A1593" s="1">
        <v>0.74987590277777771</v>
      </c>
      <c r="B1593">
        <v>500</v>
      </c>
    </row>
    <row r="1594" spans="1:2">
      <c r="A1594" s="1">
        <v>0.74987594907407418</v>
      </c>
      <c r="B1594">
        <v>500</v>
      </c>
    </row>
    <row r="1595" spans="1:2">
      <c r="A1595" s="1">
        <v>0.74987599537037042</v>
      </c>
      <c r="B1595">
        <v>500</v>
      </c>
    </row>
    <row r="1596" spans="1:2">
      <c r="A1596" s="1">
        <v>0.74987604166666666</v>
      </c>
      <c r="B1596">
        <v>499</v>
      </c>
    </row>
    <row r="1597" spans="1:2">
      <c r="A1597" s="1">
        <v>0.74987608796296301</v>
      </c>
      <c r="B1597">
        <v>499</v>
      </c>
    </row>
    <row r="1598" spans="1:2">
      <c r="A1598" s="1">
        <v>0.74987613425925925</v>
      </c>
      <c r="B1598">
        <v>499</v>
      </c>
    </row>
    <row r="1599" spans="1:2">
      <c r="A1599" s="1">
        <v>0.74987618055555549</v>
      </c>
      <c r="B1599">
        <v>500</v>
      </c>
    </row>
    <row r="1600" spans="1:2">
      <c r="A1600" s="1">
        <v>0.74987622685185185</v>
      </c>
      <c r="B1600">
        <v>500</v>
      </c>
    </row>
    <row r="1601" spans="1:3">
      <c r="A1601" s="1">
        <v>0.74987627314814809</v>
      </c>
      <c r="B1601">
        <v>501</v>
      </c>
    </row>
    <row r="1602" spans="1:3">
      <c r="A1602" s="1">
        <v>0.74987631944444455</v>
      </c>
      <c r="B1602">
        <v>502</v>
      </c>
    </row>
    <row r="1603" spans="1:3">
      <c r="A1603" s="1">
        <v>0.74987636574074079</v>
      </c>
      <c r="B1603">
        <v>501</v>
      </c>
    </row>
    <row r="1604" spans="1:3">
      <c r="A1604" s="1">
        <v>0.74987641203703703</v>
      </c>
      <c r="B1604">
        <v>500</v>
      </c>
    </row>
    <row r="1605" spans="1:3">
      <c r="A1605" s="1">
        <v>0.74987645833333338</v>
      </c>
      <c r="B1605">
        <v>498</v>
      </c>
    </row>
    <row r="1606" spans="1:3">
      <c r="A1606" s="1">
        <v>0.74987650462962963</v>
      </c>
      <c r="B1606">
        <v>497</v>
      </c>
    </row>
    <row r="1607" spans="1:3">
      <c r="A1607" s="1">
        <v>0.7498765277777778</v>
      </c>
      <c r="C1607">
        <v>76.074800741792899</v>
      </c>
    </row>
    <row r="1608" spans="1:3">
      <c r="A1608" s="1">
        <v>0.74987655092592587</v>
      </c>
      <c r="B1608">
        <v>498</v>
      </c>
    </row>
    <row r="1609" spans="1:3">
      <c r="A1609" s="1">
        <v>0.74987659722222222</v>
      </c>
      <c r="B1609">
        <v>499</v>
      </c>
    </row>
    <row r="1610" spans="1:3">
      <c r="A1610" s="1">
        <v>0.74987664351851846</v>
      </c>
      <c r="B1610">
        <v>501</v>
      </c>
    </row>
    <row r="1611" spans="1:3">
      <c r="A1611" s="1">
        <v>0.74987668981481492</v>
      </c>
      <c r="B1611">
        <v>502</v>
      </c>
    </row>
    <row r="1612" spans="1:3">
      <c r="A1612" s="1">
        <v>0.74987673611111116</v>
      </c>
      <c r="B1612">
        <v>503</v>
      </c>
    </row>
    <row r="1613" spans="1:3">
      <c r="A1613" s="1">
        <v>0.74987678240740741</v>
      </c>
      <c r="B1613">
        <v>502</v>
      </c>
    </row>
    <row r="1614" spans="1:3">
      <c r="A1614" s="1">
        <v>0.74987682870370376</v>
      </c>
      <c r="B1614">
        <v>501</v>
      </c>
    </row>
    <row r="1615" spans="1:3">
      <c r="A1615" s="1">
        <v>0.749876875</v>
      </c>
      <c r="B1615">
        <v>500</v>
      </c>
    </row>
    <row r="1616" spans="1:3">
      <c r="A1616" s="1">
        <v>0.74987692129629624</v>
      </c>
      <c r="B1616">
        <v>499</v>
      </c>
    </row>
    <row r="1617" spans="1:2">
      <c r="A1617" s="1">
        <v>0.74987696759259259</v>
      </c>
      <c r="B1617">
        <v>500</v>
      </c>
    </row>
    <row r="1618" spans="1:2">
      <c r="A1618" s="1">
        <v>0.74987701388888883</v>
      </c>
      <c r="B1618">
        <v>502</v>
      </c>
    </row>
    <row r="1619" spans="1:2">
      <c r="A1619" s="1">
        <v>0.74987706018518507</v>
      </c>
      <c r="B1619">
        <v>504</v>
      </c>
    </row>
    <row r="1620" spans="1:2">
      <c r="A1620" s="1">
        <v>0.74987710648148154</v>
      </c>
      <c r="B1620">
        <v>506</v>
      </c>
    </row>
    <row r="1621" spans="1:2">
      <c r="A1621" s="1">
        <v>0.74987715277777778</v>
      </c>
      <c r="B1621">
        <v>507</v>
      </c>
    </row>
    <row r="1622" spans="1:2">
      <c r="A1622" s="1">
        <v>0.74987719907407413</v>
      </c>
      <c r="B1622">
        <v>506</v>
      </c>
    </row>
    <row r="1623" spans="1:2">
      <c r="A1623" s="1">
        <v>0.74987724537037037</v>
      </c>
      <c r="B1623">
        <v>504</v>
      </c>
    </row>
    <row r="1624" spans="1:2">
      <c r="A1624" s="1">
        <v>0.74987729166666661</v>
      </c>
      <c r="B1624">
        <v>504</v>
      </c>
    </row>
    <row r="1625" spans="1:2">
      <c r="A1625" s="1">
        <v>0.74987733796296296</v>
      </c>
      <c r="B1625">
        <v>505</v>
      </c>
    </row>
    <row r="1626" spans="1:2">
      <c r="A1626" s="1">
        <v>0.74987738425925921</v>
      </c>
      <c r="B1626">
        <v>507</v>
      </c>
    </row>
    <row r="1627" spans="1:2">
      <c r="A1627" s="1">
        <v>0.74987743055555567</v>
      </c>
      <c r="B1627">
        <v>509</v>
      </c>
    </row>
    <row r="1628" spans="1:2">
      <c r="A1628" s="1">
        <v>0.74987747685185191</v>
      </c>
      <c r="B1628">
        <v>509</v>
      </c>
    </row>
    <row r="1629" spans="1:2">
      <c r="A1629" s="1">
        <v>0.74987752314814815</v>
      </c>
      <c r="B1629">
        <v>508</v>
      </c>
    </row>
    <row r="1630" spans="1:2">
      <c r="A1630" s="1">
        <v>0.7498775694444445</v>
      </c>
      <c r="B1630">
        <v>507</v>
      </c>
    </row>
    <row r="1631" spans="1:2">
      <c r="A1631" s="1">
        <v>0.74987761574074074</v>
      </c>
      <c r="B1631">
        <v>507</v>
      </c>
    </row>
    <row r="1632" spans="1:2">
      <c r="A1632" s="1">
        <v>0.74987766203703698</v>
      </c>
      <c r="B1632">
        <v>508</v>
      </c>
    </row>
    <row r="1633" spans="1:3">
      <c r="A1633" s="1">
        <v>0.74987767361111113</v>
      </c>
      <c r="C1633">
        <v>75.918817077020194</v>
      </c>
    </row>
    <row r="1634" spans="1:3">
      <c r="A1634" s="1">
        <v>0.74987770833333334</v>
      </c>
      <c r="B1634">
        <v>509</v>
      </c>
    </row>
    <row r="1635" spans="1:3">
      <c r="A1635" s="1">
        <v>0.74987775462962958</v>
      </c>
      <c r="B1635">
        <v>508</v>
      </c>
    </row>
    <row r="1636" spans="1:3">
      <c r="A1636" s="1">
        <v>0.74987780092592582</v>
      </c>
      <c r="B1636">
        <v>505</v>
      </c>
    </row>
    <row r="1637" spans="1:3">
      <c r="A1637" s="1">
        <v>0.74987784722222228</v>
      </c>
      <c r="B1637">
        <v>500</v>
      </c>
    </row>
    <row r="1638" spans="1:3">
      <c r="A1638" s="1">
        <v>0.74987789351851852</v>
      </c>
      <c r="B1638">
        <v>497</v>
      </c>
    </row>
    <row r="1639" spans="1:3">
      <c r="A1639" s="1">
        <v>0.74987793981481488</v>
      </c>
      <c r="B1639">
        <v>495</v>
      </c>
    </row>
    <row r="1640" spans="1:3">
      <c r="A1640" s="1">
        <v>0.74987798611111112</v>
      </c>
      <c r="B1640">
        <v>496</v>
      </c>
    </row>
    <row r="1641" spans="1:3">
      <c r="A1641" s="1">
        <v>0.74987803240740736</v>
      </c>
      <c r="B1641">
        <v>499</v>
      </c>
    </row>
    <row r="1642" spans="1:3">
      <c r="A1642" s="1">
        <v>0.74987807870370371</v>
      </c>
      <c r="B1642">
        <v>502</v>
      </c>
    </row>
    <row r="1643" spans="1:3">
      <c r="A1643" s="1">
        <v>0.74987812499999995</v>
      </c>
      <c r="B1643">
        <v>505</v>
      </c>
    </row>
    <row r="1644" spans="1:3">
      <c r="A1644" s="1">
        <v>0.74987817129629619</v>
      </c>
      <c r="B1644">
        <v>507</v>
      </c>
    </row>
    <row r="1645" spans="1:3">
      <c r="A1645" s="1">
        <v>0.74987821759259266</v>
      </c>
      <c r="B1645">
        <v>509</v>
      </c>
    </row>
    <row r="1646" spans="1:3">
      <c r="A1646" s="1">
        <v>0.7498782638888889</v>
      </c>
      <c r="B1646">
        <v>511</v>
      </c>
    </row>
    <row r="1647" spans="1:3">
      <c r="A1647" s="1">
        <v>0.74987831018518525</v>
      </c>
      <c r="B1647">
        <v>512</v>
      </c>
    </row>
    <row r="1648" spans="1:3">
      <c r="A1648" s="1">
        <v>0.74987835648148149</v>
      </c>
      <c r="B1648">
        <v>514</v>
      </c>
    </row>
    <row r="1649" spans="1:3">
      <c r="A1649" s="1">
        <v>0.74987840277777773</v>
      </c>
      <c r="B1649">
        <v>515</v>
      </c>
    </row>
    <row r="1650" spans="1:3">
      <c r="A1650" s="1">
        <v>0.74987843750000005</v>
      </c>
      <c r="C1650">
        <v>75.983171559343404</v>
      </c>
    </row>
    <row r="1651" spans="1:3">
      <c r="A1651" s="1">
        <v>0.74987844907407408</v>
      </c>
      <c r="B1651">
        <v>516</v>
      </c>
    </row>
    <row r="1652" spans="1:3">
      <c r="A1652" s="1">
        <v>0.74987849537037032</v>
      </c>
      <c r="B1652">
        <v>517</v>
      </c>
    </row>
    <row r="1653" spans="1:3">
      <c r="A1653" s="1">
        <v>0.74987854166666656</v>
      </c>
      <c r="B1653">
        <v>518</v>
      </c>
    </row>
    <row r="1654" spans="1:3">
      <c r="A1654" s="1">
        <v>0.74987858796296303</v>
      </c>
      <c r="B1654">
        <v>518</v>
      </c>
    </row>
    <row r="1655" spans="1:3">
      <c r="A1655" s="1">
        <v>0.74987863425925927</v>
      </c>
      <c r="B1655">
        <v>519</v>
      </c>
    </row>
    <row r="1656" spans="1:3">
      <c r="A1656" s="1">
        <v>0.74987868055555562</v>
      </c>
      <c r="B1656">
        <v>518</v>
      </c>
    </row>
    <row r="1657" spans="1:3">
      <c r="A1657" s="1">
        <v>0.74987872685185186</v>
      </c>
      <c r="B1657">
        <v>518</v>
      </c>
    </row>
    <row r="1658" spans="1:3">
      <c r="A1658" s="1">
        <v>0.7498787731481481</v>
      </c>
      <c r="B1658">
        <v>518</v>
      </c>
    </row>
    <row r="1659" spans="1:3">
      <c r="A1659" s="1">
        <v>0.74987881944444446</v>
      </c>
      <c r="B1659">
        <v>518</v>
      </c>
    </row>
    <row r="1660" spans="1:3">
      <c r="A1660" s="1">
        <v>0.7498788657407407</v>
      </c>
      <c r="B1660">
        <v>519</v>
      </c>
    </row>
    <row r="1661" spans="1:3">
      <c r="A1661" s="1">
        <v>0.74987891203703694</v>
      </c>
      <c r="B1661">
        <v>519</v>
      </c>
    </row>
    <row r="1662" spans="1:3">
      <c r="A1662" s="1">
        <v>0.7498789583333334</v>
      </c>
      <c r="B1662">
        <v>520</v>
      </c>
    </row>
    <row r="1663" spans="1:3">
      <c r="A1663" s="1">
        <v>0.74987900462962964</v>
      </c>
      <c r="B1663">
        <v>519</v>
      </c>
    </row>
    <row r="1664" spans="1:3">
      <c r="A1664" s="1">
        <v>0.74987905092592599</v>
      </c>
      <c r="B1664">
        <v>519</v>
      </c>
    </row>
    <row r="1665" spans="1:3">
      <c r="A1665" s="1">
        <v>0.74987909722222224</v>
      </c>
      <c r="B1665">
        <v>519</v>
      </c>
    </row>
    <row r="1666" spans="1:3">
      <c r="A1666" s="1">
        <v>0.74987914351851848</v>
      </c>
      <c r="B1666">
        <v>520</v>
      </c>
    </row>
    <row r="1667" spans="1:3">
      <c r="A1667" s="1">
        <v>0.74987916666666665</v>
      </c>
      <c r="C1667">
        <v>76.016897490530297</v>
      </c>
    </row>
    <row r="1668" spans="1:3">
      <c r="A1668" s="1">
        <v>0.74987918981481483</v>
      </c>
      <c r="B1668">
        <v>522</v>
      </c>
    </row>
    <row r="1669" spans="1:3">
      <c r="A1669" s="1">
        <v>0.74987923611111107</v>
      </c>
      <c r="B1669">
        <v>523</v>
      </c>
    </row>
    <row r="1670" spans="1:3">
      <c r="A1670" s="1">
        <v>0.74987928240740731</v>
      </c>
      <c r="B1670">
        <v>525</v>
      </c>
    </row>
    <row r="1671" spans="1:3">
      <c r="A1671" s="1">
        <v>0.74987932870370377</v>
      </c>
      <c r="B1671">
        <v>525</v>
      </c>
    </row>
    <row r="1672" spans="1:3">
      <c r="A1672" s="1">
        <v>0.74987937500000001</v>
      </c>
      <c r="B1672">
        <v>525</v>
      </c>
    </row>
    <row r="1673" spans="1:3">
      <c r="A1673" s="1">
        <v>0.74987942129629637</v>
      </c>
      <c r="B1673">
        <v>524</v>
      </c>
    </row>
    <row r="1674" spans="1:3">
      <c r="A1674" s="1">
        <v>0.74987946759259261</v>
      </c>
      <c r="B1674">
        <v>524</v>
      </c>
    </row>
    <row r="1675" spans="1:3">
      <c r="A1675" s="1">
        <v>0.74987951388888885</v>
      </c>
      <c r="B1675">
        <v>524</v>
      </c>
    </row>
    <row r="1676" spans="1:3">
      <c r="A1676" s="1">
        <v>0.7498795601851852</v>
      </c>
      <c r="B1676">
        <v>524</v>
      </c>
    </row>
    <row r="1677" spans="1:3">
      <c r="A1677" s="1">
        <v>0.74987960648148144</v>
      </c>
      <c r="B1677">
        <v>525</v>
      </c>
    </row>
    <row r="1678" spans="1:3">
      <c r="A1678" s="1">
        <v>0.74987965277777768</v>
      </c>
      <c r="B1678">
        <v>526</v>
      </c>
    </row>
    <row r="1679" spans="1:3">
      <c r="A1679" s="1">
        <v>0.74987969907407415</v>
      </c>
      <c r="B1679">
        <v>526</v>
      </c>
    </row>
    <row r="1680" spans="1:3">
      <c r="A1680" s="1">
        <v>0.74987974537037039</v>
      </c>
      <c r="B1680">
        <v>526</v>
      </c>
    </row>
    <row r="1681" spans="1:3">
      <c r="A1681" s="1">
        <v>0.74987979166666674</v>
      </c>
      <c r="B1681">
        <v>525</v>
      </c>
    </row>
    <row r="1682" spans="1:3">
      <c r="A1682" s="1">
        <v>0.74987983796296298</v>
      </c>
      <c r="B1682">
        <v>524</v>
      </c>
    </row>
    <row r="1683" spans="1:3">
      <c r="A1683" s="1">
        <v>0.74987988425925922</v>
      </c>
      <c r="B1683">
        <v>524</v>
      </c>
    </row>
    <row r="1684" spans="1:3">
      <c r="A1684" s="1">
        <v>0.74987993055555557</v>
      </c>
      <c r="B1684">
        <v>525</v>
      </c>
    </row>
    <row r="1685" spans="1:3">
      <c r="A1685" s="1">
        <v>0.74987997685185181</v>
      </c>
      <c r="B1685">
        <v>526</v>
      </c>
    </row>
    <row r="1686" spans="1:3">
      <c r="A1686" s="1">
        <v>0.74988002314814806</v>
      </c>
      <c r="B1686">
        <v>526</v>
      </c>
    </row>
    <row r="1687" spans="1:3">
      <c r="A1687" s="1">
        <v>0.74988006944444441</v>
      </c>
      <c r="B1687">
        <v>526</v>
      </c>
    </row>
    <row r="1688" spans="1:3">
      <c r="A1688" s="1">
        <v>0.74988011574074076</v>
      </c>
      <c r="B1688">
        <v>525</v>
      </c>
    </row>
    <row r="1689" spans="1:3">
      <c r="A1689" s="1">
        <v>0.74988016203703711</v>
      </c>
      <c r="B1689">
        <v>524</v>
      </c>
    </row>
    <row r="1690" spans="1:3">
      <c r="A1690" s="1">
        <v>0.74988020833333335</v>
      </c>
      <c r="B1690">
        <v>523</v>
      </c>
    </row>
    <row r="1691" spans="1:3">
      <c r="A1691" s="1">
        <v>0.74988021990740739</v>
      </c>
      <c r="C1691">
        <v>76.003166429924207</v>
      </c>
    </row>
    <row r="1692" spans="1:3">
      <c r="A1692" s="1">
        <v>0.74988025462962959</v>
      </c>
      <c r="B1692">
        <v>522</v>
      </c>
    </row>
    <row r="1693" spans="1:3">
      <c r="A1693" s="1">
        <v>0.74988030092592595</v>
      </c>
      <c r="B1693">
        <v>522</v>
      </c>
    </row>
    <row r="1694" spans="1:3">
      <c r="A1694" s="1">
        <v>0.74988034722222219</v>
      </c>
      <c r="B1694">
        <v>523</v>
      </c>
    </row>
    <row r="1695" spans="1:3">
      <c r="A1695" s="1">
        <v>0.74988039351851843</v>
      </c>
      <c r="B1695">
        <v>524</v>
      </c>
    </row>
    <row r="1696" spans="1:3">
      <c r="A1696" s="1">
        <v>0.74988043981481478</v>
      </c>
      <c r="B1696">
        <v>525</v>
      </c>
    </row>
    <row r="1697" spans="1:3">
      <c r="A1697" s="1">
        <v>0.74988048611111113</v>
      </c>
      <c r="B1697">
        <v>526</v>
      </c>
    </row>
    <row r="1698" spans="1:3">
      <c r="A1698" s="1">
        <v>0.74988053240740749</v>
      </c>
      <c r="B1698">
        <v>526</v>
      </c>
    </row>
    <row r="1699" spans="1:3">
      <c r="A1699" s="1">
        <v>0.74988057870370373</v>
      </c>
      <c r="B1699">
        <v>526</v>
      </c>
    </row>
    <row r="1700" spans="1:3">
      <c r="A1700" s="1">
        <v>0.74988062499999997</v>
      </c>
      <c r="B1700">
        <v>526</v>
      </c>
    </row>
    <row r="1701" spans="1:3">
      <c r="A1701" s="1">
        <v>0.74988067129629632</v>
      </c>
      <c r="B1701">
        <v>526</v>
      </c>
    </row>
    <row r="1702" spans="1:3">
      <c r="A1702" s="1">
        <v>0.74988071759259256</v>
      </c>
      <c r="B1702">
        <v>527</v>
      </c>
    </row>
    <row r="1703" spans="1:3">
      <c r="A1703" s="1">
        <v>0.7498807638888888</v>
      </c>
      <c r="B1703">
        <v>529</v>
      </c>
    </row>
    <row r="1704" spans="1:3">
      <c r="A1704" s="1">
        <v>0.74988081018518515</v>
      </c>
      <c r="B1704">
        <v>530</v>
      </c>
    </row>
    <row r="1705" spans="1:3">
      <c r="A1705" s="1">
        <v>0.74988083333333344</v>
      </c>
      <c r="C1705">
        <v>75.868203519570699</v>
      </c>
    </row>
    <row r="1706" spans="1:3">
      <c r="A1706" s="1">
        <v>0.74988085648148151</v>
      </c>
      <c r="B1706">
        <v>530</v>
      </c>
    </row>
    <row r="1707" spans="1:3">
      <c r="A1707" s="1">
        <v>0.74988090277777786</v>
      </c>
      <c r="B1707">
        <v>530</v>
      </c>
    </row>
    <row r="1708" spans="1:3">
      <c r="A1708" s="1">
        <v>0.7498809490740741</v>
      </c>
      <c r="B1708">
        <v>528</v>
      </c>
    </row>
    <row r="1709" spans="1:3">
      <c r="A1709" s="1">
        <v>0.74988099537037034</v>
      </c>
      <c r="B1709">
        <v>527</v>
      </c>
    </row>
    <row r="1710" spans="1:3">
      <c r="A1710" s="1">
        <v>0.74988104166666669</v>
      </c>
      <c r="B1710">
        <v>527</v>
      </c>
    </row>
    <row r="1711" spans="1:3">
      <c r="A1711" s="1">
        <v>0.74988108796296293</v>
      </c>
      <c r="B1711">
        <v>528</v>
      </c>
    </row>
    <row r="1712" spans="1:3">
      <c r="A1712" s="1">
        <v>0.74988113425925917</v>
      </c>
      <c r="B1712">
        <v>530</v>
      </c>
    </row>
    <row r="1713" spans="1:2">
      <c r="A1713" s="1">
        <v>0.74988118055555553</v>
      </c>
      <c r="B1713">
        <v>531</v>
      </c>
    </row>
    <row r="1714" spans="1:2">
      <c r="A1714" s="1">
        <v>0.74988122685185188</v>
      </c>
      <c r="B1714">
        <v>531</v>
      </c>
    </row>
    <row r="1715" spans="1:2">
      <c r="A1715" s="1">
        <v>0.74988127314814823</v>
      </c>
      <c r="B1715">
        <v>531</v>
      </c>
    </row>
    <row r="1716" spans="1:2">
      <c r="A1716" s="1">
        <v>0.74988131944444447</v>
      </c>
      <c r="B1716">
        <v>530</v>
      </c>
    </row>
    <row r="1717" spans="1:2">
      <c r="A1717" s="1">
        <v>0.74988136574074071</v>
      </c>
      <c r="B1717">
        <v>530</v>
      </c>
    </row>
    <row r="1718" spans="1:2">
      <c r="A1718" s="1">
        <v>0.74988141203703707</v>
      </c>
      <c r="B1718">
        <v>530</v>
      </c>
    </row>
    <row r="1719" spans="1:2">
      <c r="A1719" s="1">
        <v>0.74988145833333331</v>
      </c>
      <c r="B1719">
        <v>530</v>
      </c>
    </row>
    <row r="1720" spans="1:2">
      <c r="A1720" s="1">
        <v>0.74988150462962955</v>
      </c>
      <c r="B1720">
        <v>531</v>
      </c>
    </row>
    <row r="1721" spans="1:2">
      <c r="A1721" s="1">
        <v>0.7498815509259259</v>
      </c>
      <c r="B1721">
        <v>531</v>
      </c>
    </row>
    <row r="1722" spans="1:2">
      <c r="A1722" s="1">
        <v>0.74988159722222225</v>
      </c>
      <c r="B1722">
        <v>531</v>
      </c>
    </row>
    <row r="1723" spans="1:2">
      <c r="A1723" s="1">
        <v>0.7498816435185186</v>
      </c>
      <c r="B1723">
        <v>531</v>
      </c>
    </row>
    <row r="1724" spans="1:2">
      <c r="A1724" s="1">
        <v>0.74988168981481484</v>
      </c>
      <c r="B1724">
        <v>531</v>
      </c>
    </row>
    <row r="1725" spans="1:2">
      <c r="A1725" s="1">
        <v>0.74988173611111109</v>
      </c>
      <c r="B1725">
        <v>531</v>
      </c>
    </row>
    <row r="1726" spans="1:2">
      <c r="A1726" s="1">
        <v>0.74988178240740744</v>
      </c>
      <c r="B1726">
        <v>532</v>
      </c>
    </row>
    <row r="1727" spans="1:2">
      <c r="A1727" s="1">
        <v>0.74988182870370368</v>
      </c>
      <c r="B1727">
        <v>533</v>
      </c>
    </row>
    <row r="1728" spans="1:2">
      <c r="A1728" s="1">
        <v>0.74988187499999992</v>
      </c>
      <c r="B1728">
        <v>534</v>
      </c>
    </row>
    <row r="1729" spans="1:3">
      <c r="A1729" s="1">
        <v>0.74988192129629627</v>
      </c>
      <c r="B1729">
        <v>532</v>
      </c>
    </row>
    <row r="1730" spans="1:3">
      <c r="A1730" s="1">
        <v>0.74988192129629627</v>
      </c>
      <c r="C1730">
        <v>75.818566524621204</v>
      </c>
    </row>
    <row r="1731" spans="1:3">
      <c r="A1731" s="1">
        <v>0.74988196759259262</v>
      </c>
      <c r="B1731">
        <v>529</v>
      </c>
    </row>
    <row r="1732" spans="1:3">
      <c r="A1732" s="1">
        <v>0.74988201388888898</v>
      </c>
      <c r="B1732">
        <v>525</v>
      </c>
    </row>
    <row r="1733" spans="1:3">
      <c r="A1733" s="1">
        <v>0.74988206018518522</v>
      </c>
      <c r="B1733">
        <v>521</v>
      </c>
    </row>
    <row r="1734" spans="1:3">
      <c r="A1734" s="1">
        <v>0.74988210648148146</v>
      </c>
      <c r="B1734">
        <v>520</v>
      </c>
    </row>
    <row r="1735" spans="1:3">
      <c r="A1735" s="1">
        <v>0.74988215277777781</v>
      </c>
      <c r="B1735">
        <v>520</v>
      </c>
    </row>
    <row r="1736" spans="1:3">
      <c r="A1736" s="1">
        <v>0.74988219907407405</v>
      </c>
      <c r="B1736">
        <v>521</v>
      </c>
    </row>
    <row r="1737" spans="1:3">
      <c r="A1737" s="1">
        <v>0.74988224537037029</v>
      </c>
      <c r="B1737">
        <v>522</v>
      </c>
    </row>
    <row r="1738" spans="1:3">
      <c r="A1738" s="1">
        <v>0.74988229166666664</v>
      </c>
      <c r="B1738">
        <v>523</v>
      </c>
    </row>
    <row r="1739" spans="1:3">
      <c r="A1739" s="1">
        <v>0.749882337962963</v>
      </c>
      <c r="B1739">
        <v>525</v>
      </c>
    </row>
    <row r="1740" spans="1:3">
      <c r="A1740" s="1">
        <v>0.74988238425925935</v>
      </c>
      <c r="B1740">
        <v>526</v>
      </c>
    </row>
    <row r="1741" spans="1:3">
      <c r="A1741" s="1">
        <v>0.74988243055555559</v>
      </c>
      <c r="B1741">
        <v>528</v>
      </c>
    </row>
    <row r="1742" spans="1:3">
      <c r="A1742" s="1">
        <v>0.74988247685185183</v>
      </c>
      <c r="B1742">
        <v>529</v>
      </c>
    </row>
    <row r="1743" spans="1:3">
      <c r="A1743" s="1">
        <v>0.74988252314814818</v>
      </c>
      <c r="B1743">
        <v>530</v>
      </c>
    </row>
    <row r="1744" spans="1:3">
      <c r="A1744" s="1">
        <v>0.74988256944444442</v>
      </c>
      <c r="B1744">
        <v>530</v>
      </c>
    </row>
    <row r="1745" spans="1:3">
      <c r="A1745" s="1">
        <v>0.74988261574074067</v>
      </c>
      <c r="B1745">
        <v>530</v>
      </c>
    </row>
    <row r="1746" spans="1:3">
      <c r="A1746" s="1">
        <v>0.74988265046296299</v>
      </c>
      <c r="C1746">
        <v>75.796401515151501</v>
      </c>
    </row>
    <row r="1747" spans="1:3">
      <c r="A1747" s="1">
        <v>0.74988266203703702</v>
      </c>
      <c r="B1747">
        <v>530</v>
      </c>
    </row>
    <row r="1748" spans="1:3">
      <c r="A1748" s="1">
        <v>0.74988270833333337</v>
      </c>
      <c r="B1748">
        <v>529</v>
      </c>
    </row>
    <row r="1749" spans="1:3">
      <c r="A1749" s="1">
        <v>0.74988275462962972</v>
      </c>
      <c r="B1749">
        <v>529</v>
      </c>
    </row>
    <row r="1750" spans="1:3">
      <c r="A1750" s="1">
        <v>0.74988280092592596</v>
      </c>
      <c r="B1750">
        <v>529</v>
      </c>
    </row>
    <row r="1751" spans="1:3">
      <c r="A1751" s="1">
        <v>0.7498828472222222</v>
      </c>
      <c r="B1751">
        <v>529</v>
      </c>
    </row>
    <row r="1752" spans="1:3">
      <c r="A1752" s="1">
        <v>0.74988289351851856</v>
      </c>
      <c r="B1752">
        <v>530</v>
      </c>
    </row>
    <row r="1753" spans="1:3">
      <c r="A1753" s="1">
        <v>0.7498829398148148</v>
      </c>
      <c r="B1753">
        <v>530</v>
      </c>
    </row>
    <row r="1754" spans="1:3">
      <c r="A1754" s="1">
        <v>0.74988298611111104</v>
      </c>
      <c r="B1754">
        <v>530</v>
      </c>
    </row>
    <row r="1755" spans="1:3">
      <c r="A1755" s="1">
        <v>0.74988303240740739</v>
      </c>
      <c r="B1755">
        <v>529</v>
      </c>
    </row>
    <row r="1756" spans="1:3">
      <c r="A1756" s="1">
        <v>0.74988307870370363</v>
      </c>
      <c r="B1756">
        <v>528</v>
      </c>
    </row>
    <row r="1757" spans="1:3">
      <c r="A1757" s="1">
        <v>0.74988312500000009</v>
      </c>
      <c r="B1757">
        <v>527</v>
      </c>
    </row>
    <row r="1758" spans="1:3">
      <c r="A1758" s="1">
        <v>0.74988317129629634</v>
      </c>
      <c r="B1758">
        <v>525</v>
      </c>
    </row>
    <row r="1759" spans="1:3">
      <c r="A1759" s="1">
        <v>0.74988321759259258</v>
      </c>
      <c r="B1759">
        <v>525</v>
      </c>
    </row>
    <row r="1760" spans="1:3">
      <c r="A1760" s="1">
        <v>0.74988326388888893</v>
      </c>
      <c r="B1760">
        <v>526</v>
      </c>
    </row>
    <row r="1761" spans="1:3">
      <c r="A1761" s="1">
        <v>0.74988329861111114</v>
      </c>
      <c r="C1761">
        <v>75.804756549873701</v>
      </c>
    </row>
    <row r="1762" spans="1:3">
      <c r="A1762" s="1">
        <v>0.74988331018518517</v>
      </c>
      <c r="B1762">
        <v>527</v>
      </c>
    </row>
    <row r="1763" spans="1:3">
      <c r="A1763" s="1">
        <v>0.74988335648148141</v>
      </c>
      <c r="B1763">
        <v>529</v>
      </c>
    </row>
    <row r="1764" spans="1:3">
      <c r="A1764" s="1">
        <v>0.74988340277777776</v>
      </c>
      <c r="B1764">
        <v>529</v>
      </c>
    </row>
    <row r="1765" spans="1:3">
      <c r="A1765" s="1">
        <v>0.749883449074074</v>
      </c>
      <c r="B1765">
        <v>529</v>
      </c>
    </row>
    <row r="1766" spans="1:3">
      <c r="A1766" s="1">
        <v>0.74988349537037047</v>
      </c>
      <c r="B1766">
        <v>528</v>
      </c>
    </row>
    <row r="1767" spans="1:3">
      <c r="A1767" s="1">
        <v>0.74988354166666671</v>
      </c>
      <c r="B1767">
        <v>528</v>
      </c>
    </row>
    <row r="1768" spans="1:3">
      <c r="A1768" s="1">
        <v>0.74988358796296295</v>
      </c>
      <c r="B1768">
        <v>528</v>
      </c>
    </row>
    <row r="1769" spans="1:3">
      <c r="A1769" s="1">
        <v>0.7498836342592593</v>
      </c>
      <c r="B1769">
        <v>528</v>
      </c>
    </row>
    <row r="1770" spans="1:3">
      <c r="A1770" s="1">
        <v>0.74988368055555554</v>
      </c>
      <c r="B1770">
        <v>528</v>
      </c>
    </row>
    <row r="1771" spans="1:3">
      <c r="A1771" s="1">
        <v>0.74988372685185178</v>
      </c>
      <c r="B1771">
        <v>529</v>
      </c>
    </row>
    <row r="1772" spans="1:3">
      <c r="A1772" s="1">
        <v>0.74988377314814814</v>
      </c>
      <c r="B1772">
        <v>529</v>
      </c>
    </row>
    <row r="1773" spans="1:3">
      <c r="A1773" s="1">
        <v>0.74988381944444438</v>
      </c>
      <c r="B1773">
        <v>529</v>
      </c>
    </row>
    <row r="1774" spans="1:3">
      <c r="A1774" s="1">
        <v>0.74988386574074084</v>
      </c>
      <c r="B1774">
        <v>528</v>
      </c>
    </row>
    <row r="1775" spans="1:3">
      <c r="A1775" s="1">
        <v>0.74988391203703708</v>
      </c>
      <c r="B1775">
        <v>527</v>
      </c>
    </row>
    <row r="1776" spans="1:3">
      <c r="A1776" s="1">
        <v>0.74988395833333332</v>
      </c>
      <c r="B1776">
        <v>527</v>
      </c>
    </row>
    <row r="1777" spans="1:3">
      <c r="A1777" s="1">
        <v>0.74988400462962967</v>
      </c>
      <c r="B1777">
        <v>528</v>
      </c>
    </row>
    <row r="1778" spans="1:3">
      <c r="A1778" s="1">
        <v>0.74988402777777774</v>
      </c>
      <c r="C1778">
        <v>75.8069661458333</v>
      </c>
    </row>
    <row r="1779" spans="1:3">
      <c r="A1779" s="1">
        <v>0.74988405092592592</v>
      </c>
      <c r="B1779">
        <v>529</v>
      </c>
    </row>
    <row r="1780" spans="1:3">
      <c r="A1780" s="1">
        <v>0.74988409722222216</v>
      </c>
      <c r="B1780">
        <v>530</v>
      </c>
    </row>
    <row r="1781" spans="1:3">
      <c r="A1781" s="1">
        <v>0.74988414351851851</v>
      </c>
      <c r="B1781">
        <v>530</v>
      </c>
    </row>
    <row r="1782" spans="1:3">
      <c r="A1782" s="1">
        <v>0.74988418981481475</v>
      </c>
      <c r="B1782">
        <v>529</v>
      </c>
    </row>
    <row r="1783" spans="1:3">
      <c r="A1783" s="1">
        <v>0.74988423611111121</v>
      </c>
      <c r="B1783">
        <v>527</v>
      </c>
    </row>
    <row r="1784" spans="1:3">
      <c r="A1784" s="1">
        <v>0.74988428240740745</v>
      </c>
      <c r="B1784">
        <v>526</v>
      </c>
    </row>
    <row r="1785" spans="1:3">
      <c r="A1785" s="1">
        <v>0.7498843287037037</v>
      </c>
      <c r="B1785">
        <v>526</v>
      </c>
    </row>
    <row r="1786" spans="1:3">
      <c r="A1786" s="1">
        <v>0.74988437500000005</v>
      </c>
      <c r="B1786">
        <v>526</v>
      </c>
    </row>
    <row r="1787" spans="1:3">
      <c r="A1787" s="1">
        <v>0.74988442129629629</v>
      </c>
      <c r="B1787">
        <v>526</v>
      </c>
    </row>
    <row r="1788" spans="1:3">
      <c r="A1788" s="1">
        <v>0.74988446759259253</v>
      </c>
      <c r="B1788">
        <v>526</v>
      </c>
    </row>
    <row r="1789" spans="1:3">
      <c r="A1789" s="1">
        <v>0.74988451388888888</v>
      </c>
      <c r="B1789">
        <v>525</v>
      </c>
    </row>
    <row r="1790" spans="1:3">
      <c r="A1790" s="1">
        <v>0.74988456018518512</v>
      </c>
      <c r="B1790">
        <v>525</v>
      </c>
    </row>
    <row r="1791" spans="1:3">
      <c r="A1791" s="1">
        <v>0.74988460648148159</v>
      </c>
      <c r="B1791">
        <v>524</v>
      </c>
    </row>
    <row r="1792" spans="1:3">
      <c r="A1792" s="1">
        <v>0.74988465277777783</v>
      </c>
      <c r="B1792">
        <v>523</v>
      </c>
    </row>
    <row r="1793" spans="1:3">
      <c r="A1793" s="1">
        <v>0.74988469907407407</v>
      </c>
      <c r="B1793">
        <v>522</v>
      </c>
    </row>
    <row r="1794" spans="1:3">
      <c r="A1794" s="1">
        <v>0.74988474537037042</v>
      </c>
      <c r="B1794">
        <v>522</v>
      </c>
    </row>
    <row r="1795" spans="1:3">
      <c r="A1795" s="1">
        <v>0.74988479166666666</v>
      </c>
      <c r="B1795">
        <v>522</v>
      </c>
    </row>
    <row r="1796" spans="1:3">
      <c r="A1796" s="1">
        <v>0.7498848379629629</v>
      </c>
      <c r="B1796">
        <v>523</v>
      </c>
    </row>
    <row r="1797" spans="1:3">
      <c r="A1797" s="1">
        <v>0.74988488425925925</v>
      </c>
      <c r="B1797">
        <v>522</v>
      </c>
    </row>
    <row r="1798" spans="1:3">
      <c r="A1798" s="1">
        <v>0.7498849305555555</v>
      </c>
      <c r="B1798">
        <v>520</v>
      </c>
    </row>
    <row r="1799" spans="1:3">
      <c r="A1799" s="1">
        <v>0.74988497685185196</v>
      </c>
      <c r="B1799">
        <v>518</v>
      </c>
    </row>
    <row r="1800" spans="1:3">
      <c r="A1800" s="1">
        <v>0.7498850231481482</v>
      </c>
      <c r="B1800">
        <v>517</v>
      </c>
    </row>
    <row r="1801" spans="1:3">
      <c r="A1801" s="1">
        <v>0.74988506944444444</v>
      </c>
      <c r="B1801">
        <v>517</v>
      </c>
    </row>
    <row r="1802" spans="1:3">
      <c r="A1802" s="1">
        <v>0.74988511574074079</v>
      </c>
      <c r="B1802">
        <v>518</v>
      </c>
    </row>
    <row r="1803" spans="1:3">
      <c r="A1803" s="1">
        <v>0.74988516203703703</v>
      </c>
      <c r="B1803">
        <v>519</v>
      </c>
    </row>
    <row r="1804" spans="1:3">
      <c r="A1804" s="1">
        <v>0.74988519675925935</v>
      </c>
      <c r="C1804">
        <v>75.765348800504995</v>
      </c>
    </row>
    <row r="1805" spans="1:3">
      <c r="A1805" s="1">
        <v>0.74988520833333328</v>
      </c>
      <c r="B1805">
        <v>518</v>
      </c>
    </row>
    <row r="1806" spans="1:3">
      <c r="A1806" s="1">
        <v>0.74988525462962963</v>
      </c>
      <c r="B1806">
        <v>517</v>
      </c>
    </row>
    <row r="1807" spans="1:3">
      <c r="A1807" s="1">
        <v>0.74988530092592587</v>
      </c>
      <c r="B1807">
        <v>516</v>
      </c>
    </row>
    <row r="1808" spans="1:3">
      <c r="A1808" s="1">
        <v>0.74988534722222211</v>
      </c>
      <c r="B1808">
        <v>516</v>
      </c>
    </row>
    <row r="1809" spans="1:3">
      <c r="A1809" s="1">
        <v>0.74988539351851857</v>
      </c>
      <c r="B1809">
        <v>516</v>
      </c>
    </row>
    <row r="1810" spans="1:3">
      <c r="A1810" s="1">
        <v>0.74988543981481481</v>
      </c>
      <c r="B1810">
        <v>516</v>
      </c>
    </row>
    <row r="1811" spans="1:3">
      <c r="A1811" s="1">
        <v>0.74988548611111117</v>
      </c>
      <c r="B1811">
        <v>516</v>
      </c>
    </row>
    <row r="1812" spans="1:3">
      <c r="A1812" s="1">
        <v>0.74988553240740741</v>
      </c>
      <c r="B1812">
        <v>515</v>
      </c>
    </row>
    <row r="1813" spans="1:3">
      <c r="A1813" s="1">
        <v>0.74988557870370365</v>
      </c>
      <c r="B1813">
        <v>514</v>
      </c>
    </row>
    <row r="1814" spans="1:3">
      <c r="A1814" s="1">
        <v>0.749885625</v>
      </c>
      <c r="B1814">
        <v>514</v>
      </c>
    </row>
    <row r="1815" spans="1:3">
      <c r="A1815" s="1">
        <v>0.74988567129629624</v>
      </c>
      <c r="B1815">
        <v>515</v>
      </c>
    </row>
    <row r="1816" spans="1:3">
      <c r="A1816" s="1">
        <v>0.7498857175925927</v>
      </c>
      <c r="B1816">
        <v>517</v>
      </c>
    </row>
    <row r="1817" spans="1:3">
      <c r="A1817" s="1">
        <v>0.74988576388888895</v>
      </c>
      <c r="B1817">
        <v>518</v>
      </c>
    </row>
    <row r="1818" spans="1:3">
      <c r="A1818" s="1">
        <v>0.74988581018518519</v>
      </c>
      <c r="B1818">
        <v>519</v>
      </c>
    </row>
    <row r="1819" spans="1:3">
      <c r="A1819" s="1">
        <v>0.74988585648148154</v>
      </c>
      <c r="B1819">
        <v>517</v>
      </c>
    </row>
    <row r="1820" spans="1:3">
      <c r="A1820" s="1">
        <v>0.74988590277777778</v>
      </c>
      <c r="B1820">
        <v>515</v>
      </c>
    </row>
    <row r="1821" spans="1:3">
      <c r="A1821" s="1">
        <v>0.74988594907407402</v>
      </c>
      <c r="B1821">
        <v>513</v>
      </c>
    </row>
    <row r="1822" spans="1:3">
      <c r="A1822" s="1">
        <v>0.74988599537037037</v>
      </c>
      <c r="B1822">
        <v>514</v>
      </c>
    </row>
    <row r="1823" spans="1:3">
      <c r="A1823" s="1">
        <v>0.74988604166666661</v>
      </c>
      <c r="B1823">
        <v>516</v>
      </c>
    </row>
    <row r="1824" spans="1:3">
      <c r="A1824" s="1">
        <v>0.74988607638888893</v>
      </c>
      <c r="C1824">
        <v>75.551659169823196</v>
      </c>
    </row>
    <row r="1825" spans="1:2">
      <c r="A1825" s="1">
        <v>0.74988608796296286</v>
      </c>
      <c r="B1825">
        <v>519</v>
      </c>
    </row>
    <row r="1826" spans="1:2">
      <c r="A1826" s="1">
        <v>0.74988613425925932</v>
      </c>
      <c r="B1826">
        <v>520</v>
      </c>
    </row>
    <row r="1827" spans="1:2">
      <c r="A1827" s="1">
        <v>0.74988618055555556</v>
      </c>
      <c r="B1827">
        <v>518</v>
      </c>
    </row>
    <row r="1828" spans="1:2">
      <c r="A1828" s="1">
        <v>0.74988622685185191</v>
      </c>
      <c r="B1828">
        <v>513</v>
      </c>
    </row>
    <row r="1829" spans="1:2">
      <c r="A1829" s="1">
        <v>0.74988627314814815</v>
      </c>
      <c r="B1829">
        <v>507</v>
      </c>
    </row>
    <row r="1830" spans="1:2">
      <c r="A1830" s="1">
        <v>0.74988631944444439</v>
      </c>
      <c r="B1830">
        <v>502</v>
      </c>
    </row>
    <row r="1831" spans="1:2">
      <c r="A1831" s="1">
        <v>0.74988636574074075</v>
      </c>
      <c r="B1831">
        <v>499</v>
      </c>
    </row>
    <row r="1832" spans="1:2">
      <c r="A1832" s="1">
        <v>0.74988641203703699</v>
      </c>
      <c r="B1832">
        <v>500</v>
      </c>
    </row>
    <row r="1833" spans="1:2">
      <c r="A1833" s="1">
        <v>0.74988645833333323</v>
      </c>
      <c r="B1833">
        <v>502</v>
      </c>
    </row>
    <row r="1834" spans="1:2">
      <c r="A1834" s="1">
        <v>0.74988650462962969</v>
      </c>
      <c r="B1834">
        <v>506</v>
      </c>
    </row>
    <row r="1835" spans="1:2">
      <c r="A1835" s="1">
        <v>0.74988655092592593</v>
      </c>
      <c r="B1835">
        <v>509</v>
      </c>
    </row>
    <row r="1836" spans="1:2">
      <c r="A1836" s="1">
        <v>0.74988660879629621</v>
      </c>
      <c r="B1836">
        <v>511</v>
      </c>
    </row>
    <row r="1837" spans="1:2">
      <c r="A1837" s="1">
        <v>0.74988665509259267</v>
      </c>
      <c r="B1837">
        <v>513</v>
      </c>
    </row>
    <row r="1838" spans="1:2">
      <c r="A1838" s="1">
        <v>0.74988670138888891</v>
      </c>
      <c r="B1838">
        <v>513</v>
      </c>
    </row>
    <row r="1839" spans="1:2">
      <c r="A1839" s="1">
        <v>0.74988674768518526</v>
      </c>
      <c r="B1839">
        <v>514</v>
      </c>
    </row>
    <row r="1840" spans="1:2">
      <c r="A1840" s="1">
        <v>0.7498867939814815</v>
      </c>
      <c r="B1840">
        <v>514</v>
      </c>
    </row>
    <row r="1841" spans="1:3">
      <c r="A1841" s="1">
        <v>0.74988684027777774</v>
      </c>
      <c r="B1841">
        <v>514</v>
      </c>
    </row>
    <row r="1842" spans="1:3">
      <c r="A1842" s="1">
        <v>0.7498868865740741</v>
      </c>
      <c r="B1842">
        <v>514</v>
      </c>
    </row>
    <row r="1843" spans="1:3">
      <c r="A1843" s="1">
        <v>0.74988693287037034</v>
      </c>
      <c r="B1843">
        <v>515</v>
      </c>
    </row>
    <row r="1844" spans="1:3">
      <c r="A1844" s="1">
        <v>0.74988697916666658</v>
      </c>
      <c r="B1844">
        <v>515</v>
      </c>
    </row>
    <row r="1845" spans="1:3">
      <c r="A1845" s="1">
        <v>0.74988700231481475</v>
      </c>
      <c r="C1845">
        <v>75.558731849747403</v>
      </c>
    </row>
    <row r="1846" spans="1:3">
      <c r="A1846" s="1">
        <v>0.74988702546296293</v>
      </c>
      <c r="B1846">
        <v>516</v>
      </c>
    </row>
    <row r="1847" spans="1:3">
      <c r="A1847" s="1">
        <v>0.74988707175925928</v>
      </c>
      <c r="B1847">
        <v>516</v>
      </c>
    </row>
    <row r="1848" spans="1:3">
      <c r="A1848" s="1">
        <v>0.74988711805555563</v>
      </c>
      <c r="B1848">
        <v>516</v>
      </c>
    </row>
    <row r="1849" spans="1:3">
      <c r="A1849" s="1">
        <v>0.74988716435185188</v>
      </c>
      <c r="B1849">
        <v>515</v>
      </c>
    </row>
    <row r="1850" spans="1:3">
      <c r="A1850" s="1">
        <v>0.74988721064814812</v>
      </c>
      <c r="B1850">
        <v>515</v>
      </c>
    </row>
    <row r="1851" spans="1:3">
      <c r="A1851" s="1">
        <v>0.74988725694444447</v>
      </c>
      <c r="B1851">
        <v>515</v>
      </c>
    </row>
    <row r="1852" spans="1:3">
      <c r="A1852" s="1">
        <v>0.74988730324074071</v>
      </c>
      <c r="B1852">
        <v>514</v>
      </c>
    </row>
    <row r="1853" spans="1:3">
      <c r="A1853" s="1">
        <v>0.74988734953703695</v>
      </c>
      <c r="B1853">
        <v>514</v>
      </c>
    </row>
    <row r="1854" spans="1:3">
      <c r="A1854" s="1">
        <v>0.7498873958333333</v>
      </c>
      <c r="B1854">
        <v>512</v>
      </c>
    </row>
    <row r="1855" spans="1:3">
      <c r="A1855" s="1">
        <v>0.74988744212962966</v>
      </c>
      <c r="B1855">
        <v>509</v>
      </c>
    </row>
    <row r="1856" spans="1:3">
      <c r="A1856" s="1">
        <v>0.74988748842592601</v>
      </c>
      <c r="B1856">
        <v>507</v>
      </c>
    </row>
    <row r="1857" spans="1:3">
      <c r="A1857" s="1">
        <v>0.74988753472222225</v>
      </c>
      <c r="B1857">
        <v>506</v>
      </c>
    </row>
    <row r="1858" spans="1:3">
      <c r="A1858" s="1">
        <v>0.74988758101851849</v>
      </c>
      <c r="B1858">
        <v>506</v>
      </c>
    </row>
    <row r="1859" spans="1:3">
      <c r="A1859" s="1">
        <v>0.74988762731481484</v>
      </c>
      <c r="B1859">
        <v>506</v>
      </c>
    </row>
    <row r="1860" spans="1:3">
      <c r="A1860" s="1">
        <v>0.74988762731481484</v>
      </c>
      <c r="C1860">
        <v>75.617887863004995</v>
      </c>
    </row>
    <row r="1861" spans="1:3">
      <c r="A1861" s="1">
        <v>0.74988767361111108</v>
      </c>
      <c r="B1861">
        <v>506</v>
      </c>
    </row>
    <row r="1862" spans="1:3">
      <c r="A1862" s="1">
        <v>0.74988771990740732</v>
      </c>
      <c r="B1862">
        <v>505</v>
      </c>
    </row>
    <row r="1863" spans="1:3">
      <c r="A1863" s="1">
        <v>0.74988776620370368</v>
      </c>
      <c r="B1863">
        <v>504</v>
      </c>
    </row>
    <row r="1864" spans="1:3">
      <c r="A1864" s="1">
        <v>0.74988781250000003</v>
      </c>
      <c r="B1864">
        <v>504</v>
      </c>
    </row>
    <row r="1865" spans="1:3">
      <c r="A1865" s="1">
        <v>0.74988785879629638</v>
      </c>
      <c r="B1865">
        <v>504</v>
      </c>
    </row>
    <row r="1866" spans="1:3">
      <c r="A1866" s="1">
        <v>0.74988790509259262</v>
      </c>
      <c r="B1866">
        <v>504</v>
      </c>
    </row>
    <row r="1867" spans="1:3">
      <c r="A1867" s="1">
        <v>0.74988795138888886</v>
      </c>
      <c r="B1867">
        <v>505</v>
      </c>
    </row>
    <row r="1868" spans="1:3">
      <c r="A1868" s="1">
        <v>0.74988799768518521</v>
      </c>
      <c r="B1868">
        <v>505</v>
      </c>
    </row>
    <row r="1869" spans="1:3">
      <c r="A1869" s="1">
        <v>0.74988804398148146</v>
      </c>
      <c r="B1869">
        <v>505</v>
      </c>
    </row>
    <row r="1870" spans="1:3">
      <c r="A1870" s="1">
        <v>0.7498880902777777</v>
      </c>
      <c r="B1870">
        <v>503</v>
      </c>
    </row>
    <row r="1871" spans="1:3">
      <c r="A1871" s="1">
        <v>0.74988813657407405</v>
      </c>
      <c r="B1871">
        <v>502</v>
      </c>
    </row>
    <row r="1872" spans="1:3">
      <c r="A1872" s="1">
        <v>0.7498881828703704</v>
      </c>
      <c r="B1872">
        <v>500</v>
      </c>
    </row>
    <row r="1873" spans="1:3">
      <c r="A1873" s="1">
        <v>0.74988822916666675</v>
      </c>
      <c r="B1873">
        <v>500</v>
      </c>
    </row>
    <row r="1874" spans="1:3">
      <c r="A1874" s="1">
        <v>0.74988827546296299</v>
      </c>
      <c r="B1874">
        <v>500</v>
      </c>
    </row>
    <row r="1875" spans="1:3">
      <c r="A1875" s="1">
        <v>0.74988831018518509</v>
      </c>
      <c r="C1875">
        <v>75.605449021464594</v>
      </c>
    </row>
    <row r="1876" spans="1:3">
      <c r="A1876" s="1">
        <v>0.74988832175925924</v>
      </c>
      <c r="B1876">
        <v>500</v>
      </c>
    </row>
    <row r="1877" spans="1:3">
      <c r="A1877" s="1">
        <v>0.74988836805555559</v>
      </c>
      <c r="B1877">
        <v>501</v>
      </c>
    </row>
    <row r="1878" spans="1:3">
      <c r="A1878" s="1">
        <v>0.74988841435185183</v>
      </c>
      <c r="B1878">
        <v>501</v>
      </c>
    </row>
    <row r="1879" spans="1:3">
      <c r="A1879" s="1">
        <v>0.74988846064814807</v>
      </c>
      <c r="B1879">
        <v>499</v>
      </c>
    </row>
    <row r="1880" spans="1:3">
      <c r="A1880" s="1">
        <v>0.74988850694444442</v>
      </c>
      <c r="B1880">
        <v>498</v>
      </c>
    </row>
    <row r="1881" spans="1:3">
      <c r="A1881" s="1">
        <v>0.74988855324074077</v>
      </c>
      <c r="B1881">
        <v>497</v>
      </c>
    </row>
    <row r="1882" spans="1:3">
      <c r="A1882" s="1">
        <v>0.74988859953703713</v>
      </c>
      <c r="B1882">
        <v>496</v>
      </c>
    </row>
    <row r="1883" spans="1:3">
      <c r="A1883" s="1">
        <v>0.74988864583333337</v>
      </c>
      <c r="B1883">
        <v>496</v>
      </c>
    </row>
    <row r="1884" spans="1:3">
      <c r="A1884" s="1">
        <v>0.74988869212962961</v>
      </c>
      <c r="B1884">
        <v>496</v>
      </c>
    </row>
    <row r="1885" spans="1:3">
      <c r="A1885" s="1">
        <v>0.74988873842592596</v>
      </c>
      <c r="B1885">
        <v>496</v>
      </c>
    </row>
    <row r="1886" spans="1:3">
      <c r="A1886" s="1">
        <v>0.7498887847222222</v>
      </c>
      <c r="B1886">
        <v>495</v>
      </c>
    </row>
    <row r="1887" spans="1:3">
      <c r="A1887" s="1">
        <v>0.74988883101851844</v>
      </c>
      <c r="B1887">
        <v>495</v>
      </c>
    </row>
    <row r="1888" spans="1:3">
      <c r="A1888" s="1">
        <v>0.74988887731481479</v>
      </c>
      <c r="B1888">
        <v>495</v>
      </c>
    </row>
    <row r="1889" spans="1:3">
      <c r="A1889" s="1">
        <v>0.74988892361111115</v>
      </c>
      <c r="B1889">
        <v>496</v>
      </c>
    </row>
    <row r="1890" spans="1:3">
      <c r="A1890" s="1">
        <v>0.7498889699074075</v>
      </c>
      <c r="B1890">
        <v>496</v>
      </c>
    </row>
    <row r="1891" spans="1:3">
      <c r="A1891" s="1">
        <v>0.7498890046296296</v>
      </c>
      <c r="C1891">
        <v>75.620857007575694</v>
      </c>
    </row>
    <row r="1892" spans="1:3">
      <c r="A1892" s="1">
        <v>0.74988901620370374</v>
      </c>
      <c r="B1892">
        <v>496</v>
      </c>
    </row>
    <row r="1893" spans="1:3">
      <c r="A1893" s="1">
        <v>0.74988906249999998</v>
      </c>
      <c r="B1893">
        <v>495</v>
      </c>
    </row>
    <row r="1894" spans="1:3">
      <c r="A1894" s="1">
        <v>0.74988910879629633</v>
      </c>
      <c r="B1894">
        <v>493</v>
      </c>
    </row>
    <row r="1895" spans="1:3">
      <c r="A1895" s="1">
        <v>0.74988915509259257</v>
      </c>
      <c r="B1895">
        <v>491</v>
      </c>
    </row>
    <row r="1896" spans="1:3">
      <c r="A1896" s="1">
        <v>0.74988920138888882</v>
      </c>
      <c r="B1896">
        <v>490</v>
      </c>
    </row>
    <row r="1897" spans="1:3">
      <c r="A1897" s="1">
        <v>0.74988924768518517</v>
      </c>
      <c r="B1897">
        <v>489</v>
      </c>
    </row>
    <row r="1898" spans="1:3">
      <c r="A1898" s="1">
        <v>0.74988929398148141</v>
      </c>
      <c r="B1898">
        <v>490</v>
      </c>
    </row>
    <row r="1899" spans="1:3">
      <c r="A1899" s="1">
        <v>0.74988934027777787</v>
      </c>
      <c r="B1899">
        <v>491</v>
      </c>
    </row>
    <row r="1900" spans="1:3">
      <c r="A1900" s="1">
        <v>0.74988938657407411</v>
      </c>
      <c r="B1900">
        <v>492</v>
      </c>
    </row>
    <row r="1901" spans="1:3">
      <c r="A1901" s="1">
        <v>0.74988943287037035</v>
      </c>
      <c r="B1901">
        <v>492</v>
      </c>
    </row>
    <row r="1902" spans="1:3">
      <c r="A1902" s="1">
        <v>0.74988947916666671</v>
      </c>
      <c r="B1902">
        <v>492</v>
      </c>
    </row>
    <row r="1903" spans="1:3">
      <c r="A1903" s="1">
        <v>0.74988952546296295</v>
      </c>
      <c r="B1903">
        <v>491</v>
      </c>
    </row>
    <row r="1904" spans="1:3">
      <c r="A1904" s="1">
        <v>0.74988957175925919</v>
      </c>
      <c r="B1904">
        <v>491</v>
      </c>
    </row>
    <row r="1905" spans="1:3">
      <c r="A1905" s="1">
        <v>0.74988961805555554</v>
      </c>
      <c r="B1905">
        <v>492</v>
      </c>
    </row>
    <row r="1906" spans="1:3">
      <c r="A1906" s="1">
        <v>0.74988966435185178</v>
      </c>
      <c r="B1906">
        <v>493</v>
      </c>
    </row>
    <row r="1907" spans="1:3">
      <c r="A1907" s="1">
        <v>0.74988966435185178</v>
      </c>
      <c r="C1907">
        <v>75.427251025883805</v>
      </c>
    </row>
    <row r="1908" spans="1:3">
      <c r="A1908" s="1">
        <v>0.74988971064814824</v>
      </c>
      <c r="B1908">
        <v>494</v>
      </c>
    </row>
    <row r="1909" spans="1:3">
      <c r="A1909" s="1">
        <v>0.74988975694444449</v>
      </c>
      <c r="B1909">
        <v>495</v>
      </c>
    </row>
    <row r="1910" spans="1:3">
      <c r="A1910" s="1">
        <v>0.74988980324074073</v>
      </c>
      <c r="B1910">
        <v>495</v>
      </c>
    </row>
    <row r="1911" spans="1:3">
      <c r="A1911" s="1">
        <v>0.74988984953703708</v>
      </c>
      <c r="B1911">
        <v>494</v>
      </c>
    </row>
    <row r="1912" spans="1:3">
      <c r="A1912" s="1">
        <v>0.74988989583333332</v>
      </c>
      <c r="B1912">
        <v>494</v>
      </c>
    </row>
    <row r="1913" spans="1:3">
      <c r="A1913" s="1">
        <v>0.74988994212962956</v>
      </c>
      <c r="B1913">
        <v>493</v>
      </c>
    </row>
    <row r="1914" spans="1:3">
      <c r="A1914" s="1">
        <v>0.74988998842592591</v>
      </c>
      <c r="B1914">
        <v>492</v>
      </c>
    </row>
    <row r="1915" spans="1:3">
      <c r="A1915" s="1">
        <v>0.74989003472222215</v>
      </c>
      <c r="B1915">
        <v>491</v>
      </c>
    </row>
    <row r="1916" spans="1:3">
      <c r="A1916" s="1">
        <v>0.74989008101851862</v>
      </c>
      <c r="B1916">
        <v>491</v>
      </c>
    </row>
    <row r="1917" spans="1:3">
      <c r="A1917" s="1">
        <v>0.74989012731481486</v>
      </c>
      <c r="B1917">
        <v>490</v>
      </c>
    </row>
    <row r="1918" spans="1:3">
      <c r="A1918" s="1">
        <v>0.7498901736111111</v>
      </c>
      <c r="B1918">
        <v>491</v>
      </c>
    </row>
    <row r="1919" spans="1:3">
      <c r="A1919" s="1">
        <v>0.74989021990740745</v>
      </c>
      <c r="B1919">
        <v>493</v>
      </c>
    </row>
    <row r="1920" spans="1:3">
      <c r="A1920" s="1">
        <v>0.74989026620370369</v>
      </c>
      <c r="B1920">
        <v>495</v>
      </c>
    </row>
    <row r="1921" spans="1:3">
      <c r="A1921" s="1">
        <v>0.74989028935185187</v>
      </c>
      <c r="C1921">
        <v>75.347468828914103</v>
      </c>
    </row>
    <row r="1922" spans="1:3">
      <c r="A1922" s="1">
        <v>0.74989031249999993</v>
      </c>
      <c r="B1922">
        <v>497</v>
      </c>
    </row>
    <row r="1923" spans="1:3">
      <c r="A1923" s="1">
        <v>0.74989035879629629</v>
      </c>
      <c r="B1923">
        <v>498</v>
      </c>
    </row>
    <row r="1924" spans="1:3">
      <c r="A1924" s="1">
        <v>0.74989040509259253</v>
      </c>
      <c r="B1924">
        <v>496</v>
      </c>
    </row>
    <row r="1925" spans="1:3">
      <c r="A1925" s="1">
        <v>0.74989045138888899</v>
      </c>
      <c r="B1925">
        <v>492</v>
      </c>
    </row>
    <row r="1926" spans="1:3">
      <c r="A1926" s="1">
        <v>0.74989049768518523</v>
      </c>
      <c r="B1926">
        <v>486</v>
      </c>
    </row>
    <row r="1927" spans="1:3">
      <c r="A1927" s="1">
        <v>0.74989054398148147</v>
      </c>
      <c r="B1927">
        <v>481</v>
      </c>
    </row>
    <row r="1928" spans="1:3">
      <c r="A1928" s="1">
        <v>0.74989059027777782</v>
      </c>
      <c r="B1928">
        <v>478</v>
      </c>
    </row>
    <row r="1929" spans="1:3">
      <c r="A1929" s="1">
        <v>0.74989063657407407</v>
      </c>
      <c r="B1929">
        <v>477</v>
      </c>
    </row>
    <row r="1930" spans="1:3">
      <c r="A1930" s="1">
        <v>0.74989068287037031</v>
      </c>
      <c r="B1930">
        <v>477</v>
      </c>
    </row>
    <row r="1931" spans="1:3">
      <c r="A1931" s="1">
        <v>0.74989072916666666</v>
      </c>
      <c r="B1931">
        <v>478</v>
      </c>
    </row>
    <row r="1932" spans="1:3">
      <c r="A1932" s="1">
        <v>0.7498907754629629</v>
      </c>
      <c r="B1932">
        <v>479</v>
      </c>
    </row>
    <row r="1933" spans="1:3">
      <c r="A1933" s="1">
        <v>0.74989082175925936</v>
      </c>
      <c r="B1933">
        <v>480</v>
      </c>
    </row>
    <row r="1934" spans="1:3">
      <c r="A1934" s="1">
        <v>0.7498908680555556</v>
      </c>
      <c r="B1934">
        <v>482</v>
      </c>
    </row>
    <row r="1935" spans="1:3">
      <c r="A1935" s="1">
        <v>0.74989091435185184</v>
      </c>
      <c r="B1935">
        <v>485</v>
      </c>
    </row>
    <row r="1936" spans="1:3">
      <c r="A1936" s="1">
        <v>0.7498909606481482</v>
      </c>
      <c r="B1936">
        <v>488</v>
      </c>
    </row>
    <row r="1937" spans="1:3">
      <c r="A1937" s="1">
        <v>0.74989100694444444</v>
      </c>
      <c r="B1937">
        <v>490</v>
      </c>
    </row>
    <row r="1938" spans="1:3">
      <c r="A1938" s="1">
        <v>0.74989105324074068</v>
      </c>
      <c r="B1938">
        <v>491</v>
      </c>
    </row>
    <row r="1939" spans="1:3">
      <c r="A1939" s="1">
        <v>0.74989109953703703</v>
      </c>
      <c r="B1939">
        <v>491</v>
      </c>
    </row>
    <row r="1940" spans="1:3">
      <c r="A1940" s="1">
        <v>0.74989114583333327</v>
      </c>
      <c r="B1940">
        <v>489</v>
      </c>
    </row>
    <row r="1941" spans="1:3">
      <c r="A1941" s="1">
        <v>0.74989114583333327</v>
      </c>
      <c r="C1941">
        <v>75.342033617424207</v>
      </c>
    </row>
    <row r="1942" spans="1:3">
      <c r="A1942" s="1">
        <v>0.74989119212962974</v>
      </c>
      <c r="B1942">
        <v>488</v>
      </c>
    </row>
    <row r="1943" spans="1:3">
      <c r="A1943" s="1">
        <v>0.74989123842592598</v>
      </c>
      <c r="B1943">
        <v>487</v>
      </c>
    </row>
    <row r="1944" spans="1:3">
      <c r="A1944" s="1">
        <v>0.74989128472222222</v>
      </c>
      <c r="B1944">
        <v>488</v>
      </c>
    </row>
    <row r="1945" spans="1:3">
      <c r="A1945" s="1">
        <v>0.74989133101851857</v>
      </c>
      <c r="B1945">
        <v>489</v>
      </c>
    </row>
    <row r="1946" spans="1:3">
      <c r="A1946" s="1">
        <v>0.74989137731481481</v>
      </c>
      <c r="B1946">
        <v>489</v>
      </c>
    </row>
    <row r="1947" spans="1:3">
      <c r="A1947" s="1">
        <v>0.74989142361111105</v>
      </c>
      <c r="B1947">
        <v>488</v>
      </c>
    </row>
    <row r="1948" spans="1:3">
      <c r="A1948" s="1">
        <v>0.7498914699074074</v>
      </c>
      <c r="B1948">
        <v>487</v>
      </c>
    </row>
    <row r="1949" spans="1:3">
      <c r="A1949" s="1">
        <v>0.74989151620370365</v>
      </c>
      <c r="B1949">
        <v>487</v>
      </c>
    </row>
    <row r="1950" spans="1:3">
      <c r="A1950" s="1">
        <v>0.74989156250000011</v>
      </c>
      <c r="B1950">
        <v>487</v>
      </c>
    </row>
    <row r="1951" spans="1:3">
      <c r="A1951" s="1">
        <v>0.74989160879629635</v>
      </c>
      <c r="B1951">
        <v>488</v>
      </c>
    </row>
    <row r="1952" spans="1:3">
      <c r="A1952" s="1">
        <v>0.74989165509259259</v>
      </c>
      <c r="B1952">
        <v>488</v>
      </c>
    </row>
    <row r="1953" spans="1:3">
      <c r="A1953" s="1">
        <v>0.74989170138888894</v>
      </c>
      <c r="B1953">
        <v>487</v>
      </c>
    </row>
    <row r="1954" spans="1:3">
      <c r="A1954" s="1">
        <v>0.74989174768518518</v>
      </c>
      <c r="B1954">
        <v>487</v>
      </c>
    </row>
    <row r="1955" spans="1:3">
      <c r="A1955" s="1">
        <v>0.74989179398148142</v>
      </c>
      <c r="B1955">
        <v>486</v>
      </c>
    </row>
    <row r="1956" spans="1:3">
      <c r="A1956" s="1">
        <v>0.74989184027777778</v>
      </c>
      <c r="B1956">
        <v>486</v>
      </c>
    </row>
    <row r="1957" spans="1:3">
      <c r="A1957" s="1">
        <v>0.74989188657407402</v>
      </c>
      <c r="B1957">
        <v>485</v>
      </c>
    </row>
    <row r="1958" spans="1:3">
      <c r="A1958" s="1">
        <v>0.74989193287037048</v>
      </c>
      <c r="B1958">
        <v>484</v>
      </c>
    </row>
    <row r="1959" spans="1:3">
      <c r="A1959" s="1">
        <v>0.74989197916666672</v>
      </c>
      <c r="B1959">
        <v>483</v>
      </c>
    </row>
    <row r="1960" spans="1:3">
      <c r="A1960" s="1">
        <v>0.74989202546296296</v>
      </c>
      <c r="B1960">
        <v>481</v>
      </c>
    </row>
    <row r="1961" spans="1:3">
      <c r="A1961" s="1">
        <v>0.74989204861111114</v>
      </c>
      <c r="C1961">
        <v>75.335424558080803</v>
      </c>
    </row>
    <row r="1962" spans="1:3">
      <c r="A1962" s="1">
        <v>0.74989207175925932</v>
      </c>
      <c r="B1962">
        <v>480</v>
      </c>
    </row>
    <row r="1963" spans="1:3">
      <c r="A1963" s="1">
        <v>0.74989211805555556</v>
      </c>
      <c r="B1963">
        <v>481</v>
      </c>
    </row>
    <row r="1964" spans="1:3">
      <c r="A1964" s="1">
        <v>0.7498921643518518</v>
      </c>
      <c r="B1964">
        <v>483</v>
      </c>
    </row>
    <row r="1965" spans="1:3">
      <c r="A1965" s="1">
        <v>0.74989221064814815</v>
      </c>
      <c r="B1965">
        <v>484</v>
      </c>
    </row>
    <row r="1966" spans="1:3">
      <c r="A1966" s="1">
        <v>0.74989225694444439</v>
      </c>
      <c r="B1966">
        <v>484</v>
      </c>
    </row>
    <row r="1967" spans="1:3">
      <c r="A1967" s="1">
        <v>0.74989230324074063</v>
      </c>
      <c r="B1967">
        <v>483</v>
      </c>
    </row>
    <row r="1968" spans="1:3">
      <c r="A1968" s="1">
        <v>0.7498923495370371</v>
      </c>
      <c r="B1968">
        <v>482</v>
      </c>
    </row>
    <row r="1969" spans="1:3">
      <c r="A1969" s="1">
        <v>0.74989239583333334</v>
      </c>
      <c r="B1969">
        <v>482</v>
      </c>
    </row>
    <row r="1970" spans="1:3">
      <c r="A1970" s="1">
        <v>0.74989244212962969</v>
      </c>
      <c r="B1970">
        <v>482</v>
      </c>
    </row>
    <row r="1971" spans="1:3">
      <c r="A1971" s="1">
        <v>0.74989248842592593</v>
      </c>
      <c r="B1971">
        <v>483</v>
      </c>
    </row>
    <row r="1972" spans="1:3">
      <c r="A1972" s="1">
        <v>0.74989253472222217</v>
      </c>
      <c r="B1972">
        <v>483</v>
      </c>
    </row>
    <row r="1973" spans="1:3">
      <c r="A1973" s="1">
        <v>0.74989258101851852</v>
      </c>
      <c r="B1973">
        <v>483</v>
      </c>
    </row>
    <row r="1974" spans="1:3">
      <c r="A1974" s="1">
        <v>0.74989262731481476</v>
      </c>
      <c r="B1974">
        <v>482</v>
      </c>
    </row>
    <row r="1975" spans="1:3">
      <c r="A1975" s="1">
        <v>0.749892673611111</v>
      </c>
      <c r="B1975">
        <v>482</v>
      </c>
    </row>
    <row r="1976" spans="1:3">
      <c r="A1976" s="1">
        <v>0.74989271990740747</v>
      </c>
      <c r="B1976">
        <v>481</v>
      </c>
    </row>
    <row r="1977" spans="1:3">
      <c r="A1977" s="1">
        <v>0.74989276620370371</v>
      </c>
      <c r="B1977">
        <v>481</v>
      </c>
    </row>
    <row r="1978" spans="1:3">
      <c r="A1978" s="1">
        <v>0.74989281250000006</v>
      </c>
      <c r="B1978">
        <v>480</v>
      </c>
    </row>
    <row r="1979" spans="1:3">
      <c r="A1979" s="1">
        <v>0.74989283564814813</v>
      </c>
      <c r="C1979">
        <v>75.261620107323196</v>
      </c>
    </row>
    <row r="1980" spans="1:3">
      <c r="A1980" s="1">
        <v>0.7498928587962963</v>
      </c>
      <c r="B1980">
        <v>479</v>
      </c>
    </row>
    <row r="1981" spans="1:3">
      <c r="A1981" s="1">
        <v>0.74989290509259254</v>
      </c>
      <c r="B1981">
        <v>478</v>
      </c>
    </row>
    <row r="1982" spans="1:3">
      <c r="A1982" s="1">
        <v>0.7498929513888889</v>
      </c>
      <c r="B1982">
        <v>479</v>
      </c>
    </row>
    <row r="1983" spans="1:3">
      <c r="A1983" s="1">
        <v>0.74989299768518514</v>
      </c>
      <c r="B1983">
        <v>480</v>
      </c>
    </row>
    <row r="1984" spans="1:3">
      <c r="A1984" s="1">
        <v>0.74989304398148138</v>
      </c>
      <c r="B1984">
        <v>482</v>
      </c>
    </row>
    <row r="1985" spans="1:3">
      <c r="A1985" s="1">
        <v>0.74989309027777784</v>
      </c>
      <c r="B1985">
        <v>483</v>
      </c>
    </row>
    <row r="1986" spans="1:3">
      <c r="A1986" s="1">
        <v>0.74989313657407408</v>
      </c>
      <c r="B1986">
        <v>484</v>
      </c>
    </row>
    <row r="1987" spans="1:3">
      <c r="A1987" s="1">
        <v>0.74989318287037043</v>
      </c>
      <c r="B1987">
        <v>484</v>
      </c>
    </row>
    <row r="1988" spans="1:3">
      <c r="A1988" s="1">
        <v>0.74989322916666667</v>
      </c>
      <c r="B1988">
        <v>483</v>
      </c>
    </row>
    <row r="1989" spans="1:3">
      <c r="A1989" s="1">
        <v>0.74989327546296292</v>
      </c>
      <c r="B1989">
        <v>483</v>
      </c>
    </row>
    <row r="1990" spans="1:3">
      <c r="A1990" s="1">
        <v>0.74989332175925927</v>
      </c>
      <c r="B1990">
        <v>483</v>
      </c>
    </row>
    <row r="1991" spans="1:3">
      <c r="A1991" s="1">
        <v>0.74989336805555551</v>
      </c>
      <c r="B1991">
        <v>482</v>
      </c>
    </row>
    <row r="1992" spans="1:3">
      <c r="A1992" s="1">
        <v>0.74989341435185175</v>
      </c>
      <c r="B1992">
        <v>480</v>
      </c>
    </row>
    <row r="1993" spans="1:3">
      <c r="A1993" s="1">
        <v>0.74989346064814821</v>
      </c>
      <c r="B1993">
        <v>478</v>
      </c>
    </row>
    <row r="1994" spans="1:3">
      <c r="A1994" s="1">
        <v>0.74989350694444445</v>
      </c>
      <c r="B1994">
        <v>476</v>
      </c>
    </row>
    <row r="1995" spans="1:3">
      <c r="A1995" s="1">
        <v>0.74989355324074081</v>
      </c>
      <c r="B1995">
        <v>475</v>
      </c>
    </row>
    <row r="1996" spans="1:3">
      <c r="A1996" s="1">
        <v>0.74989356481481473</v>
      </c>
      <c r="C1996">
        <v>75.125858191287804</v>
      </c>
    </row>
    <row r="1997" spans="1:3">
      <c r="A1997" s="1">
        <v>0.74989359953703705</v>
      </c>
      <c r="B1997">
        <v>476</v>
      </c>
    </row>
    <row r="1998" spans="1:3">
      <c r="A1998" s="1">
        <v>0.74989364583333329</v>
      </c>
      <c r="B1998">
        <v>478</v>
      </c>
    </row>
    <row r="1999" spans="1:3">
      <c r="A1999" s="1">
        <v>0.74989369212962964</v>
      </c>
      <c r="B1999">
        <v>479</v>
      </c>
    </row>
    <row r="2000" spans="1:3">
      <c r="A2000" s="1">
        <v>0.74989373842592588</v>
      </c>
      <c r="B2000">
        <v>480</v>
      </c>
    </row>
    <row r="2001" spans="1:3">
      <c r="A2001" s="1">
        <v>0.74989378472222212</v>
      </c>
      <c r="B2001">
        <v>480</v>
      </c>
    </row>
    <row r="2002" spans="1:3">
      <c r="A2002" s="1">
        <v>0.74989383101851859</v>
      </c>
      <c r="B2002">
        <v>480</v>
      </c>
    </row>
    <row r="2003" spans="1:3">
      <c r="A2003" s="1">
        <v>0.74989387731481483</v>
      </c>
      <c r="B2003">
        <v>479</v>
      </c>
    </row>
    <row r="2004" spans="1:3">
      <c r="A2004" s="1">
        <v>0.74989392361111118</v>
      </c>
      <c r="B2004">
        <v>479</v>
      </c>
    </row>
    <row r="2005" spans="1:3">
      <c r="A2005" s="1">
        <v>0.74989396990740742</v>
      </c>
      <c r="B2005">
        <v>480</v>
      </c>
    </row>
    <row r="2006" spans="1:3">
      <c r="A2006" s="1">
        <v>0.74989401620370366</v>
      </c>
      <c r="B2006">
        <v>480</v>
      </c>
    </row>
    <row r="2007" spans="1:3">
      <c r="A2007" s="1">
        <v>0.74989406250000001</v>
      </c>
      <c r="B2007">
        <v>480</v>
      </c>
    </row>
    <row r="2008" spans="1:3">
      <c r="A2008" s="1">
        <v>0.74989410879629625</v>
      </c>
      <c r="B2008">
        <v>480</v>
      </c>
    </row>
    <row r="2009" spans="1:3">
      <c r="A2009" s="1">
        <v>0.7498941550925925</v>
      </c>
      <c r="B2009">
        <v>479</v>
      </c>
    </row>
    <row r="2010" spans="1:3">
      <c r="A2010" s="1">
        <v>0.74989418981481482</v>
      </c>
      <c r="C2010">
        <v>74.931502525252498</v>
      </c>
    </row>
    <row r="2011" spans="1:3">
      <c r="A2011" s="1">
        <v>0.74989420138888896</v>
      </c>
      <c r="B2011">
        <v>479</v>
      </c>
    </row>
    <row r="2012" spans="1:3">
      <c r="A2012" s="1">
        <v>0.7498942476851852</v>
      </c>
      <c r="B2012">
        <v>480</v>
      </c>
    </row>
    <row r="2013" spans="1:3">
      <c r="A2013" s="1">
        <v>0.74989429398148155</v>
      </c>
      <c r="B2013">
        <v>481</v>
      </c>
    </row>
    <row r="2014" spans="1:3">
      <c r="A2014" s="1">
        <v>0.74989434027777779</v>
      </c>
      <c r="B2014">
        <v>481</v>
      </c>
    </row>
    <row r="2015" spans="1:3">
      <c r="A2015" s="1">
        <v>0.74989438657407403</v>
      </c>
      <c r="B2015">
        <v>481</v>
      </c>
    </row>
    <row r="2016" spans="1:3">
      <c r="A2016" s="1">
        <v>0.74989443287037039</v>
      </c>
      <c r="B2016">
        <v>481</v>
      </c>
    </row>
    <row r="2017" spans="1:3">
      <c r="A2017" s="1">
        <v>0.74989447916666663</v>
      </c>
      <c r="B2017">
        <v>482</v>
      </c>
    </row>
    <row r="2018" spans="1:3">
      <c r="A2018" s="1">
        <v>0.74989452546296287</v>
      </c>
      <c r="B2018">
        <v>483</v>
      </c>
    </row>
    <row r="2019" spans="1:3">
      <c r="A2019" s="1">
        <v>0.74989457175925922</v>
      </c>
      <c r="B2019">
        <v>485</v>
      </c>
    </row>
    <row r="2020" spans="1:3">
      <c r="A2020" s="1">
        <v>0.74989461805555557</v>
      </c>
      <c r="B2020">
        <v>485</v>
      </c>
    </row>
    <row r="2021" spans="1:3">
      <c r="A2021" s="1">
        <v>0.74989466435185193</v>
      </c>
      <c r="B2021">
        <v>483</v>
      </c>
    </row>
    <row r="2022" spans="1:3">
      <c r="A2022" s="1">
        <v>0.74989471064814817</v>
      </c>
      <c r="B2022">
        <v>479</v>
      </c>
    </row>
    <row r="2023" spans="1:3">
      <c r="A2023" s="1">
        <v>0.74989475694444441</v>
      </c>
      <c r="B2023">
        <v>474</v>
      </c>
    </row>
    <row r="2024" spans="1:3">
      <c r="A2024" s="1">
        <v>0.74989480324074076</v>
      </c>
      <c r="B2024">
        <v>470</v>
      </c>
    </row>
    <row r="2025" spans="1:3">
      <c r="A2025" s="1">
        <v>0.7498948148148149</v>
      </c>
      <c r="C2025">
        <v>74.9110243055555</v>
      </c>
    </row>
    <row r="2026" spans="1:3">
      <c r="A2026" s="1">
        <v>0.749894849537037</v>
      </c>
      <c r="B2026">
        <v>467</v>
      </c>
    </row>
    <row r="2027" spans="1:3">
      <c r="A2027" s="1">
        <v>0.74989489583333324</v>
      </c>
      <c r="B2027">
        <v>467</v>
      </c>
    </row>
    <row r="2028" spans="1:3">
      <c r="A2028" s="1">
        <v>0.7498949421296297</v>
      </c>
      <c r="B2028">
        <v>469</v>
      </c>
    </row>
    <row r="2029" spans="1:3">
      <c r="A2029" s="1">
        <v>0.74989498842592595</v>
      </c>
      <c r="B2029">
        <v>472</v>
      </c>
    </row>
    <row r="2030" spans="1:3">
      <c r="A2030" s="1">
        <v>0.7498950347222223</v>
      </c>
      <c r="B2030">
        <v>475</v>
      </c>
    </row>
    <row r="2031" spans="1:3">
      <c r="A2031" s="1">
        <v>0.74989508101851854</v>
      </c>
      <c r="B2031">
        <v>478</v>
      </c>
    </row>
    <row r="2032" spans="1:3">
      <c r="A2032" s="1">
        <v>0.74989512731481478</v>
      </c>
      <c r="B2032">
        <v>481</v>
      </c>
    </row>
    <row r="2033" spans="1:3">
      <c r="A2033" s="1">
        <v>0.74989517361111113</v>
      </c>
      <c r="B2033">
        <v>484</v>
      </c>
    </row>
    <row r="2034" spans="1:3">
      <c r="A2034" s="1">
        <v>0.74989521990740737</v>
      </c>
      <c r="B2034">
        <v>485</v>
      </c>
    </row>
    <row r="2035" spans="1:3">
      <c r="A2035" s="1">
        <v>0.74989526620370361</v>
      </c>
      <c r="B2035">
        <v>487</v>
      </c>
    </row>
    <row r="2036" spans="1:3">
      <c r="A2036" s="1">
        <v>0.74989531249999997</v>
      </c>
      <c r="B2036">
        <v>488</v>
      </c>
    </row>
    <row r="2037" spans="1:3">
      <c r="A2037" s="1">
        <v>0.74989535879629632</v>
      </c>
      <c r="B2037">
        <v>488</v>
      </c>
    </row>
    <row r="2038" spans="1:3">
      <c r="A2038" s="1">
        <v>0.74989540509259267</v>
      </c>
      <c r="B2038">
        <v>487</v>
      </c>
    </row>
    <row r="2039" spans="1:3">
      <c r="A2039" s="1">
        <v>0.74989545138888891</v>
      </c>
      <c r="B2039">
        <v>486</v>
      </c>
    </row>
    <row r="2040" spans="1:3">
      <c r="A2040" s="1">
        <v>0.74989549768518515</v>
      </c>
      <c r="B2040">
        <v>485</v>
      </c>
    </row>
    <row r="2041" spans="1:3">
      <c r="A2041" s="1">
        <v>0.7498955439814815</v>
      </c>
      <c r="B2041">
        <v>485</v>
      </c>
    </row>
    <row r="2042" spans="1:3">
      <c r="A2042" s="1">
        <v>0.74989559027777775</v>
      </c>
      <c r="B2042">
        <v>487</v>
      </c>
    </row>
    <row r="2043" spans="1:3">
      <c r="A2043" s="1">
        <v>0.74989563657407399</v>
      </c>
      <c r="B2043">
        <v>489</v>
      </c>
    </row>
    <row r="2044" spans="1:3">
      <c r="A2044" s="1">
        <v>0.74989568287037034</v>
      </c>
      <c r="B2044">
        <v>490</v>
      </c>
    </row>
    <row r="2045" spans="1:3">
      <c r="A2045" s="1">
        <v>0.74989572916666669</v>
      </c>
      <c r="B2045">
        <v>491</v>
      </c>
    </row>
    <row r="2046" spans="1:3">
      <c r="A2046" s="1">
        <v>0.74989575231481487</v>
      </c>
      <c r="C2046">
        <v>74.907917061237299</v>
      </c>
    </row>
    <row r="2047" spans="1:3">
      <c r="A2047" s="1">
        <v>0.74989577546296304</v>
      </c>
      <c r="B2047">
        <v>491</v>
      </c>
    </row>
    <row r="2048" spans="1:3">
      <c r="A2048" s="1">
        <v>0.74989582175925928</v>
      </c>
      <c r="B2048">
        <v>490</v>
      </c>
    </row>
    <row r="2049" spans="1:3">
      <c r="A2049" s="1">
        <v>0.74989586805555553</v>
      </c>
      <c r="B2049">
        <v>489</v>
      </c>
    </row>
    <row r="2050" spans="1:3">
      <c r="A2050" s="1">
        <v>0.74989591435185188</v>
      </c>
      <c r="B2050">
        <v>489</v>
      </c>
    </row>
    <row r="2051" spans="1:3">
      <c r="A2051" s="1">
        <v>0.74989596064814812</v>
      </c>
      <c r="B2051">
        <v>491</v>
      </c>
    </row>
    <row r="2052" spans="1:3">
      <c r="A2052" s="1">
        <v>0.74989600694444436</v>
      </c>
      <c r="B2052">
        <v>492</v>
      </c>
    </row>
    <row r="2053" spans="1:3">
      <c r="A2053" s="1">
        <v>0.74989605324074071</v>
      </c>
      <c r="B2053">
        <v>493</v>
      </c>
    </row>
    <row r="2054" spans="1:3">
      <c r="A2054" s="1">
        <v>0.74989609953703706</v>
      </c>
      <c r="B2054">
        <v>494</v>
      </c>
    </row>
    <row r="2055" spans="1:3">
      <c r="A2055" s="1">
        <v>0.74989614583333342</v>
      </c>
      <c r="B2055">
        <v>493</v>
      </c>
    </row>
    <row r="2056" spans="1:3">
      <c r="A2056" s="1">
        <v>0.74989619212962966</v>
      </c>
      <c r="B2056">
        <v>492</v>
      </c>
    </row>
    <row r="2057" spans="1:3">
      <c r="A2057" s="1">
        <v>0.7498962384259259</v>
      </c>
      <c r="B2057">
        <v>491</v>
      </c>
    </row>
    <row r="2058" spans="1:3">
      <c r="A2058" s="1">
        <v>0.74989628472222225</v>
      </c>
      <c r="B2058">
        <v>491</v>
      </c>
    </row>
    <row r="2059" spans="1:3">
      <c r="A2059" s="1">
        <v>0.74989633101851849</v>
      </c>
      <c r="B2059">
        <v>492</v>
      </c>
    </row>
    <row r="2060" spans="1:3">
      <c r="A2060" s="1">
        <v>0.74989637731481473</v>
      </c>
      <c r="B2060">
        <v>492</v>
      </c>
    </row>
    <row r="2061" spans="1:3">
      <c r="A2061" s="1">
        <v>0.74989642361111108</v>
      </c>
      <c r="B2061">
        <v>493</v>
      </c>
    </row>
    <row r="2062" spans="1:3">
      <c r="A2062" s="1">
        <v>0.74989643518518523</v>
      </c>
      <c r="C2062">
        <v>75.926126499368607</v>
      </c>
    </row>
    <row r="2063" spans="1:3">
      <c r="A2063" s="1">
        <v>0.74989646990740744</v>
      </c>
      <c r="B2063">
        <v>494</v>
      </c>
    </row>
    <row r="2064" spans="1:3">
      <c r="A2064" s="1">
        <v>0.74989651620370379</v>
      </c>
      <c r="B2064">
        <v>494</v>
      </c>
    </row>
    <row r="2065" spans="1:2">
      <c r="A2065" s="1">
        <v>0.74989656250000003</v>
      </c>
      <c r="B2065">
        <v>494</v>
      </c>
    </row>
    <row r="2066" spans="1:2">
      <c r="A2066" s="1">
        <v>0.74989660879629627</v>
      </c>
      <c r="B2066">
        <v>494</v>
      </c>
    </row>
    <row r="2067" spans="1:2">
      <c r="A2067" s="1">
        <v>0.74989665509259262</v>
      </c>
      <c r="B2067">
        <v>493</v>
      </c>
    </row>
    <row r="2068" spans="1:2">
      <c r="A2068" s="1">
        <v>0.74989670138888886</v>
      </c>
      <c r="B2068">
        <v>492</v>
      </c>
    </row>
    <row r="2069" spans="1:2">
      <c r="A2069" s="1">
        <v>0.74989674768518511</v>
      </c>
      <c r="B2069">
        <v>492</v>
      </c>
    </row>
    <row r="2070" spans="1:2">
      <c r="A2070" s="1">
        <v>0.74989679398148146</v>
      </c>
      <c r="B2070">
        <v>492</v>
      </c>
    </row>
    <row r="2071" spans="1:2">
      <c r="A2071" s="1">
        <v>0.74989684027777781</v>
      </c>
      <c r="B2071">
        <v>493</v>
      </c>
    </row>
    <row r="2072" spans="1:2">
      <c r="A2072" s="1">
        <v>0.74989688657407416</v>
      </c>
      <c r="B2072">
        <v>493</v>
      </c>
    </row>
    <row r="2073" spans="1:2">
      <c r="A2073" s="1">
        <v>0.7498969328703704</v>
      </c>
      <c r="B2073">
        <v>494</v>
      </c>
    </row>
    <row r="2074" spans="1:2">
      <c r="A2074" s="1">
        <v>0.74989697916666664</v>
      </c>
      <c r="B2074">
        <v>495</v>
      </c>
    </row>
    <row r="2075" spans="1:2">
      <c r="A2075" s="1">
        <v>0.749897025462963</v>
      </c>
      <c r="B2075">
        <v>497</v>
      </c>
    </row>
    <row r="2076" spans="1:2">
      <c r="A2076" s="1">
        <v>0.74989707175925924</v>
      </c>
      <c r="B2076">
        <v>497</v>
      </c>
    </row>
    <row r="2077" spans="1:2">
      <c r="A2077" s="1">
        <v>0.74989711805555548</v>
      </c>
      <c r="B2077">
        <v>497</v>
      </c>
    </row>
    <row r="2078" spans="1:2">
      <c r="A2078" s="1">
        <v>0.74989716435185183</v>
      </c>
      <c r="B2078">
        <v>496</v>
      </c>
    </row>
    <row r="2079" spans="1:2">
      <c r="A2079" s="1">
        <v>0.74989721064814818</v>
      </c>
      <c r="B2079">
        <v>494</v>
      </c>
    </row>
    <row r="2080" spans="1:2">
      <c r="A2080" s="1">
        <v>0.74989725694444453</v>
      </c>
      <c r="B2080">
        <v>492</v>
      </c>
    </row>
    <row r="2081" spans="1:3">
      <c r="A2081" s="1">
        <v>0.7498972800925926</v>
      </c>
      <c r="C2081">
        <v>75.963768544823196</v>
      </c>
    </row>
    <row r="2082" spans="1:3">
      <c r="A2082" s="1">
        <v>0.74989730324074078</v>
      </c>
      <c r="B2082">
        <v>492</v>
      </c>
    </row>
    <row r="2083" spans="1:3">
      <c r="A2083" s="1">
        <v>0.74989734953703702</v>
      </c>
      <c r="B2083">
        <v>493</v>
      </c>
    </row>
    <row r="2084" spans="1:3">
      <c r="A2084" s="1">
        <v>0.74989739583333337</v>
      </c>
      <c r="B2084">
        <v>494</v>
      </c>
    </row>
    <row r="2085" spans="1:3">
      <c r="A2085" s="1">
        <v>0.74989744212962961</v>
      </c>
      <c r="B2085">
        <v>495</v>
      </c>
    </row>
    <row r="2086" spans="1:3">
      <c r="A2086" s="1">
        <v>0.74989748842592585</v>
      </c>
      <c r="B2086">
        <v>494</v>
      </c>
    </row>
    <row r="2087" spans="1:3">
      <c r="A2087" s="1">
        <v>0.7498975347222222</v>
      </c>
      <c r="B2087">
        <v>493</v>
      </c>
    </row>
    <row r="2088" spans="1:3">
      <c r="A2088" s="1">
        <v>0.74989758101851844</v>
      </c>
      <c r="B2088">
        <v>490</v>
      </c>
    </row>
    <row r="2089" spans="1:3">
      <c r="A2089" s="1">
        <v>0.74989762731481491</v>
      </c>
      <c r="B2089">
        <v>488</v>
      </c>
    </row>
    <row r="2090" spans="1:3">
      <c r="A2090" s="1">
        <v>0.74989767361111115</v>
      </c>
      <c r="B2090">
        <v>487</v>
      </c>
    </row>
    <row r="2091" spans="1:3">
      <c r="A2091" s="1">
        <v>0.74989771990740739</v>
      </c>
      <c r="B2091">
        <v>488</v>
      </c>
    </row>
    <row r="2092" spans="1:3">
      <c r="A2092" s="1">
        <v>0.74989776620370374</v>
      </c>
      <c r="B2092">
        <v>490</v>
      </c>
    </row>
    <row r="2093" spans="1:3">
      <c r="A2093" s="1">
        <v>0.74989781249999998</v>
      </c>
      <c r="B2093">
        <v>492</v>
      </c>
    </row>
    <row r="2094" spans="1:3">
      <c r="A2094" s="1">
        <v>0.74989785879629622</v>
      </c>
      <c r="B2094">
        <v>493</v>
      </c>
    </row>
    <row r="2095" spans="1:3">
      <c r="A2095" s="1">
        <v>0.74989789351851854</v>
      </c>
      <c r="C2095">
        <v>75.820351957070699</v>
      </c>
    </row>
    <row r="2096" spans="1:3">
      <c r="A2096" s="1">
        <v>0.74989790509259258</v>
      </c>
      <c r="B2096">
        <v>493</v>
      </c>
    </row>
    <row r="2097" spans="1:2">
      <c r="A2097" s="1">
        <v>0.74989795138888893</v>
      </c>
      <c r="B2097">
        <v>493</v>
      </c>
    </row>
    <row r="2098" spans="1:2">
      <c r="A2098" s="1">
        <v>0.74989799768518528</v>
      </c>
      <c r="B2098">
        <v>492</v>
      </c>
    </row>
    <row r="2099" spans="1:2">
      <c r="A2099" s="1">
        <v>0.74989804398148152</v>
      </c>
      <c r="B2099">
        <v>493</v>
      </c>
    </row>
    <row r="2100" spans="1:2">
      <c r="A2100" s="1">
        <v>0.74989809027777776</v>
      </c>
      <c r="B2100">
        <v>495</v>
      </c>
    </row>
    <row r="2101" spans="1:2">
      <c r="A2101" s="1">
        <v>0.74989813657407411</v>
      </c>
      <c r="B2101">
        <v>496</v>
      </c>
    </row>
    <row r="2102" spans="1:2">
      <c r="A2102" s="1">
        <v>0.74989818287037036</v>
      </c>
      <c r="B2102">
        <v>497</v>
      </c>
    </row>
    <row r="2103" spans="1:2">
      <c r="A2103" s="1">
        <v>0.7498982291666666</v>
      </c>
      <c r="B2103">
        <v>496</v>
      </c>
    </row>
    <row r="2104" spans="1:2">
      <c r="A2104" s="1">
        <v>0.74989827546296295</v>
      </c>
      <c r="B2104">
        <v>496</v>
      </c>
    </row>
    <row r="2105" spans="1:2">
      <c r="A2105" s="1">
        <v>0.74989832175925919</v>
      </c>
      <c r="B2105">
        <v>495</v>
      </c>
    </row>
    <row r="2106" spans="1:2">
      <c r="A2106" s="1">
        <v>0.74989836805555565</v>
      </c>
      <c r="B2106">
        <v>495</v>
      </c>
    </row>
    <row r="2107" spans="1:2">
      <c r="A2107" s="1">
        <v>0.74989841435185189</v>
      </c>
      <c r="B2107">
        <v>495</v>
      </c>
    </row>
    <row r="2108" spans="1:2">
      <c r="A2108" s="1">
        <v>0.74989846064814814</v>
      </c>
      <c r="B2108">
        <v>496</v>
      </c>
    </row>
    <row r="2109" spans="1:2">
      <c r="A2109" s="1">
        <v>0.74989850694444449</v>
      </c>
      <c r="B2109">
        <v>497</v>
      </c>
    </row>
    <row r="2110" spans="1:2">
      <c r="A2110" s="1">
        <v>0.74989855324074073</v>
      </c>
      <c r="B2110">
        <v>497</v>
      </c>
    </row>
    <row r="2111" spans="1:2">
      <c r="A2111" s="1">
        <v>0.74989859953703697</v>
      </c>
      <c r="B2111">
        <v>497</v>
      </c>
    </row>
    <row r="2112" spans="1:2">
      <c r="A2112" s="1">
        <v>0.74989864583333332</v>
      </c>
      <c r="B2112">
        <v>498</v>
      </c>
    </row>
    <row r="2113" spans="1:3">
      <c r="A2113" s="1">
        <v>0.74989869212962956</v>
      </c>
      <c r="B2113">
        <v>499</v>
      </c>
    </row>
    <row r="2114" spans="1:3">
      <c r="A2114" s="1">
        <v>0.74989871527777774</v>
      </c>
      <c r="C2114">
        <v>75.782838147095902</v>
      </c>
    </row>
    <row r="2115" spans="1:3">
      <c r="A2115" s="1">
        <v>0.74989873842592603</v>
      </c>
      <c r="B2115">
        <v>502</v>
      </c>
    </row>
    <row r="2116" spans="1:3">
      <c r="A2116" s="1">
        <v>0.74989878472222227</v>
      </c>
      <c r="B2116">
        <v>504</v>
      </c>
    </row>
    <row r="2117" spans="1:3">
      <c r="A2117" s="1">
        <v>0.74989883101851851</v>
      </c>
      <c r="B2117">
        <v>504</v>
      </c>
    </row>
    <row r="2118" spans="1:3">
      <c r="A2118" s="1">
        <v>0.74989887731481486</v>
      </c>
      <c r="B2118">
        <v>503</v>
      </c>
    </row>
    <row r="2119" spans="1:3">
      <c r="A2119" s="1">
        <v>0.7498989236111111</v>
      </c>
      <c r="B2119">
        <v>499</v>
      </c>
    </row>
    <row r="2120" spans="1:3">
      <c r="A2120" s="1">
        <v>0.74989896990740734</v>
      </c>
      <c r="B2120">
        <v>493</v>
      </c>
    </row>
    <row r="2121" spans="1:3">
      <c r="A2121" s="1">
        <v>0.74989901620370369</v>
      </c>
      <c r="B2121">
        <v>489</v>
      </c>
    </row>
    <row r="2122" spans="1:3">
      <c r="A2122" s="1">
        <v>0.74989906249999994</v>
      </c>
      <c r="B2122">
        <v>486</v>
      </c>
    </row>
    <row r="2123" spans="1:3">
      <c r="A2123" s="1">
        <v>0.7498991087962964</v>
      </c>
      <c r="B2123">
        <v>485</v>
      </c>
    </row>
    <row r="2124" spans="1:3">
      <c r="A2124" s="1">
        <v>0.74989915509259264</v>
      </c>
      <c r="B2124">
        <v>486</v>
      </c>
    </row>
    <row r="2125" spans="1:3">
      <c r="A2125" s="1">
        <v>0.74989920138888888</v>
      </c>
      <c r="B2125">
        <v>488</v>
      </c>
    </row>
    <row r="2126" spans="1:3">
      <c r="A2126" s="1">
        <v>0.74989924768518523</v>
      </c>
      <c r="B2126">
        <v>490</v>
      </c>
    </row>
    <row r="2127" spans="1:3">
      <c r="A2127" s="1">
        <v>0.74989929398148147</v>
      </c>
      <c r="B2127">
        <v>492</v>
      </c>
    </row>
    <row r="2128" spans="1:3">
      <c r="A2128" s="1">
        <v>0.74989934027777772</v>
      </c>
      <c r="B2128">
        <v>495</v>
      </c>
    </row>
    <row r="2129" spans="1:3">
      <c r="A2129" s="1">
        <v>0.74989938657407407</v>
      </c>
      <c r="B2129">
        <v>498</v>
      </c>
    </row>
    <row r="2130" spans="1:3">
      <c r="A2130" s="1">
        <v>0.74989943287037031</v>
      </c>
      <c r="B2130">
        <v>500</v>
      </c>
    </row>
    <row r="2131" spans="1:3">
      <c r="A2131" s="1">
        <v>0.74989947916666677</v>
      </c>
      <c r="B2131">
        <v>502</v>
      </c>
    </row>
    <row r="2132" spans="1:3">
      <c r="A2132" s="1">
        <v>0.74989952546296301</v>
      </c>
      <c r="B2132">
        <v>502</v>
      </c>
    </row>
    <row r="2133" spans="1:3">
      <c r="A2133" s="1">
        <v>0.74989957175925925</v>
      </c>
      <c r="B2133">
        <v>501</v>
      </c>
    </row>
    <row r="2134" spans="1:3">
      <c r="A2134" s="1">
        <v>0.74989961805555561</v>
      </c>
      <c r="B2134">
        <v>500</v>
      </c>
    </row>
    <row r="2135" spans="1:3">
      <c r="A2135" s="1">
        <v>0.74989964120370367</v>
      </c>
      <c r="C2135">
        <v>75.802112926136303</v>
      </c>
    </row>
    <row r="2136" spans="1:3">
      <c r="A2136" s="1">
        <v>0.74989966435185185</v>
      </c>
      <c r="B2136">
        <v>500</v>
      </c>
    </row>
    <row r="2137" spans="1:3">
      <c r="A2137" s="1">
        <v>0.74989971064814809</v>
      </c>
      <c r="B2137">
        <v>500</v>
      </c>
    </row>
    <row r="2138" spans="1:3">
      <c r="A2138" s="1">
        <v>0.74989975694444444</v>
      </c>
      <c r="B2138">
        <v>501</v>
      </c>
    </row>
    <row r="2139" spans="1:3">
      <c r="A2139" s="1">
        <v>0.74989980324074068</v>
      </c>
      <c r="B2139">
        <v>501</v>
      </c>
    </row>
    <row r="2140" spans="1:3">
      <c r="A2140" s="1">
        <v>0.74989984953703714</v>
      </c>
      <c r="B2140">
        <v>501</v>
      </c>
    </row>
    <row r="2141" spans="1:3">
      <c r="A2141" s="1">
        <v>0.74989989583333339</v>
      </c>
      <c r="B2141">
        <v>501</v>
      </c>
    </row>
    <row r="2142" spans="1:3">
      <c r="A2142" s="1">
        <v>0.74989994212962963</v>
      </c>
      <c r="B2142">
        <v>501</v>
      </c>
    </row>
    <row r="2143" spans="1:3">
      <c r="A2143" s="1">
        <v>0.74989998842592598</v>
      </c>
      <c r="B2143">
        <v>504</v>
      </c>
    </row>
    <row r="2144" spans="1:3">
      <c r="A2144" s="1">
        <v>0.74990003472222222</v>
      </c>
      <c r="B2144">
        <v>506</v>
      </c>
    </row>
    <row r="2145" spans="1:3">
      <c r="A2145" s="1">
        <v>0.74990008101851846</v>
      </c>
      <c r="B2145">
        <v>509</v>
      </c>
    </row>
    <row r="2146" spans="1:3">
      <c r="A2146" s="1">
        <v>0.74990012731481481</v>
      </c>
      <c r="B2146">
        <v>510</v>
      </c>
    </row>
    <row r="2147" spans="1:3">
      <c r="A2147" s="1">
        <v>0.74990017361111105</v>
      </c>
      <c r="B2147">
        <v>511</v>
      </c>
    </row>
    <row r="2148" spans="1:3">
      <c r="A2148" s="1">
        <v>0.74990021990740752</v>
      </c>
      <c r="B2148">
        <v>511</v>
      </c>
    </row>
    <row r="2149" spans="1:3">
      <c r="A2149" s="1">
        <v>0.74990026620370376</v>
      </c>
      <c r="B2149">
        <v>511</v>
      </c>
    </row>
    <row r="2150" spans="1:3">
      <c r="A2150" s="1">
        <v>0.7499003125</v>
      </c>
      <c r="B2150">
        <v>511</v>
      </c>
    </row>
    <row r="2151" spans="1:3">
      <c r="A2151" s="1">
        <v>0.74990035879629635</v>
      </c>
      <c r="B2151">
        <v>510</v>
      </c>
    </row>
    <row r="2152" spans="1:3">
      <c r="A2152" s="1">
        <v>0.74990040509259259</v>
      </c>
      <c r="B2152">
        <v>510</v>
      </c>
    </row>
    <row r="2153" spans="1:3">
      <c r="A2153" s="1">
        <v>0.74990045138888883</v>
      </c>
      <c r="B2153">
        <v>509</v>
      </c>
    </row>
    <row r="2154" spans="1:3">
      <c r="A2154" s="1">
        <v>0.74990049768518519</v>
      </c>
      <c r="B2154">
        <v>508</v>
      </c>
    </row>
    <row r="2155" spans="1:3">
      <c r="A2155" s="1">
        <v>0.74990054398148143</v>
      </c>
      <c r="B2155">
        <v>507</v>
      </c>
    </row>
    <row r="2156" spans="1:3">
      <c r="A2156" s="1">
        <v>0.74990059027777767</v>
      </c>
      <c r="B2156">
        <v>507</v>
      </c>
    </row>
    <row r="2157" spans="1:3">
      <c r="A2157" s="1">
        <v>0.74990063657407413</v>
      </c>
      <c r="B2157">
        <v>508</v>
      </c>
    </row>
    <row r="2158" spans="1:3">
      <c r="A2158" s="1">
        <v>0.74990068287037037</v>
      </c>
      <c r="B2158">
        <v>510</v>
      </c>
    </row>
    <row r="2159" spans="1:3">
      <c r="A2159" s="1">
        <v>0.74990072916666672</v>
      </c>
      <c r="B2159">
        <v>512</v>
      </c>
    </row>
    <row r="2160" spans="1:3">
      <c r="A2160" s="1">
        <v>0.74990074074074065</v>
      </c>
      <c r="C2160">
        <v>75.830896859217106</v>
      </c>
    </row>
    <row r="2161" spans="1:2">
      <c r="A2161" s="1">
        <v>0.74990077546296297</v>
      </c>
      <c r="B2161">
        <v>513</v>
      </c>
    </row>
    <row r="2162" spans="1:2">
      <c r="A2162" s="1">
        <v>0.74990082175925921</v>
      </c>
      <c r="B2162">
        <v>514</v>
      </c>
    </row>
    <row r="2163" spans="1:2">
      <c r="A2163" s="1">
        <v>0.74990086805555556</v>
      </c>
      <c r="B2163">
        <v>513</v>
      </c>
    </row>
    <row r="2164" spans="1:2">
      <c r="A2164" s="1">
        <v>0.7499009143518518</v>
      </c>
      <c r="B2164">
        <v>513</v>
      </c>
    </row>
    <row r="2165" spans="1:2">
      <c r="A2165" s="1">
        <v>0.74990096064814804</v>
      </c>
      <c r="B2165">
        <v>512</v>
      </c>
    </row>
    <row r="2166" spans="1:2">
      <c r="A2166" s="1">
        <v>0.7499010069444445</v>
      </c>
      <c r="B2166">
        <v>512</v>
      </c>
    </row>
    <row r="2167" spans="1:2">
      <c r="A2167" s="1">
        <v>0.74990105324074074</v>
      </c>
      <c r="B2167">
        <v>512</v>
      </c>
    </row>
    <row r="2168" spans="1:2">
      <c r="A2168" s="1">
        <v>0.7499010995370371</v>
      </c>
      <c r="B2168">
        <v>513</v>
      </c>
    </row>
    <row r="2169" spans="1:2">
      <c r="A2169" s="1">
        <v>0.74990114583333334</v>
      </c>
      <c r="B2169">
        <v>513</v>
      </c>
    </row>
    <row r="2170" spans="1:2">
      <c r="A2170" s="1">
        <v>0.74990119212962958</v>
      </c>
      <c r="B2170">
        <v>513</v>
      </c>
    </row>
    <row r="2171" spans="1:2">
      <c r="A2171" s="1">
        <v>0.74990123842592593</v>
      </c>
      <c r="B2171">
        <v>513</v>
      </c>
    </row>
    <row r="2172" spans="1:2">
      <c r="A2172" s="1">
        <v>0.74990128472222217</v>
      </c>
      <c r="B2172">
        <v>513</v>
      </c>
    </row>
    <row r="2173" spans="1:2">
      <c r="A2173" s="1">
        <v>0.74990133101851841</v>
      </c>
      <c r="B2173">
        <v>512</v>
      </c>
    </row>
    <row r="2174" spans="1:2">
      <c r="A2174" s="1">
        <v>0.74990137731481488</v>
      </c>
      <c r="B2174">
        <v>511</v>
      </c>
    </row>
    <row r="2175" spans="1:2">
      <c r="A2175" s="1">
        <v>0.74990142361111112</v>
      </c>
      <c r="B2175">
        <v>510</v>
      </c>
    </row>
    <row r="2176" spans="1:2">
      <c r="A2176" s="1">
        <v>0.74990146990740747</v>
      </c>
      <c r="B2176">
        <v>509</v>
      </c>
    </row>
    <row r="2177" spans="1:3">
      <c r="A2177" s="1">
        <v>0.74990151620370371</v>
      </c>
      <c r="B2177">
        <v>510</v>
      </c>
    </row>
    <row r="2178" spans="1:3">
      <c r="A2178" s="1">
        <v>0.74990151620370371</v>
      </c>
      <c r="C2178">
        <v>75.880987610479707</v>
      </c>
    </row>
    <row r="2179" spans="1:3">
      <c r="A2179" s="1">
        <v>0.74990156249999995</v>
      </c>
      <c r="B2179">
        <v>511</v>
      </c>
    </row>
    <row r="2180" spans="1:3">
      <c r="A2180" s="1">
        <v>0.7499016087962963</v>
      </c>
      <c r="B2180">
        <v>512</v>
      </c>
    </row>
    <row r="2181" spans="1:3">
      <c r="A2181" s="1">
        <v>0.74990165509259255</v>
      </c>
      <c r="B2181">
        <v>513</v>
      </c>
    </row>
    <row r="2182" spans="1:3">
      <c r="A2182" s="1">
        <v>0.74990170138888879</v>
      </c>
      <c r="B2182">
        <v>513</v>
      </c>
    </row>
    <row r="2183" spans="1:3">
      <c r="A2183" s="1">
        <v>0.74990174768518525</v>
      </c>
      <c r="B2183">
        <v>512</v>
      </c>
    </row>
    <row r="2184" spans="1:3">
      <c r="A2184" s="1">
        <v>0.74990179398148149</v>
      </c>
      <c r="B2184">
        <v>512</v>
      </c>
    </row>
    <row r="2185" spans="1:3">
      <c r="A2185" s="1">
        <v>0.74990184027777784</v>
      </c>
      <c r="B2185">
        <v>511</v>
      </c>
    </row>
    <row r="2186" spans="1:3">
      <c r="A2186" s="1">
        <v>0.74990188657407408</v>
      </c>
      <c r="B2186">
        <v>511</v>
      </c>
    </row>
    <row r="2187" spans="1:3">
      <c r="A2187" s="1">
        <v>0.74990193287037032</v>
      </c>
      <c r="B2187">
        <v>511</v>
      </c>
    </row>
    <row r="2188" spans="1:3">
      <c r="A2188" s="1">
        <v>0.74990197916666668</v>
      </c>
      <c r="B2188">
        <v>511</v>
      </c>
    </row>
    <row r="2189" spans="1:3">
      <c r="A2189" s="1">
        <v>0.74990202546296292</v>
      </c>
      <c r="B2189">
        <v>511</v>
      </c>
    </row>
    <row r="2190" spans="1:3">
      <c r="A2190" s="1">
        <v>0.74990207175925916</v>
      </c>
      <c r="B2190">
        <v>512</v>
      </c>
    </row>
    <row r="2191" spans="1:3">
      <c r="A2191" s="1">
        <v>0.74990211805555562</v>
      </c>
      <c r="B2191">
        <v>513</v>
      </c>
    </row>
    <row r="2192" spans="1:3">
      <c r="A2192" s="1">
        <v>0.74990216435185186</v>
      </c>
      <c r="B2192">
        <v>513</v>
      </c>
    </row>
    <row r="2193" spans="1:3">
      <c r="A2193" s="1">
        <v>0.74990218750000004</v>
      </c>
      <c r="C2193">
        <v>75.777856691919197</v>
      </c>
    </row>
    <row r="2194" spans="1:3">
      <c r="A2194" s="1">
        <v>0.74990221064814822</v>
      </c>
      <c r="B2194">
        <v>513</v>
      </c>
    </row>
    <row r="2195" spans="1:3">
      <c r="A2195" s="1">
        <v>0.74990225694444446</v>
      </c>
      <c r="B2195">
        <v>512</v>
      </c>
    </row>
    <row r="2196" spans="1:3">
      <c r="A2196" s="1">
        <v>0.7499023032407407</v>
      </c>
      <c r="B2196">
        <v>512</v>
      </c>
    </row>
    <row r="2197" spans="1:3">
      <c r="A2197" s="1">
        <v>0.74990234953703705</v>
      </c>
      <c r="B2197">
        <v>512</v>
      </c>
    </row>
    <row r="2198" spans="1:3">
      <c r="A2198" s="1">
        <v>0.74990239583333329</v>
      </c>
      <c r="B2198">
        <v>512</v>
      </c>
    </row>
    <row r="2199" spans="1:3">
      <c r="A2199" s="1">
        <v>0.74990244212962953</v>
      </c>
      <c r="B2199">
        <v>512</v>
      </c>
    </row>
    <row r="2200" spans="1:3">
      <c r="A2200" s="1">
        <v>0.74990248842592599</v>
      </c>
      <c r="B2200">
        <v>513</v>
      </c>
    </row>
    <row r="2201" spans="1:3">
      <c r="A2201" s="1">
        <v>0.74990253472222224</v>
      </c>
      <c r="B2201">
        <v>514</v>
      </c>
    </row>
    <row r="2202" spans="1:3">
      <c r="A2202" s="1">
        <v>0.74990258101851859</v>
      </c>
      <c r="B2202">
        <v>515</v>
      </c>
    </row>
    <row r="2203" spans="1:3">
      <c r="A2203" s="1">
        <v>0.74990262731481483</v>
      </c>
      <c r="B2203">
        <v>516</v>
      </c>
    </row>
    <row r="2204" spans="1:3">
      <c r="A2204" s="1">
        <v>0.74990267361111107</v>
      </c>
      <c r="B2204">
        <v>517</v>
      </c>
    </row>
    <row r="2205" spans="1:3">
      <c r="A2205" s="1">
        <v>0.74990271990740742</v>
      </c>
      <c r="B2205">
        <v>516</v>
      </c>
    </row>
    <row r="2206" spans="1:3">
      <c r="A2206" s="1">
        <v>0.74990276620370366</v>
      </c>
      <c r="B2206">
        <v>514</v>
      </c>
    </row>
    <row r="2207" spans="1:3">
      <c r="A2207" s="1">
        <v>0.7499028124999999</v>
      </c>
      <c r="B2207">
        <v>514</v>
      </c>
    </row>
    <row r="2208" spans="1:3">
      <c r="A2208" s="1">
        <v>0.74990285879629637</v>
      </c>
      <c r="B2208">
        <v>514</v>
      </c>
    </row>
    <row r="2209" spans="1:3">
      <c r="A2209" s="1">
        <v>0.74990290509259261</v>
      </c>
      <c r="B2209">
        <v>516</v>
      </c>
    </row>
    <row r="2210" spans="1:3">
      <c r="A2210" s="1">
        <v>0.74990295138888896</v>
      </c>
      <c r="B2210">
        <v>519</v>
      </c>
    </row>
    <row r="2211" spans="1:3">
      <c r="A2211" s="1">
        <v>0.7499029976851852</v>
      </c>
      <c r="B2211">
        <v>521</v>
      </c>
    </row>
    <row r="2212" spans="1:3">
      <c r="A2212" s="1">
        <v>0.74990304398148144</v>
      </c>
      <c r="B2212">
        <v>523</v>
      </c>
    </row>
    <row r="2213" spans="1:3">
      <c r="A2213" s="1">
        <v>0.7499030902777778</v>
      </c>
      <c r="B2213">
        <v>522</v>
      </c>
    </row>
    <row r="2214" spans="1:3">
      <c r="A2214" s="1">
        <v>0.749903125</v>
      </c>
      <c r="C2214">
        <v>75.595239504419197</v>
      </c>
    </row>
    <row r="2215" spans="1:3">
      <c r="A2215" s="1">
        <v>0.74990313657407404</v>
      </c>
      <c r="B2215">
        <v>520</v>
      </c>
    </row>
    <row r="2216" spans="1:3">
      <c r="A2216" s="1">
        <v>0.74990318287037028</v>
      </c>
      <c r="B2216">
        <v>516</v>
      </c>
    </row>
    <row r="2217" spans="1:3">
      <c r="A2217" s="1">
        <v>0.74990322916666674</v>
      </c>
      <c r="B2217">
        <v>511</v>
      </c>
    </row>
    <row r="2218" spans="1:3">
      <c r="A2218" s="1">
        <v>0.74990327546296298</v>
      </c>
      <c r="B2218">
        <v>507</v>
      </c>
    </row>
    <row r="2219" spans="1:3">
      <c r="A2219" s="1">
        <v>0.74990332175925933</v>
      </c>
      <c r="B2219">
        <v>505</v>
      </c>
    </row>
    <row r="2220" spans="1:3">
      <c r="A2220" s="1">
        <v>0.74990336805555557</v>
      </c>
      <c r="B2220">
        <v>505</v>
      </c>
    </row>
    <row r="2221" spans="1:3">
      <c r="A2221" s="1">
        <v>0.74990341435185182</v>
      </c>
      <c r="B2221">
        <v>507</v>
      </c>
    </row>
    <row r="2222" spans="1:3">
      <c r="A2222" s="1">
        <v>0.74990346064814817</v>
      </c>
      <c r="B2222">
        <v>510</v>
      </c>
    </row>
    <row r="2223" spans="1:3">
      <c r="A2223" s="1">
        <v>0.74990350694444441</v>
      </c>
      <c r="B2223">
        <v>512</v>
      </c>
    </row>
    <row r="2224" spans="1:3">
      <c r="A2224" s="1">
        <v>0.74990355324074065</v>
      </c>
      <c r="B2224">
        <v>514</v>
      </c>
    </row>
    <row r="2225" spans="1:3">
      <c r="A2225" s="1">
        <v>0.749903599537037</v>
      </c>
      <c r="B2225">
        <v>514</v>
      </c>
    </row>
    <row r="2226" spans="1:3">
      <c r="A2226" s="1">
        <v>0.74990364583333335</v>
      </c>
      <c r="B2226">
        <v>515</v>
      </c>
    </row>
    <row r="2227" spans="1:3">
      <c r="A2227" s="1">
        <v>0.74990369212962971</v>
      </c>
      <c r="B2227">
        <v>515</v>
      </c>
    </row>
    <row r="2228" spans="1:3">
      <c r="A2228" s="1">
        <v>0.74990373842592595</v>
      </c>
      <c r="B2228">
        <v>515</v>
      </c>
    </row>
    <row r="2229" spans="1:3">
      <c r="A2229" s="1">
        <v>0.74990378472222219</v>
      </c>
      <c r="B2229">
        <v>516</v>
      </c>
    </row>
    <row r="2230" spans="1:3">
      <c r="A2230" s="1">
        <v>0.74990383101851854</v>
      </c>
      <c r="B2230">
        <v>517</v>
      </c>
    </row>
    <row r="2231" spans="1:3">
      <c r="A2231" s="1">
        <v>0.74990387731481478</v>
      </c>
      <c r="B2231">
        <v>519</v>
      </c>
    </row>
    <row r="2232" spans="1:3">
      <c r="A2232" s="1">
        <v>0.74990387731481478</v>
      </c>
      <c r="C2232">
        <v>75.555082070707002</v>
      </c>
    </row>
    <row r="2233" spans="1:3">
      <c r="A2233" s="1">
        <v>0.74990392361111102</v>
      </c>
      <c r="B2233">
        <v>520</v>
      </c>
    </row>
    <row r="2234" spans="1:3">
      <c r="A2234" s="1">
        <v>0.74990396990740738</v>
      </c>
      <c r="B2234">
        <v>521</v>
      </c>
    </row>
    <row r="2235" spans="1:3">
      <c r="A2235" s="1">
        <v>0.74990401620370373</v>
      </c>
      <c r="B2235">
        <v>521</v>
      </c>
    </row>
    <row r="2236" spans="1:3">
      <c r="A2236" s="1">
        <v>0.74990406250000008</v>
      </c>
      <c r="B2236">
        <v>520</v>
      </c>
    </row>
    <row r="2237" spans="1:3">
      <c r="A2237" s="1">
        <v>0.74990410879629632</v>
      </c>
      <c r="B2237">
        <v>519</v>
      </c>
    </row>
    <row r="2238" spans="1:3">
      <c r="A2238" s="1">
        <v>0.74990415509259256</v>
      </c>
      <c r="B2238">
        <v>518</v>
      </c>
    </row>
    <row r="2239" spans="1:3">
      <c r="A2239" s="1">
        <v>0.74990420138888891</v>
      </c>
      <c r="B2239">
        <v>517</v>
      </c>
    </row>
    <row r="2240" spans="1:3">
      <c r="A2240" s="1">
        <v>0.74990424768518515</v>
      </c>
      <c r="B2240">
        <v>516</v>
      </c>
    </row>
    <row r="2241" spans="1:3">
      <c r="A2241" s="1">
        <v>0.7499042939814814</v>
      </c>
      <c r="B2241">
        <v>516</v>
      </c>
    </row>
    <row r="2242" spans="1:3">
      <c r="A2242" s="1">
        <v>0.74990434027777775</v>
      </c>
      <c r="B2242">
        <v>516</v>
      </c>
    </row>
    <row r="2243" spans="1:3">
      <c r="A2243" s="1">
        <v>0.7499043865740741</v>
      </c>
      <c r="B2243">
        <v>516</v>
      </c>
    </row>
    <row r="2244" spans="1:3">
      <c r="A2244" s="1">
        <v>0.74990443287037045</v>
      </c>
      <c r="B2244">
        <v>517</v>
      </c>
    </row>
    <row r="2245" spans="1:3">
      <c r="A2245" s="1">
        <v>0.74990447916666669</v>
      </c>
      <c r="B2245">
        <v>518</v>
      </c>
    </row>
    <row r="2246" spans="1:3">
      <c r="A2246" s="1">
        <v>0.74990452546296293</v>
      </c>
      <c r="B2246">
        <v>518</v>
      </c>
    </row>
    <row r="2247" spans="1:3">
      <c r="A2247" s="1">
        <v>0.74990457175925929</v>
      </c>
      <c r="B2247">
        <v>518</v>
      </c>
    </row>
    <row r="2248" spans="1:3">
      <c r="A2248" s="1">
        <v>0.74990461805555553</v>
      </c>
      <c r="B2248">
        <v>518</v>
      </c>
    </row>
    <row r="2249" spans="1:3">
      <c r="A2249" s="1">
        <v>0.74990465277777785</v>
      </c>
      <c r="C2249">
        <v>75.546825678661605</v>
      </c>
    </row>
    <row r="2250" spans="1:3">
      <c r="A2250" s="1">
        <v>0.74990466435185177</v>
      </c>
      <c r="B2250">
        <v>518</v>
      </c>
    </row>
    <row r="2251" spans="1:3">
      <c r="A2251" s="1">
        <v>0.74990471064814812</v>
      </c>
      <c r="B2251">
        <v>517</v>
      </c>
    </row>
    <row r="2252" spans="1:3">
      <c r="A2252" s="1">
        <v>0.74990475694444447</v>
      </c>
      <c r="B2252">
        <v>517</v>
      </c>
    </row>
    <row r="2253" spans="1:3">
      <c r="A2253" s="1">
        <v>0.74990480324074082</v>
      </c>
      <c r="B2253">
        <v>517</v>
      </c>
    </row>
    <row r="2254" spans="1:3">
      <c r="A2254" s="1">
        <v>0.74990484953703707</v>
      </c>
      <c r="B2254">
        <v>517</v>
      </c>
    </row>
    <row r="2255" spans="1:3">
      <c r="A2255" s="1">
        <v>0.74990489583333331</v>
      </c>
      <c r="B2255">
        <v>518</v>
      </c>
    </row>
    <row r="2256" spans="1:3">
      <c r="A2256" s="1">
        <v>0.74990494212962966</v>
      </c>
      <c r="B2256">
        <v>518</v>
      </c>
    </row>
    <row r="2257" spans="1:2">
      <c r="A2257" s="1">
        <v>0.7499049884259259</v>
      </c>
      <c r="B2257">
        <v>517</v>
      </c>
    </row>
    <row r="2258" spans="1:2">
      <c r="A2258" s="1">
        <v>0.74990503472222214</v>
      </c>
      <c r="B2258">
        <v>516</v>
      </c>
    </row>
    <row r="2259" spans="1:2">
      <c r="A2259" s="1">
        <v>0.74990508101851849</v>
      </c>
      <c r="B2259">
        <v>515</v>
      </c>
    </row>
    <row r="2260" spans="1:2">
      <c r="A2260" s="1">
        <v>0.74990512731481485</v>
      </c>
      <c r="B2260">
        <v>515</v>
      </c>
    </row>
    <row r="2261" spans="1:2">
      <c r="A2261" s="1">
        <v>0.7499051736111112</v>
      </c>
      <c r="B2261">
        <v>516</v>
      </c>
    </row>
    <row r="2262" spans="1:2">
      <c r="A2262" s="1">
        <v>0.74990521990740744</v>
      </c>
      <c r="B2262">
        <v>518</v>
      </c>
    </row>
    <row r="2263" spans="1:2">
      <c r="A2263" s="1">
        <v>0.74990526620370368</v>
      </c>
      <c r="B2263">
        <v>519</v>
      </c>
    </row>
    <row r="2264" spans="1:2">
      <c r="A2264" s="1">
        <v>0.74990531250000003</v>
      </c>
      <c r="B2264">
        <v>519</v>
      </c>
    </row>
    <row r="2265" spans="1:2">
      <c r="A2265" s="1">
        <v>0.74990535879629627</v>
      </c>
      <c r="B2265">
        <v>518</v>
      </c>
    </row>
    <row r="2266" spans="1:2">
      <c r="A2266" s="1">
        <v>0.74990540509259251</v>
      </c>
      <c r="B2266">
        <v>516</v>
      </c>
    </row>
    <row r="2267" spans="1:2">
      <c r="A2267" s="1">
        <v>0.74990545138888887</v>
      </c>
      <c r="B2267">
        <v>516</v>
      </c>
    </row>
    <row r="2268" spans="1:2">
      <c r="A2268" s="1">
        <v>0.74990549768518522</v>
      </c>
      <c r="B2268">
        <v>516</v>
      </c>
    </row>
    <row r="2269" spans="1:2">
      <c r="A2269" s="1">
        <v>0.74990554398148157</v>
      </c>
      <c r="B2269">
        <v>517</v>
      </c>
    </row>
    <row r="2270" spans="1:2">
      <c r="A2270" s="1">
        <v>0.74990559027777781</v>
      </c>
      <c r="B2270">
        <v>516</v>
      </c>
    </row>
    <row r="2271" spans="1:2">
      <c r="A2271" s="1">
        <v>0.74990563657407405</v>
      </c>
      <c r="B2271">
        <v>514</v>
      </c>
    </row>
    <row r="2272" spans="1:2">
      <c r="A2272" s="1">
        <v>0.7499056828703704</v>
      </c>
      <c r="B2272">
        <v>513</v>
      </c>
    </row>
    <row r="2273" spans="1:3">
      <c r="A2273" s="1">
        <v>0.74990569444444455</v>
      </c>
      <c r="C2273">
        <v>75.529434974747403</v>
      </c>
    </row>
    <row r="2274" spans="1:3">
      <c r="A2274" s="1">
        <v>0.74990572916666665</v>
      </c>
      <c r="B2274">
        <v>513</v>
      </c>
    </row>
    <row r="2275" spans="1:3">
      <c r="A2275" s="1">
        <v>0.74990577546296289</v>
      </c>
      <c r="B2275">
        <v>515</v>
      </c>
    </row>
    <row r="2276" spans="1:3">
      <c r="A2276" s="1">
        <v>0.74990582175925924</v>
      </c>
      <c r="B2276">
        <v>517</v>
      </c>
    </row>
    <row r="2277" spans="1:3">
      <c r="A2277" s="1">
        <v>0.74990586805555548</v>
      </c>
      <c r="B2277">
        <v>519</v>
      </c>
    </row>
    <row r="2278" spans="1:3">
      <c r="A2278" s="1">
        <v>0.74990591435185194</v>
      </c>
      <c r="B2278">
        <v>519</v>
      </c>
    </row>
    <row r="2279" spans="1:3">
      <c r="A2279" s="1">
        <v>0.74990596064814818</v>
      </c>
      <c r="B2279">
        <v>517</v>
      </c>
    </row>
    <row r="2280" spans="1:3">
      <c r="A2280" s="1">
        <v>0.74990600694444443</v>
      </c>
      <c r="B2280">
        <v>513</v>
      </c>
    </row>
    <row r="2281" spans="1:3">
      <c r="A2281" s="1">
        <v>0.74990605324074078</v>
      </c>
      <c r="B2281">
        <v>510</v>
      </c>
    </row>
    <row r="2282" spans="1:3">
      <c r="A2282" s="1">
        <v>0.74990609953703702</v>
      </c>
      <c r="B2282">
        <v>509</v>
      </c>
    </row>
    <row r="2283" spans="1:3">
      <c r="A2283" s="1">
        <v>0.74990614583333326</v>
      </c>
      <c r="B2283">
        <v>510</v>
      </c>
    </row>
    <row r="2284" spans="1:3">
      <c r="A2284" s="1">
        <v>0.74990619212962961</v>
      </c>
      <c r="B2284">
        <v>512</v>
      </c>
    </row>
    <row r="2285" spans="1:3">
      <c r="A2285" s="1">
        <v>0.74990623842592596</v>
      </c>
      <c r="B2285">
        <v>514</v>
      </c>
    </row>
    <row r="2286" spans="1:3">
      <c r="A2286" s="1">
        <v>0.74990628472222232</v>
      </c>
      <c r="B2286">
        <v>514</v>
      </c>
    </row>
    <row r="2287" spans="1:3">
      <c r="A2287" s="1">
        <v>0.74990633101851856</v>
      </c>
      <c r="B2287">
        <v>513</v>
      </c>
    </row>
    <row r="2288" spans="1:3">
      <c r="A2288" s="1">
        <v>0.7499063773148148</v>
      </c>
      <c r="B2288">
        <v>513</v>
      </c>
    </row>
    <row r="2289" spans="1:3">
      <c r="A2289" s="1">
        <v>0.74990642361111115</v>
      </c>
      <c r="B2289">
        <v>513</v>
      </c>
    </row>
    <row r="2290" spans="1:3">
      <c r="A2290" s="1">
        <v>0.74990646990740739</v>
      </c>
      <c r="B2290">
        <v>514</v>
      </c>
    </row>
    <row r="2291" spans="1:3">
      <c r="A2291" s="1">
        <v>0.74990648148148153</v>
      </c>
      <c r="C2291">
        <v>75.540482954545396</v>
      </c>
    </row>
    <row r="2292" spans="1:3">
      <c r="A2292" s="1">
        <v>0.74990651620370363</v>
      </c>
      <c r="B2292">
        <v>516</v>
      </c>
    </row>
    <row r="2293" spans="1:3">
      <c r="A2293" s="1">
        <v>0.74990656249999998</v>
      </c>
      <c r="B2293">
        <v>516</v>
      </c>
    </row>
    <row r="2294" spans="1:3">
      <c r="A2294" s="1">
        <v>0.74990660879629623</v>
      </c>
      <c r="B2294">
        <v>515</v>
      </c>
    </row>
    <row r="2295" spans="1:3">
      <c r="A2295" s="1">
        <v>0.74990665509259269</v>
      </c>
      <c r="B2295">
        <v>514</v>
      </c>
    </row>
    <row r="2296" spans="1:3">
      <c r="A2296" s="1">
        <v>0.74990670138888893</v>
      </c>
      <c r="B2296">
        <v>514</v>
      </c>
    </row>
    <row r="2297" spans="1:3">
      <c r="A2297" s="1">
        <v>0.74990674768518517</v>
      </c>
      <c r="B2297">
        <v>513</v>
      </c>
    </row>
    <row r="2298" spans="1:3">
      <c r="A2298" s="1">
        <v>0.74990679398148152</v>
      </c>
      <c r="B2298">
        <v>514</v>
      </c>
    </row>
    <row r="2299" spans="1:3">
      <c r="A2299" s="1">
        <v>0.74990684027777776</v>
      </c>
      <c r="B2299">
        <v>514</v>
      </c>
    </row>
    <row r="2300" spans="1:3">
      <c r="A2300" s="1">
        <v>0.74990688657407401</v>
      </c>
      <c r="B2300">
        <v>515</v>
      </c>
    </row>
    <row r="2301" spans="1:3">
      <c r="A2301" s="1">
        <v>0.74990693287037036</v>
      </c>
      <c r="B2301">
        <v>514</v>
      </c>
    </row>
    <row r="2302" spans="1:3">
      <c r="A2302" s="1">
        <v>0.7499069791666666</v>
      </c>
      <c r="B2302">
        <v>515</v>
      </c>
    </row>
    <row r="2303" spans="1:3">
      <c r="A2303" s="1">
        <v>0.74990702546296306</v>
      </c>
      <c r="B2303">
        <v>515</v>
      </c>
    </row>
    <row r="2304" spans="1:3">
      <c r="A2304" s="1">
        <v>0.7499070717592593</v>
      </c>
      <c r="B2304">
        <v>516</v>
      </c>
    </row>
    <row r="2305" spans="1:3">
      <c r="A2305" s="1">
        <v>0.74990711805555554</v>
      </c>
      <c r="B2305">
        <v>518</v>
      </c>
    </row>
    <row r="2306" spans="1:3">
      <c r="A2306" s="1">
        <v>0.7499071643518519</v>
      </c>
      <c r="B2306">
        <v>518</v>
      </c>
    </row>
    <row r="2307" spans="1:3">
      <c r="A2307" s="1">
        <v>0.7499071990740741</v>
      </c>
      <c r="C2307">
        <v>75.326615767045396</v>
      </c>
    </row>
    <row r="2308" spans="1:3">
      <c r="A2308" s="1">
        <v>0.74990721064814814</v>
      </c>
      <c r="B2308">
        <v>518</v>
      </c>
    </row>
    <row r="2309" spans="1:3">
      <c r="A2309" s="1">
        <v>0.74990725694444438</v>
      </c>
      <c r="B2309">
        <v>518</v>
      </c>
    </row>
    <row r="2310" spans="1:3">
      <c r="A2310" s="1">
        <v>0.74990730324074073</v>
      </c>
      <c r="B2310">
        <v>518</v>
      </c>
    </row>
    <row r="2311" spans="1:3">
      <c r="A2311" s="1">
        <v>0.74990734953703697</v>
      </c>
      <c r="B2311">
        <v>516</v>
      </c>
    </row>
    <row r="2312" spans="1:3">
      <c r="A2312" s="1">
        <v>0.74990739583333343</v>
      </c>
      <c r="B2312">
        <v>512</v>
      </c>
    </row>
    <row r="2313" spans="1:3">
      <c r="A2313" s="1">
        <v>0.74990744212962968</v>
      </c>
      <c r="B2313">
        <v>508</v>
      </c>
    </row>
    <row r="2314" spans="1:3">
      <c r="A2314" s="1">
        <v>0.74990748842592592</v>
      </c>
      <c r="B2314">
        <v>504</v>
      </c>
    </row>
    <row r="2315" spans="1:3">
      <c r="A2315" s="1">
        <v>0.74990753472222227</v>
      </c>
      <c r="B2315">
        <v>501</v>
      </c>
    </row>
    <row r="2316" spans="1:3">
      <c r="A2316" s="1">
        <v>0.74990758101851851</v>
      </c>
      <c r="B2316">
        <v>501</v>
      </c>
    </row>
    <row r="2317" spans="1:3">
      <c r="A2317" s="1">
        <v>0.74990762731481475</v>
      </c>
      <c r="B2317">
        <v>503</v>
      </c>
    </row>
    <row r="2318" spans="1:3">
      <c r="A2318" s="1">
        <v>0.7499076736111111</v>
      </c>
      <c r="B2318">
        <v>505</v>
      </c>
    </row>
    <row r="2319" spans="1:3">
      <c r="A2319" s="1">
        <v>0.74990771990740734</v>
      </c>
      <c r="B2319">
        <v>507</v>
      </c>
    </row>
    <row r="2320" spans="1:3">
      <c r="A2320" s="1">
        <v>0.74990776620370381</v>
      </c>
      <c r="B2320">
        <v>509</v>
      </c>
    </row>
    <row r="2321" spans="1:3">
      <c r="A2321" s="1">
        <v>0.74990781250000005</v>
      </c>
      <c r="B2321">
        <v>512</v>
      </c>
    </row>
    <row r="2322" spans="1:3">
      <c r="A2322" s="1">
        <v>0.74990785879629629</v>
      </c>
      <c r="B2322">
        <v>514</v>
      </c>
    </row>
    <row r="2323" spans="1:3">
      <c r="A2323" s="1">
        <v>0.74990790509259264</v>
      </c>
      <c r="B2323">
        <v>516</v>
      </c>
    </row>
    <row r="2324" spans="1:3">
      <c r="A2324" s="1">
        <v>0.74990793981481474</v>
      </c>
      <c r="C2324">
        <v>75.232579703282795</v>
      </c>
    </row>
    <row r="2325" spans="1:3">
      <c r="A2325" s="1">
        <v>0.74990795138888888</v>
      </c>
      <c r="B2325">
        <v>516</v>
      </c>
    </row>
    <row r="2326" spans="1:3">
      <c r="A2326" s="1">
        <v>0.74990799768518512</v>
      </c>
      <c r="B2326">
        <v>516</v>
      </c>
    </row>
    <row r="2327" spans="1:3">
      <c r="A2327" s="1">
        <v>0.74990804398148148</v>
      </c>
      <c r="B2327">
        <v>515</v>
      </c>
    </row>
    <row r="2328" spans="1:3">
      <c r="A2328" s="1">
        <v>0.74990809027777772</v>
      </c>
      <c r="B2328">
        <v>515</v>
      </c>
    </row>
    <row r="2329" spans="1:3">
      <c r="A2329" s="1">
        <v>0.74990813657407418</v>
      </c>
      <c r="B2329">
        <v>515</v>
      </c>
    </row>
    <row r="2330" spans="1:3">
      <c r="A2330" s="1">
        <v>0.74990818287037042</v>
      </c>
      <c r="B2330">
        <v>516</v>
      </c>
    </row>
    <row r="2331" spans="1:3">
      <c r="A2331" s="1">
        <v>0.74990822916666666</v>
      </c>
      <c r="B2331">
        <v>516</v>
      </c>
    </row>
    <row r="2332" spans="1:3">
      <c r="A2332" s="1">
        <v>0.74990827546296301</v>
      </c>
      <c r="B2332">
        <v>516</v>
      </c>
    </row>
    <row r="2333" spans="1:3">
      <c r="A2333" s="1">
        <v>0.74990832175925926</v>
      </c>
      <c r="B2333">
        <v>516</v>
      </c>
    </row>
    <row r="2334" spans="1:3">
      <c r="A2334" s="1">
        <v>0.7499083680555555</v>
      </c>
      <c r="B2334">
        <v>516</v>
      </c>
    </row>
    <row r="2335" spans="1:3">
      <c r="A2335" s="1">
        <v>0.74990841435185185</v>
      </c>
      <c r="B2335">
        <v>515</v>
      </c>
    </row>
    <row r="2336" spans="1:3">
      <c r="A2336" s="1">
        <v>0.74990846064814809</v>
      </c>
      <c r="B2336">
        <v>514</v>
      </c>
    </row>
    <row r="2337" spans="1:3">
      <c r="A2337" s="1">
        <v>0.74990850694444455</v>
      </c>
      <c r="B2337">
        <v>512</v>
      </c>
    </row>
    <row r="2338" spans="1:3">
      <c r="A2338" s="1">
        <v>0.74990855324074079</v>
      </c>
      <c r="B2338">
        <v>512</v>
      </c>
    </row>
    <row r="2339" spans="1:3">
      <c r="A2339" s="1">
        <v>0.74990859953703703</v>
      </c>
      <c r="B2339">
        <v>512</v>
      </c>
    </row>
    <row r="2340" spans="1:3">
      <c r="A2340" s="1">
        <v>0.74990864583333339</v>
      </c>
      <c r="B2340">
        <v>512</v>
      </c>
    </row>
    <row r="2341" spans="1:3">
      <c r="A2341" s="1">
        <v>0.74990864583333339</v>
      </c>
      <c r="C2341">
        <v>75.276071259469703</v>
      </c>
    </row>
    <row r="2342" spans="1:3">
      <c r="A2342" s="1">
        <v>0.74990869212962963</v>
      </c>
      <c r="B2342">
        <v>514</v>
      </c>
    </row>
    <row r="2343" spans="1:3">
      <c r="A2343" s="1">
        <v>0.74990873842592587</v>
      </c>
      <c r="B2343">
        <v>516</v>
      </c>
    </row>
    <row r="2344" spans="1:3">
      <c r="A2344" s="1">
        <v>0.74990878472222222</v>
      </c>
      <c r="B2344">
        <v>518</v>
      </c>
    </row>
    <row r="2345" spans="1:3">
      <c r="A2345" s="1">
        <v>0.74990883101851846</v>
      </c>
      <c r="B2345">
        <v>519</v>
      </c>
    </row>
    <row r="2346" spans="1:3">
      <c r="A2346" s="1">
        <v>0.7499088773148147</v>
      </c>
      <c r="B2346">
        <v>519</v>
      </c>
    </row>
    <row r="2347" spans="1:3">
      <c r="A2347" s="1">
        <v>0.74990892361111117</v>
      </c>
      <c r="B2347">
        <v>519</v>
      </c>
    </row>
    <row r="2348" spans="1:3">
      <c r="A2348" s="1">
        <v>0.74990896990740741</v>
      </c>
      <c r="B2348">
        <v>517</v>
      </c>
    </row>
    <row r="2349" spans="1:3">
      <c r="A2349" s="1">
        <v>0.74990901620370376</v>
      </c>
      <c r="B2349">
        <v>517</v>
      </c>
    </row>
    <row r="2350" spans="1:3">
      <c r="A2350" s="1">
        <v>0.7499090625</v>
      </c>
      <c r="B2350">
        <v>516</v>
      </c>
    </row>
    <row r="2351" spans="1:3">
      <c r="A2351" s="1">
        <v>0.74990910879629624</v>
      </c>
      <c r="B2351">
        <v>516</v>
      </c>
    </row>
    <row r="2352" spans="1:3">
      <c r="A2352" s="1">
        <v>0.74990915509259259</v>
      </c>
      <c r="B2352">
        <v>516</v>
      </c>
    </row>
    <row r="2353" spans="1:3">
      <c r="A2353" s="1">
        <v>0.74990920138888884</v>
      </c>
      <c r="B2353">
        <v>515</v>
      </c>
    </row>
    <row r="2354" spans="1:3">
      <c r="A2354" s="1">
        <v>0.7499092476851853</v>
      </c>
      <c r="B2354">
        <v>514</v>
      </c>
    </row>
    <row r="2355" spans="1:3">
      <c r="A2355" s="1">
        <v>0.74990929398148154</v>
      </c>
      <c r="B2355">
        <v>514</v>
      </c>
    </row>
    <row r="2356" spans="1:3">
      <c r="A2356" s="1">
        <v>0.74990934027777778</v>
      </c>
      <c r="B2356">
        <v>514</v>
      </c>
    </row>
    <row r="2357" spans="1:3">
      <c r="A2357" s="1">
        <v>0.74990938657407413</v>
      </c>
      <c r="B2357">
        <v>514</v>
      </c>
    </row>
    <row r="2358" spans="1:3">
      <c r="A2358" s="1">
        <v>0.74990943287037037</v>
      </c>
      <c r="B2358">
        <v>515</v>
      </c>
    </row>
    <row r="2359" spans="1:3">
      <c r="A2359" s="1">
        <v>0.74990947916666661</v>
      </c>
      <c r="B2359">
        <v>514</v>
      </c>
    </row>
    <row r="2360" spans="1:3">
      <c r="A2360" s="1">
        <v>0.74990952546296297</v>
      </c>
      <c r="B2360">
        <v>513</v>
      </c>
    </row>
    <row r="2361" spans="1:3">
      <c r="A2361" s="1">
        <v>0.74990957175925921</v>
      </c>
      <c r="B2361">
        <v>512</v>
      </c>
    </row>
    <row r="2362" spans="1:3">
      <c r="A2362" s="1">
        <v>0.74990961805555545</v>
      </c>
      <c r="B2362">
        <v>510</v>
      </c>
    </row>
    <row r="2363" spans="1:3">
      <c r="A2363" s="1">
        <v>0.74990965277777777</v>
      </c>
      <c r="C2363">
        <v>75.320874763257507</v>
      </c>
    </row>
    <row r="2364" spans="1:3">
      <c r="A2364" s="1">
        <v>0.74990966435185191</v>
      </c>
      <c r="B2364">
        <v>509</v>
      </c>
    </row>
    <row r="2365" spans="1:3">
      <c r="A2365" s="1">
        <v>0.74990971064814815</v>
      </c>
      <c r="B2365">
        <v>508</v>
      </c>
    </row>
    <row r="2366" spans="1:3">
      <c r="A2366" s="1">
        <v>0.74990975694444451</v>
      </c>
      <c r="B2366">
        <v>508</v>
      </c>
    </row>
    <row r="2367" spans="1:3">
      <c r="A2367" s="1">
        <v>0.74990980324074075</v>
      </c>
      <c r="B2367">
        <v>509</v>
      </c>
    </row>
    <row r="2368" spans="1:3">
      <c r="A2368" s="1">
        <v>0.74990984953703699</v>
      </c>
      <c r="B2368">
        <v>511</v>
      </c>
    </row>
    <row r="2369" spans="1:3">
      <c r="A2369" s="1">
        <v>0.74990989583333334</v>
      </c>
      <c r="B2369">
        <v>512</v>
      </c>
    </row>
    <row r="2370" spans="1:3">
      <c r="A2370" s="1">
        <v>0.74990994212962958</v>
      </c>
      <c r="B2370">
        <v>511</v>
      </c>
    </row>
    <row r="2371" spans="1:3">
      <c r="A2371" s="1">
        <v>0.74990998842592582</v>
      </c>
      <c r="B2371">
        <v>510</v>
      </c>
    </row>
    <row r="2372" spans="1:3">
      <c r="A2372" s="1">
        <v>0.74991003472222229</v>
      </c>
      <c r="B2372">
        <v>508</v>
      </c>
    </row>
    <row r="2373" spans="1:3">
      <c r="A2373" s="1">
        <v>0.74991008101851853</v>
      </c>
      <c r="B2373">
        <v>507</v>
      </c>
    </row>
    <row r="2374" spans="1:3">
      <c r="A2374" s="1">
        <v>0.74991012731481488</v>
      </c>
      <c r="B2374">
        <v>506</v>
      </c>
    </row>
    <row r="2375" spans="1:3">
      <c r="A2375" s="1">
        <v>0.74991017361111112</v>
      </c>
      <c r="B2375">
        <v>507</v>
      </c>
    </row>
    <row r="2376" spans="1:3">
      <c r="A2376" s="1">
        <v>0.74991021990740736</v>
      </c>
      <c r="B2376">
        <v>506</v>
      </c>
    </row>
    <row r="2377" spans="1:3">
      <c r="A2377" s="1">
        <v>0.74991026620370371</v>
      </c>
      <c r="B2377">
        <v>505</v>
      </c>
    </row>
    <row r="2378" spans="1:3">
      <c r="A2378" s="1">
        <v>0.74991031249999995</v>
      </c>
      <c r="B2378">
        <v>502</v>
      </c>
    </row>
    <row r="2379" spans="1:3">
      <c r="A2379" s="1">
        <v>0.74991035879629619</v>
      </c>
      <c r="B2379">
        <v>500</v>
      </c>
    </row>
    <row r="2380" spans="1:3">
      <c r="A2380" s="1">
        <v>0.74991040509259266</v>
      </c>
      <c r="B2380">
        <v>499</v>
      </c>
    </row>
    <row r="2381" spans="1:3">
      <c r="A2381" s="1">
        <v>0.7499104513888889</v>
      </c>
      <c r="B2381">
        <v>500</v>
      </c>
    </row>
    <row r="2382" spans="1:3">
      <c r="A2382" s="1">
        <v>0.74991049768518525</v>
      </c>
      <c r="B2382">
        <v>502</v>
      </c>
    </row>
    <row r="2383" spans="1:3">
      <c r="A2383" s="1">
        <v>0.74991054398148149</v>
      </c>
      <c r="B2383">
        <v>504</v>
      </c>
    </row>
    <row r="2384" spans="1:3">
      <c r="A2384" s="1">
        <v>0.74991055555555552</v>
      </c>
      <c r="C2384">
        <v>76.288500236742394</v>
      </c>
    </row>
    <row r="2385" spans="1:2">
      <c r="A2385" s="1">
        <v>0.74991059027777773</v>
      </c>
      <c r="B2385">
        <v>505</v>
      </c>
    </row>
    <row r="2386" spans="1:2">
      <c r="A2386" s="1">
        <v>0.74991063657407409</v>
      </c>
      <c r="B2386">
        <v>505</v>
      </c>
    </row>
    <row r="2387" spans="1:2">
      <c r="A2387" s="1">
        <v>0.74991068287037033</v>
      </c>
      <c r="B2387">
        <v>505</v>
      </c>
    </row>
    <row r="2388" spans="1:2">
      <c r="A2388" s="1">
        <v>0.74991072916666657</v>
      </c>
      <c r="B2388">
        <v>504</v>
      </c>
    </row>
    <row r="2389" spans="1:2">
      <c r="A2389" s="1">
        <v>0.74991077546296303</v>
      </c>
      <c r="B2389">
        <v>504</v>
      </c>
    </row>
    <row r="2390" spans="1:2">
      <c r="A2390" s="1">
        <v>0.74991082175925927</v>
      </c>
      <c r="B2390">
        <v>504</v>
      </c>
    </row>
    <row r="2391" spans="1:2">
      <c r="A2391" s="1">
        <v>0.74991086805555562</v>
      </c>
      <c r="B2391">
        <v>503</v>
      </c>
    </row>
    <row r="2392" spans="1:2">
      <c r="A2392" s="1">
        <v>0.74991091435185186</v>
      </c>
      <c r="B2392">
        <v>502</v>
      </c>
    </row>
    <row r="2393" spans="1:2">
      <c r="A2393" s="1">
        <v>0.74991096064814811</v>
      </c>
      <c r="B2393">
        <v>501</v>
      </c>
    </row>
    <row r="2394" spans="1:2">
      <c r="A2394" s="1">
        <v>0.74991100694444446</v>
      </c>
      <c r="B2394">
        <v>501</v>
      </c>
    </row>
    <row r="2395" spans="1:2">
      <c r="A2395" s="1">
        <v>0.7499110532407407</v>
      </c>
      <c r="B2395">
        <v>502</v>
      </c>
    </row>
    <row r="2396" spans="1:2">
      <c r="A2396" s="1">
        <v>0.74991109953703694</v>
      </c>
      <c r="B2396">
        <v>504</v>
      </c>
    </row>
    <row r="2397" spans="1:2">
      <c r="A2397" s="1">
        <v>0.7499111458333334</v>
      </c>
      <c r="B2397">
        <v>505</v>
      </c>
    </row>
    <row r="2398" spans="1:2">
      <c r="A2398" s="1">
        <v>0.74991119212962964</v>
      </c>
      <c r="B2398">
        <v>506</v>
      </c>
    </row>
    <row r="2399" spans="1:2">
      <c r="A2399" s="1">
        <v>0.749911238425926</v>
      </c>
      <c r="B2399">
        <v>506</v>
      </c>
    </row>
    <row r="2400" spans="1:2">
      <c r="A2400" s="1">
        <v>0.74991128472222224</v>
      </c>
      <c r="B2400">
        <v>504</v>
      </c>
    </row>
    <row r="2401" spans="1:3">
      <c r="A2401" s="1">
        <v>0.74991133101851848</v>
      </c>
      <c r="B2401">
        <v>503</v>
      </c>
    </row>
    <row r="2402" spans="1:3">
      <c r="A2402" s="1">
        <v>0.74991137731481483</v>
      </c>
      <c r="B2402">
        <v>503</v>
      </c>
    </row>
    <row r="2403" spans="1:3">
      <c r="A2403" s="1">
        <v>0.74991142361111107</v>
      </c>
      <c r="B2403">
        <v>504</v>
      </c>
    </row>
    <row r="2404" spans="1:3">
      <c r="A2404" s="1">
        <v>0.74991146990740731</v>
      </c>
      <c r="B2404">
        <v>506</v>
      </c>
    </row>
    <row r="2405" spans="1:3">
      <c r="A2405" s="1">
        <v>0.74991148148148146</v>
      </c>
      <c r="C2405">
        <v>76.224510732323196</v>
      </c>
    </row>
    <row r="2406" spans="1:3">
      <c r="A2406" s="1">
        <v>0.74991151620370378</v>
      </c>
      <c r="B2406">
        <v>508</v>
      </c>
    </row>
    <row r="2407" spans="1:3">
      <c r="A2407" s="1">
        <v>0.74991156250000002</v>
      </c>
      <c r="B2407">
        <v>507</v>
      </c>
    </row>
    <row r="2408" spans="1:3">
      <c r="A2408" s="1">
        <v>0.74991160879629637</v>
      </c>
      <c r="B2408">
        <v>503</v>
      </c>
    </row>
    <row r="2409" spans="1:3">
      <c r="A2409" s="1">
        <v>0.74991165509259261</v>
      </c>
      <c r="B2409">
        <v>497</v>
      </c>
    </row>
    <row r="2410" spans="1:3">
      <c r="A2410" s="1">
        <v>0.74991170138888885</v>
      </c>
      <c r="B2410">
        <v>492</v>
      </c>
    </row>
    <row r="2411" spans="1:3">
      <c r="A2411" s="1">
        <v>0.7499117476851852</v>
      </c>
      <c r="B2411">
        <v>488</v>
      </c>
    </row>
    <row r="2412" spans="1:3">
      <c r="A2412" s="1">
        <v>0.74991179398148144</v>
      </c>
      <c r="B2412">
        <v>488</v>
      </c>
    </row>
    <row r="2413" spans="1:3">
      <c r="A2413" s="1">
        <v>0.74991184027777769</v>
      </c>
      <c r="B2413">
        <v>490</v>
      </c>
    </row>
    <row r="2414" spans="1:3">
      <c r="A2414" s="1">
        <v>0.74991188657407404</v>
      </c>
      <c r="B2414">
        <v>493</v>
      </c>
    </row>
    <row r="2415" spans="1:3">
      <c r="A2415" s="1">
        <v>0.74991193287037039</v>
      </c>
      <c r="B2415">
        <v>495</v>
      </c>
    </row>
    <row r="2416" spans="1:3">
      <c r="A2416" s="1">
        <v>0.74991197916666674</v>
      </c>
      <c r="B2416">
        <v>498</v>
      </c>
    </row>
    <row r="2417" spans="1:3">
      <c r="A2417" s="1">
        <v>0.74991202546296298</v>
      </c>
      <c r="B2417">
        <v>500</v>
      </c>
    </row>
    <row r="2418" spans="1:3">
      <c r="A2418" s="1">
        <v>0.74991207175925922</v>
      </c>
      <c r="B2418">
        <v>504</v>
      </c>
    </row>
    <row r="2419" spans="1:3">
      <c r="A2419" s="1">
        <v>0.74991211805555558</v>
      </c>
      <c r="B2419">
        <v>508</v>
      </c>
    </row>
    <row r="2420" spans="1:3">
      <c r="A2420" s="1">
        <v>0.74991216435185182</v>
      </c>
      <c r="B2420">
        <v>511</v>
      </c>
    </row>
    <row r="2421" spans="1:3">
      <c r="A2421" s="1">
        <v>0.74991221064814806</v>
      </c>
      <c r="B2421">
        <v>512</v>
      </c>
    </row>
    <row r="2422" spans="1:3">
      <c r="A2422" s="1">
        <v>0.74991224537037038</v>
      </c>
      <c r="C2422">
        <v>76.0361328125</v>
      </c>
    </row>
    <row r="2423" spans="1:3">
      <c r="A2423" s="1">
        <v>0.74991225694444441</v>
      </c>
      <c r="B2423">
        <v>513</v>
      </c>
    </row>
    <row r="2424" spans="1:3">
      <c r="A2424" s="1">
        <v>0.74991230324074076</v>
      </c>
      <c r="B2424">
        <v>512</v>
      </c>
    </row>
    <row r="2425" spans="1:3">
      <c r="A2425" s="1">
        <v>0.74991234953703712</v>
      </c>
      <c r="B2425">
        <v>512</v>
      </c>
    </row>
    <row r="2426" spans="1:3">
      <c r="A2426" s="1">
        <v>0.74991239583333336</v>
      </c>
      <c r="B2426">
        <v>512</v>
      </c>
    </row>
    <row r="2427" spans="1:3">
      <c r="A2427" s="1">
        <v>0.7499124421296296</v>
      </c>
      <c r="B2427">
        <v>513</v>
      </c>
    </row>
    <row r="2428" spans="1:3">
      <c r="A2428" s="1">
        <v>0.74991248842592595</v>
      </c>
      <c r="B2428">
        <v>514</v>
      </c>
    </row>
    <row r="2429" spans="1:3">
      <c r="A2429" s="1">
        <v>0.74991253472222219</v>
      </c>
      <c r="B2429">
        <v>515</v>
      </c>
    </row>
    <row r="2430" spans="1:3">
      <c r="A2430" s="1">
        <v>0.74991258101851843</v>
      </c>
      <c r="B2430">
        <v>516</v>
      </c>
    </row>
    <row r="2431" spans="1:3">
      <c r="A2431" s="1">
        <v>0.74991262731481478</v>
      </c>
      <c r="B2431">
        <v>515</v>
      </c>
    </row>
    <row r="2432" spans="1:3">
      <c r="A2432" s="1">
        <v>0.74991267361111114</v>
      </c>
      <c r="B2432">
        <v>515</v>
      </c>
    </row>
    <row r="2433" spans="1:3">
      <c r="A2433" s="1">
        <v>0.74991271990740749</v>
      </c>
      <c r="B2433">
        <v>514</v>
      </c>
    </row>
    <row r="2434" spans="1:3">
      <c r="A2434" s="1">
        <v>0.74991276620370373</v>
      </c>
      <c r="B2434">
        <v>513</v>
      </c>
    </row>
    <row r="2435" spans="1:3">
      <c r="A2435" s="1">
        <v>0.74991281249999997</v>
      </c>
      <c r="B2435">
        <v>513</v>
      </c>
    </row>
    <row r="2436" spans="1:3">
      <c r="A2436" s="1">
        <v>0.74991285879629632</v>
      </c>
      <c r="B2436">
        <v>514</v>
      </c>
    </row>
    <row r="2437" spans="1:3">
      <c r="A2437" s="1">
        <v>0.74991290509259256</v>
      </c>
      <c r="B2437">
        <v>516</v>
      </c>
    </row>
    <row r="2438" spans="1:3">
      <c r="A2438" s="1">
        <v>0.7499129513888888</v>
      </c>
      <c r="B2438">
        <v>517</v>
      </c>
    </row>
    <row r="2439" spans="1:3">
      <c r="A2439" s="1">
        <v>0.74991299768518516</v>
      </c>
      <c r="B2439">
        <v>518</v>
      </c>
    </row>
    <row r="2440" spans="1:3">
      <c r="A2440" s="1">
        <v>0.74991304398148151</v>
      </c>
      <c r="B2440">
        <v>517</v>
      </c>
    </row>
    <row r="2441" spans="1:3">
      <c r="A2441" s="1">
        <v>0.74991309027777786</v>
      </c>
      <c r="B2441">
        <v>516</v>
      </c>
    </row>
    <row r="2442" spans="1:3">
      <c r="A2442" s="1">
        <v>0.74991311342592593</v>
      </c>
      <c r="C2442">
        <v>76.072502367424207</v>
      </c>
    </row>
    <row r="2443" spans="1:3">
      <c r="A2443" s="1">
        <v>0.7499131365740741</v>
      </c>
      <c r="B2443">
        <v>514</v>
      </c>
    </row>
    <row r="2444" spans="1:3">
      <c r="A2444" s="1">
        <v>0.74991318287037034</v>
      </c>
      <c r="B2444">
        <v>514</v>
      </c>
    </row>
    <row r="2445" spans="1:3">
      <c r="A2445" s="1">
        <v>0.74991322916666669</v>
      </c>
      <c r="B2445">
        <v>515</v>
      </c>
    </row>
    <row r="2446" spans="1:3">
      <c r="A2446" s="1">
        <v>0.74991327546296294</v>
      </c>
      <c r="B2446">
        <v>516</v>
      </c>
    </row>
    <row r="2447" spans="1:3">
      <c r="A2447" s="1">
        <v>0.74991332175925918</v>
      </c>
      <c r="B2447">
        <v>516</v>
      </c>
    </row>
    <row r="2448" spans="1:3">
      <c r="A2448" s="1">
        <v>0.74991336805555553</v>
      </c>
      <c r="B2448">
        <v>516</v>
      </c>
    </row>
    <row r="2449" spans="1:3">
      <c r="A2449" s="1">
        <v>0.74991341435185188</v>
      </c>
      <c r="B2449">
        <v>516</v>
      </c>
    </row>
    <row r="2450" spans="1:3">
      <c r="A2450" s="1">
        <v>0.74991346064814823</v>
      </c>
      <c r="B2450">
        <v>516</v>
      </c>
    </row>
    <row r="2451" spans="1:3">
      <c r="A2451" s="1">
        <v>0.74991350694444447</v>
      </c>
      <c r="B2451">
        <v>517</v>
      </c>
    </row>
    <row r="2452" spans="1:3">
      <c r="A2452" s="1">
        <v>0.74991355324074072</v>
      </c>
      <c r="B2452">
        <v>518</v>
      </c>
    </row>
    <row r="2453" spans="1:3">
      <c r="A2453" s="1">
        <v>0.74991359953703707</v>
      </c>
      <c r="B2453">
        <v>517</v>
      </c>
    </row>
    <row r="2454" spans="1:3">
      <c r="A2454" s="1">
        <v>0.74991364583333331</v>
      </c>
      <c r="B2454">
        <v>515</v>
      </c>
    </row>
    <row r="2455" spans="1:3">
      <c r="A2455" s="1">
        <v>0.74991369212962955</v>
      </c>
      <c r="B2455">
        <v>514</v>
      </c>
    </row>
    <row r="2456" spans="1:3">
      <c r="A2456" s="1">
        <v>0.7499137384259259</v>
      </c>
      <c r="B2456">
        <v>514</v>
      </c>
    </row>
    <row r="2457" spans="1:3">
      <c r="A2457" s="1">
        <v>0.74991377314814811</v>
      </c>
      <c r="C2457">
        <v>76.036339962121204</v>
      </c>
    </row>
    <row r="2458" spans="1:3">
      <c r="A2458" s="1">
        <v>0.74991378472222225</v>
      </c>
      <c r="B2458">
        <v>514</v>
      </c>
    </row>
    <row r="2459" spans="1:3">
      <c r="A2459" s="1">
        <v>0.74991383101851861</v>
      </c>
      <c r="B2459">
        <v>514</v>
      </c>
    </row>
    <row r="2460" spans="1:3">
      <c r="A2460" s="1">
        <v>0.74991387731481485</v>
      </c>
      <c r="B2460">
        <v>514</v>
      </c>
    </row>
    <row r="2461" spans="1:3">
      <c r="A2461" s="1">
        <v>0.74991392361111109</v>
      </c>
      <c r="B2461">
        <v>514</v>
      </c>
    </row>
    <row r="2462" spans="1:3">
      <c r="A2462" s="1">
        <v>0.74991396990740744</v>
      </c>
      <c r="B2462">
        <v>515</v>
      </c>
    </row>
    <row r="2463" spans="1:3">
      <c r="A2463" s="1">
        <v>0.74991401620370368</v>
      </c>
      <c r="B2463">
        <v>515</v>
      </c>
    </row>
    <row r="2464" spans="1:3">
      <c r="A2464" s="1">
        <v>0.74991406249999992</v>
      </c>
      <c r="B2464">
        <v>516</v>
      </c>
    </row>
    <row r="2465" spans="1:3">
      <c r="A2465" s="1">
        <v>0.74991410879629627</v>
      </c>
      <c r="B2465">
        <v>515</v>
      </c>
    </row>
    <row r="2466" spans="1:3">
      <c r="A2466" s="1">
        <v>0.74991415509259263</v>
      </c>
      <c r="B2466">
        <v>514</v>
      </c>
    </row>
    <row r="2467" spans="1:3">
      <c r="A2467" s="1">
        <v>0.74991420138888898</v>
      </c>
      <c r="B2467">
        <v>513</v>
      </c>
    </row>
    <row r="2468" spans="1:3">
      <c r="A2468" s="1">
        <v>0.74991424768518522</v>
      </c>
      <c r="B2468">
        <v>513</v>
      </c>
    </row>
    <row r="2469" spans="1:3">
      <c r="A2469" s="1">
        <v>0.74991429398148146</v>
      </c>
      <c r="B2469">
        <v>513</v>
      </c>
    </row>
    <row r="2470" spans="1:3">
      <c r="A2470" s="1">
        <v>0.74991434027777781</v>
      </c>
      <c r="B2470">
        <v>514</v>
      </c>
    </row>
    <row r="2471" spans="1:3">
      <c r="A2471" s="1">
        <v>0.74991438657407405</v>
      </c>
      <c r="B2471">
        <v>514</v>
      </c>
    </row>
    <row r="2472" spans="1:3">
      <c r="A2472" s="1">
        <v>0.7499144328703703</v>
      </c>
      <c r="B2472">
        <v>514</v>
      </c>
    </row>
    <row r="2473" spans="1:3">
      <c r="A2473" s="1">
        <v>0.74991447916666665</v>
      </c>
      <c r="B2473">
        <v>514</v>
      </c>
    </row>
    <row r="2474" spans="1:3">
      <c r="A2474" s="1">
        <v>0.749914525462963</v>
      </c>
      <c r="B2474">
        <v>512</v>
      </c>
    </row>
    <row r="2475" spans="1:3">
      <c r="A2475" s="1">
        <v>0.74991457175925935</v>
      </c>
      <c r="B2475">
        <v>510</v>
      </c>
    </row>
    <row r="2476" spans="1:3">
      <c r="A2476" s="1">
        <v>0.74991461805555559</v>
      </c>
      <c r="B2476">
        <v>508</v>
      </c>
    </row>
    <row r="2477" spans="1:3">
      <c r="A2477" s="1">
        <v>0.74991464120370377</v>
      </c>
      <c r="C2477">
        <v>76.054707228535307</v>
      </c>
    </row>
    <row r="2478" spans="1:3">
      <c r="A2478" s="1">
        <v>0.74991466435185183</v>
      </c>
      <c r="B2478">
        <v>507</v>
      </c>
    </row>
    <row r="2479" spans="1:3">
      <c r="A2479" s="1">
        <v>0.74991471064814819</v>
      </c>
      <c r="B2479">
        <v>508</v>
      </c>
    </row>
    <row r="2480" spans="1:3">
      <c r="A2480" s="1">
        <v>0.74991475694444443</v>
      </c>
      <c r="B2480">
        <v>509</v>
      </c>
    </row>
    <row r="2481" spans="1:3">
      <c r="A2481" s="1">
        <v>0.74991480324074067</v>
      </c>
      <c r="B2481">
        <v>510</v>
      </c>
    </row>
    <row r="2482" spans="1:3">
      <c r="A2482" s="1">
        <v>0.74991484953703702</v>
      </c>
      <c r="B2482">
        <v>510</v>
      </c>
    </row>
    <row r="2483" spans="1:3">
      <c r="A2483" s="1">
        <v>0.74991489583333326</v>
      </c>
      <c r="B2483">
        <v>508</v>
      </c>
    </row>
    <row r="2484" spans="1:3">
      <c r="A2484" s="1">
        <v>0.74991494212962972</v>
      </c>
      <c r="B2484">
        <v>507</v>
      </c>
    </row>
    <row r="2485" spans="1:3">
      <c r="A2485" s="1">
        <v>0.74991498842592597</v>
      </c>
      <c r="B2485">
        <v>508</v>
      </c>
    </row>
    <row r="2486" spans="1:3">
      <c r="A2486" s="1">
        <v>0.74991503472222221</v>
      </c>
      <c r="B2486">
        <v>509</v>
      </c>
    </row>
    <row r="2487" spans="1:3">
      <c r="A2487" s="1">
        <v>0.74991508101851856</v>
      </c>
      <c r="B2487">
        <v>510</v>
      </c>
    </row>
    <row r="2488" spans="1:3">
      <c r="A2488" s="1">
        <v>0.7499151273148148</v>
      </c>
      <c r="B2488">
        <v>511</v>
      </c>
    </row>
    <row r="2489" spans="1:3">
      <c r="A2489" s="1">
        <v>0.74991517361111104</v>
      </c>
      <c r="B2489">
        <v>512</v>
      </c>
    </row>
    <row r="2490" spans="1:3">
      <c r="A2490" s="1">
        <v>0.74991521990740739</v>
      </c>
      <c r="B2490">
        <v>512</v>
      </c>
    </row>
    <row r="2491" spans="1:3">
      <c r="A2491" s="1">
        <v>0.74991526620370363</v>
      </c>
      <c r="B2491">
        <v>512</v>
      </c>
    </row>
    <row r="2492" spans="1:3">
      <c r="A2492" s="1">
        <v>0.7499153125000001</v>
      </c>
      <c r="B2492">
        <v>512</v>
      </c>
    </row>
    <row r="2493" spans="1:3">
      <c r="A2493" s="1">
        <v>0.74991535879629634</v>
      </c>
      <c r="B2493">
        <v>511</v>
      </c>
    </row>
    <row r="2494" spans="1:3">
      <c r="A2494" s="1">
        <v>0.74991535879629634</v>
      </c>
      <c r="C2494">
        <v>76.054855192550505</v>
      </c>
    </row>
    <row r="2495" spans="1:3">
      <c r="A2495" s="1">
        <v>0.74991540509259258</v>
      </c>
      <c r="B2495">
        <v>511</v>
      </c>
    </row>
    <row r="2496" spans="1:3">
      <c r="A2496" s="1">
        <v>0.74991545138888893</v>
      </c>
      <c r="B2496">
        <v>511</v>
      </c>
    </row>
    <row r="2497" spans="1:3">
      <c r="A2497" s="1">
        <v>0.74991549768518517</v>
      </c>
      <c r="B2497">
        <v>510</v>
      </c>
    </row>
    <row r="2498" spans="1:3">
      <c r="A2498" s="1">
        <v>0.74991554398148141</v>
      </c>
      <c r="B2498">
        <v>510</v>
      </c>
    </row>
    <row r="2499" spans="1:3">
      <c r="A2499" s="1">
        <v>0.74991559027777777</v>
      </c>
      <c r="B2499">
        <v>511</v>
      </c>
    </row>
    <row r="2500" spans="1:3">
      <c r="A2500" s="1">
        <v>0.74991563657407401</v>
      </c>
      <c r="B2500">
        <v>511</v>
      </c>
    </row>
    <row r="2501" spans="1:3">
      <c r="A2501" s="1">
        <v>0.74991568287037047</v>
      </c>
      <c r="B2501">
        <v>512</v>
      </c>
    </row>
    <row r="2502" spans="1:3">
      <c r="A2502" s="1">
        <v>0.74991572916666671</v>
      </c>
      <c r="B2502">
        <v>514</v>
      </c>
    </row>
    <row r="2503" spans="1:3">
      <c r="A2503" s="1">
        <v>0.74991577546296295</v>
      </c>
      <c r="B2503">
        <v>515</v>
      </c>
    </row>
    <row r="2504" spans="1:3">
      <c r="A2504" s="1">
        <v>0.7499158217592593</v>
      </c>
      <c r="B2504">
        <v>515</v>
      </c>
    </row>
    <row r="2505" spans="1:3">
      <c r="A2505" s="1">
        <v>0.74991586805555555</v>
      </c>
      <c r="B2505">
        <v>514</v>
      </c>
    </row>
    <row r="2506" spans="1:3">
      <c r="A2506" s="1">
        <v>0.74991591435185179</v>
      </c>
      <c r="B2506">
        <v>510</v>
      </c>
    </row>
    <row r="2507" spans="1:3">
      <c r="A2507" s="1">
        <v>0.74991596064814814</v>
      </c>
      <c r="B2507">
        <v>506</v>
      </c>
    </row>
    <row r="2508" spans="1:3">
      <c r="A2508" s="1">
        <v>0.74991599537037035</v>
      </c>
      <c r="C2508">
        <v>75.760554766414103</v>
      </c>
    </row>
    <row r="2509" spans="1:3">
      <c r="A2509" s="1">
        <v>0.74991600694444438</v>
      </c>
      <c r="B2509">
        <v>504</v>
      </c>
    </row>
    <row r="2510" spans="1:3">
      <c r="A2510" s="1">
        <v>0.74991605324074084</v>
      </c>
      <c r="B2510">
        <v>503</v>
      </c>
    </row>
    <row r="2511" spans="1:3">
      <c r="A2511" s="1">
        <v>0.74991609953703708</v>
      </c>
      <c r="B2511">
        <v>505</v>
      </c>
    </row>
    <row r="2512" spans="1:3">
      <c r="A2512" s="1">
        <v>0.74991614583333333</v>
      </c>
      <c r="B2512">
        <v>508</v>
      </c>
    </row>
    <row r="2513" spans="1:2">
      <c r="A2513" s="1">
        <v>0.74991619212962968</v>
      </c>
      <c r="B2513">
        <v>510</v>
      </c>
    </row>
    <row r="2514" spans="1:2">
      <c r="A2514" s="1">
        <v>0.74991623842592592</v>
      </c>
      <c r="B2514">
        <v>512</v>
      </c>
    </row>
    <row r="2515" spans="1:2">
      <c r="A2515" s="1">
        <v>0.74991628472222216</v>
      </c>
      <c r="B2515">
        <v>513</v>
      </c>
    </row>
    <row r="2516" spans="1:2">
      <c r="A2516" s="1">
        <v>0.74991633101851851</v>
      </c>
      <c r="B2516">
        <v>515</v>
      </c>
    </row>
    <row r="2517" spans="1:2">
      <c r="A2517" s="1">
        <v>0.74991637731481475</v>
      </c>
      <c r="B2517">
        <v>517</v>
      </c>
    </row>
    <row r="2518" spans="1:2">
      <c r="A2518" s="1">
        <v>0.74991642361111122</v>
      </c>
      <c r="B2518">
        <v>519</v>
      </c>
    </row>
    <row r="2519" spans="1:2">
      <c r="A2519" s="1">
        <v>0.74991646990740746</v>
      </c>
      <c r="B2519">
        <v>521</v>
      </c>
    </row>
    <row r="2520" spans="1:2">
      <c r="A2520" s="1">
        <v>0.7499165162037037</v>
      </c>
      <c r="B2520">
        <v>523</v>
      </c>
    </row>
    <row r="2521" spans="1:2">
      <c r="A2521" s="1">
        <v>0.74991656250000005</v>
      </c>
      <c r="B2521">
        <v>523</v>
      </c>
    </row>
    <row r="2522" spans="1:2">
      <c r="A2522" s="1">
        <v>0.74991660879629629</v>
      </c>
      <c r="B2522">
        <v>523</v>
      </c>
    </row>
    <row r="2523" spans="1:2">
      <c r="A2523" s="1">
        <v>0.74991665509259253</v>
      </c>
      <c r="B2523">
        <v>523</v>
      </c>
    </row>
    <row r="2524" spans="1:2">
      <c r="A2524" s="1">
        <v>0.74991670138888888</v>
      </c>
      <c r="B2524">
        <v>522</v>
      </c>
    </row>
    <row r="2525" spans="1:2">
      <c r="A2525" s="1">
        <v>0.74991674768518513</v>
      </c>
      <c r="B2525">
        <v>522</v>
      </c>
    </row>
    <row r="2526" spans="1:2">
      <c r="A2526" s="1">
        <v>0.74991679398148159</v>
      </c>
      <c r="B2526">
        <v>523</v>
      </c>
    </row>
    <row r="2527" spans="1:2">
      <c r="A2527" s="1">
        <v>0.74991684027777783</v>
      </c>
      <c r="B2527">
        <v>525</v>
      </c>
    </row>
    <row r="2528" spans="1:2">
      <c r="A2528" s="1">
        <v>0.74991688657407407</v>
      </c>
      <c r="B2528">
        <v>527</v>
      </c>
    </row>
    <row r="2529" spans="1:3">
      <c r="A2529" s="1">
        <v>0.7499168981481481</v>
      </c>
      <c r="C2529">
        <v>75.721265388257507</v>
      </c>
    </row>
    <row r="2530" spans="1:3">
      <c r="A2530" s="1">
        <v>0.74991693287037042</v>
      </c>
      <c r="B2530">
        <v>527</v>
      </c>
    </row>
    <row r="2531" spans="1:3">
      <c r="A2531" s="1">
        <v>0.74991697916666666</v>
      </c>
      <c r="B2531">
        <v>526</v>
      </c>
    </row>
    <row r="2532" spans="1:3">
      <c r="A2532" s="1">
        <v>0.74991702546296291</v>
      </c>
      <c r="B2532">
        <v>525</v>
      </c>
    </row>
    <row r="2533" spans="1:3">
      <c r="A2533" s="1">
        <v>0.74991707175925926</v>
      </c>
      <c r="B2533">
        <v>524</v>
      </c>
    </row>
    <row r="2534" spans="1:3">
      <c r="A2534" s="1">
        <v>0.7499171180555555</v>
      </c>
      <c r="B2534">
        <v>523</v>
      </c>
    </row>
    <row r="2535" spans="1:3">
      <c r="A2535" s="1">
        <v>0.74991716435185174</v>
      </c>
      <c r="B2535">
        <v>524</v>
      </c>
    </row>
    <row r="2536" spans="1:3">
      <c r="A2536" s="1">
        <v>0.7499172106481482</v>
      </c>
      <c r="B2536">
        <v>525</v>
      </c>
    </row>
    <row r="2537" spans="1:3">
      <c r="A2537" s="1">
        <v>0.74991725694444444</v>
      </c>
      <c r="B2537">
        <v>526</v>
      </c>
    </row>
    <row r="2538" spans="1:3">
      <c r="A2538" s="1">
        <v>0.7499173032407408</v>
      </c>
      <c r="B2538">
        <v>527</v>
      </c>
    </row>
    <row r="2539" spans="1:3">
      <c r="A2539" s="1">
        <v>0.74991734953703704</v>
      </c>
      <c r="B2539">
        <v>527</v>
      </c>
    </row>
    <row r="2540" spans="1:3">
      <c r="A2540" s="1">
        <v>0.74991739583333328</v>
      </c>
      <c r="B2540">
        <v>528</v>
      </c>
    </row>
    <row r="2541" spans="1:3">
      <c r="A2541" s="1">
        <v>0.74991744212962963</v>
      </c>
      <c r="B2541">
        <v>528</v>
      </c>
    </row>
    <row r="2542" spans="1:3">
      <c r="A2542" s="1">
        <v>0.74991748842592587</v>
      </c>
      <c r="B2542">
        <v>527</v>
      </c>
    </row>
    <row r="2543" spans="1:3">
      <c r="A2543" s="1">
        <v>0.74991753472222233</v>
      </c>
      <c r="B2543">
        <v>527</v>
      </c>
    </row>
    <row r="2544" spans="1:3">
      <c r="A2544" s="1">
        <v>0.74991756944444443</v>
      </c>
      <c r="C2544">
        <v>75.734187578914103</v>
      </c>
    </row>
    <row r="2545" spans="1:3">
      <c r="A2545" s="1">
        <v>0.74991758101851858</v>
      </c>
      <c r="B2545">
        <v>527</v>
      </c>
    </row>
    <row r="2546" spans="1:3">
      <c r="A2546" s="1">
        <v>0.74991762731481482</v>
      </c>
      <c r="B2546">
        <v>528</v>
      </c>
    </row>
    <row r="2547" spans="1:3">
      <c r="A2547" s="1">
        <v>0.74991767361111117</v>
      </c>
      <c r="B2547">
        <v>529</v>
      </c>
    </row>
    <row r="2548" spans="1:3">
      <c r="A2548" s="1">
        <v>0.74991771990740741</v>
      </c>
      <c r="B2548">
        <v>530</v>
      </c>
    </row>
    <row r="2549" spans="1:3">
      <c r="A2549" s="1">
        <v>0.74991776620370365</v>
      </c>
      <c r="B2549">
        <v>531</v>
      </c>
    </row>
    <row r="2550" spans="1:3">
      <c r="A2550" s="1">
        <v>0.7499178125</v>
      </c>
      <c r="B2550">
        <v>531</v>
      </c>
    </row>
    <row r="2551" spans="1:3">
      <c r="A2551" s="1">
        <v>0.74991785879629624</v>
      </c>
      <c r="B2551">
        <v>531</v>
      </c>
    </row>
    <row r="2552" spans="1:3">
      <c r="A2552" s="1">
        <v>0.74991790509259248</v>
      </c>
      <c r="B2552">
        <v>531</v>
      </c>
    </row>
    <row r="2553" spans="1:3">
      <c r="A2553" s="1">
        <v>0.74991795138888895</v>
      </c>
      <c r="B2553">
        <v>532</v>
      </c>
    </row>
    <row r="2554" spans="1:3">
      <c r="A2554" s="1">
        <v>0.74991799768518519</v>
      </c>
      <c r="B2554">
        <v>532</v>
      </c>
    </row>
    <row r="2555" spans="1:3">
      <c r="A2555" s="1">
        <v>0.74991804398148154</v>
      </c>
      <c r="B2555">
        <v>531</v>
      </c>
    </row>
    <row r="2556" spans="1:3">
      <c r="A2556" s="1">
        <v>0.74991809027777778</v>
      </c>
      <c r="B2556">
        <v>530</v>
      </c>
    </row>
    <row r="2557" spans="1:3">
      <c r="A2557" s="1">
        <v>0.74991813657407402</v>
      </c>
      <c r="B2557">
        <v>529</v>
      </c>
    </row>
    <row r="2558" spans="1:3">
      <c r="A2558" s="1">
        <v>0.74991818287037038</v>
      </c>
      <c r="B2558">
        <v>529</v>
      </c>
    </row>
    <row r="2559" spans="1:3">
      <c r="A2559" s="1">
        <v>0.74991820601851844</v>
      </c>
      <c r="C2559">
        <v>75.693221275252498</v>
      </c>
    </row>
    <row r="2560" spans="1:3">
      <c r="A2560" s="1">
        <v>0.74991822916666662</v>
      </c>
      <c r="B2560">
        <v>529</v>
      </c>
    </row>
    <row r="2561" spans="1:3">
      <c r="A2561" s="1">
        <v>0.74991827546296286</v>
      </c>
      <c r="B2561">
        <v>531</v>
      </c>
    </row>
    <row r="2562" spans="1:3">
      <c r="A2562" s="1">
        <v>0.74991832175925932</v>
      </c>
      <c r="B2562">
        <v>532</v>
      </c>
    </row>
    <row r="2563" spans="1:3">
      <c r="A2563" s="1">
        <v>0.74991836805555556</v>
      </c>
      <c r="B2563">
        <v>533</v>
      </c>
    </row>
    <row r="2564" spans="1:3">
      <c r="A2564" s="1">
        <v>0.74991841435185191</v>
      </c>
      <c r="B2564">
        <v>534</v>
      </c>
    </row>
    <row r="2565" spans="1:3">
      <c r="A2565" s="1">
        <v>0.74991846064814816</v>
      </c>
      <c r="B2565">
        <v>534</v>
      </c>
    </row>
    <row r="2566" spans="1:3">
      <c r="A2566" s="1">
        <v>0.7499185069444444</v>
      </c>
      <c r="B2566">
        <v>533</v>
      </c>
    </row>
    <row r="2567" spans="1:3">
      <c r="A2567" s="1">
        <v>0.74991855324074075</v>
      </c>
      <c r="B2567">
        <v>533</v>
      </c>
    </row>
    <row r="2568" spans="1:3">
      <c r="A2568" s="1">
        <v>0.74991859953703699</v>
      </c>
      <c r="B2568">
        <v>532</v>
      </c>
    </row>
    <row r="2569" spans="1:3">
      <c r="A2569" s="1">
        <v>0.74991864583333323</v>
      </c>
      <c r="B2569">
        <v>532</v>
      </c>
    </row>
    <row r="2570" spans="1:3">
      <c r="A2570" s="1">
        <v>0.74991869212962969</v>
      </c>
      <c r="B2570">
        <v>532</v>
      </c>
    </row>
    <row r="2571" spans="1:3">
      <c r="A2571" s="1">
        <v>0.74991873842592593</v>
      </c>
      <c r="B2571">
        <v>531</v>
      </c>
    </row>
    <row r="2572" spans="1:3">
      <c r="A2572" s="1">
        <v>0.74991878472222229</v>
      </c>
      <c r="B2572">
        <v>532</v>
      </c>
    </row>
    <row r="2573" spans="1:3">
      <c r="A2573" s="1">
        <v>0.74991883101851853</v>
      </c>
      <c r="B2573">
        <v>533</v>
      </c>
    </row>
    <row r="2574" spans="1:3">
      <c r="A2574" s="1">
        <v>0.74991884259259256</v>
      </c>
      <c r="C2574">
        <v>75.681305239898904</v>
      </c>
    </row>
    <row r="2575" spans="1:3">
      <c r="A2575" s="1">
        <v>0.74991887731481477</v>
      </c>
      <c r="B2575">
        <v>534</v>
      </c>
    </row>
    <row r="2576" spans="1:3">
      <c r="A2576" s="1">
        <v>0.74991892361111112</v>
      </c>
      <c r="B2576">
        <v>534</v>
      </c>
    </row>
    <row r="2577" spans="1:3">
      <c r="A2577" s="1">
        <v>0.74991896990740736</v>
      </c>
      <c r="B2577">
        <v>535</v>
      </c>
    </row>
    <row r="2578" spans="1:3">
      <c r="A2578" s="1">
        <v>0.7499190162037036</v>
      </c>
      <c r="B2578">
        <v>534</v>
      </c>
    </row>
    <row r="2579" spans="1:3">
      <c r="A2579" s="1">
        <v>0.74991906250000007</v>
      </c>
      <c r="B2579">
        <v>534</v>
      </c>
    </row>
    <row r="2580" spans="1:3">
      <c r="A2580" s="1">
        <v>0.74991910879629631</v>
      </c>
      <c r="B2580">
        <v>535</v>
      </c>
    </row>
    <row r="2581" spans="1:3">
      <c r="A2581" s="1">
        <v>0.74991915509259266</v>
      </c>
      <c r="B2581">
        <v>536</v>
      </c>
    </row>
    <row r="2582" spans="1:3">
      <c r="A2582" s="1">
        <v>0.7499192013888889</v>
      </c>
      <c r="B2582">
        <v>537</v>
      </c>
    </row>
    <row r="2583" spans="1:3">
      <c r="A2583" s="1">
        <v>0.74991924768518514</v>
      </c>
      <c r="B2583">
        <v>539</v>
      </c>
    </row>
    <row r="2584" spans="1:3">
      <c r="A2584" s="1">
        <v>0.74991929398148149</v>
      </c>
      <c r="B2584">
        <v>539</v>
      </c>
    </row>
    <row r="2585" spans="1:3">
      <c r="A2585" s="1">
        <v>0.74991934027777774</v>
      </c>
      <c r="B2585">
        <v>540</v>
      </c>
    </row>
    <row r="2586" spans="1:3">
      <c r="A2586" s="1">
        <v>0.74991938657407398</v>
      </c>
      <c r="B2586">
        <v>541</v>
      </c>
    </row>
    <row r="2587" spans="1:3">
      <c r="A2587" s="1">
        <v>0.74991943287037044</v>
      </c>
      <c r="B2587">
        <v>541</v>
      </c>
    </row>
    <row r="2588" spans="1:3">
      <c r="A2588" s="1">
        <v>0.74991947916666668</v>
      </c>
      <c r="B2588">
        <v>541</v>
      </c>
    </row>
    <row r="2589" spans="1:3">
      <c r="A2589" s="1">
        <v>0.74991952546296303</v>
      </c>
      <c r="B2589">
        <v>540</v>
      </c>
    </row>
    <row r="2590" spans="1:3">
      <c r="A2590" s="1">
        <v>0.74991957175925927</v>
      </c>
      <c r="B2590">
        <v>539</v>
      </c>
    </row>
    <row r="2591" spans="1:3">
      <c r="A2591" s="1">
        <v>0.74991961805555551</v>
      </c>
      <c r="B2591">
        <v>538</v>
      </c>
    </row>
    <row r="2592" spans="1:3">
      <c r="A2592" s="1">
        <v>0.74991961805555551</v>
      </c>
      <c r="C2592">
        <v>76.565824258207002</v>
      </c>
    </row>
    <row r="2593" spans="1:2">
      <c r="A2593" s="1">
        <v>0.74991966435185187</v>
      </c>
      <c r="B2593">
        <v>538</v>
      </c>
    </row>
    <row r="2594" spans="1:2">
      <c r="A2594" s="1">
        <v>0.74991971064814811</v>
      </c>
      <c r="B2594">
        <v>539</v>
      </c>
    </row>
    <row r="2595" spans="1:2">
      <c r="A2595" s="1">
        <v>0.74991975694444435</v>
      </c>
      <c r="B2595">
        <v>539</v>
      </c>
    </row>
    <row r="2596" spans="1:2">
      <c r="A2596" s="1">
        <v>0.74991980324074081</v>
      </c>
      <c r="B2596">
        <v>539</v>
      </c>
    </row>
    <row r="2597" spans="1:2">
      <c r="A2597" s="1">
        <v>0.74991984953703705</v>
      </c>
      <c r="B2597">
        <v>539</v>
      </c>
    </row>
    <row r="2598" spans="1:2">
      <c r="A2598" s="1">
        <v>0.74991989583333341</v>
      </c>
      <c r="B2598">
        <v>539</v>
      </c>
    </row>
    <row r="2599" spans="1:2">
      <c r="A2599" s="1">
        <v>0.74991994212962965</v>
      </c>
      <c r="B2599">
        <v>540</v>
      </c>
    </row>
    <row r="2600" spans="1:2">
      <c r="A2600" s="1">
        <v>0.74991998842592589</v>
      </c>
      <c r="B2600">
        <v>542</v>
      </c>
    </row>
    <row r="2601" spans="1:2">
      <c r="A2601" s="1">
        <v>0.74992003472222224</v>
      </c>
      <c r="B2601">
        <v>543</v>
      </c>
    </row>
    <row r="2602" spans="1:2">
      <c r="A2602" s="1">
        <v>0.74992008101851848</v>
      </c>
      <c r="B2602">
        <v>542</v>
      </c>
    </row>
    <row r="2603" spans="1:2">
      <c r="A2603" s="1">
        <v>0.74992012731481472</v>
      </c>
      <c r="B2603">
        <v>539</v>
      </c>
    </row>
    <row r="2604" spans="1:2">
      <c r="A2604" s="1">
        <v>0.74992017361111107</v>
      </c>
      <c r="B2604">
        <v>534</v>
      </c>
    </row>
    <row r="2605" spans="1:2">
      <c r="A2605" s="1">
        <v>0.74992021990740743</v>
      </c>
      <c r="B2605">
        <v>530</v>
      </c>
    </row>
    <row r="2606" spans="1:2">
      <c r="A2606" s="1">
        <v>0.74992026620370378</v>
      </c>
      <c r="B2606">
        <v>527</v>
      </c>
    </row>
    <row r="2607" spans="1:2">
      <c r="A2607" s="1">
        <v>0.74992031250000002</v>
      </c>
      <c r="B2607">
        <v>527</v>
      </c>
    </row>
    <row r="2608" spans="1:2">
      <c r="A2608" s="1">
        <v>0.74992035879629626</v>
      </c>
      <c r="B2608">
        <v>529</v>
      </c>
    </row>
    <row r="2609" spans="1:3">
      <c r="A2609" s="1">
        <v>0.74992040509259261</v>
      </c>
      <c r="B2609">
        <v>532</v>
      </c>
    </row>
    <row r="2610" spans="1:3">
      <c r="A2610" s="1">
        <v>0.74992045138888885</v>
      </c>
      <c r="B2610">
        <v>535</v>
      </c>
    </row>
    <row r="2611" spans="1:3">
      <c r="A2611" s="1">
        <v>0.74992048611111117</v>
      </c>
      <c r="C2611">
        <v>76.3837890625</v>
      </c>
    </row>
    <row r="2612" spans="1:3">
      <c r="A2612" s="1">
        <v>0.74992049768518509</v>
      </c>
      <c r="B2612">
        <v>539</v>
      </c>
    </row>
    <row r="2613" spans="1:3">
      <c r="A2613" s="1">
        <v>0.74992054398148156</v>
      </c>
      <c r="B2613">
        <v>542</v>
      </c>
    </row>
    <row r="2614" spans="1:3">
      <c r="A2614" s="1">
        <v>0.7499205902777778</v>
      </c>
      <c r="B2614">
        <v>544</v>
      </c>
    </row>
    <row r="2615" spans="1:3">
      <c r="A2615" s="1">
        <v>0.74992063657407415</v>
      </c>
      <c r="B2615">
        <v>546</v>
      </c>
    </row>
    <row r="2616" spans="1:3">
      <c r="A2616" s="1">
        <v>0.74992068287037039</v>
      </c>
      <c r="B2616">
        <v>546</v>
      </c>
    </row>
    <row r="2617" spans="1:3">
      <c r="A2617" s="1">
        <v>0.74992072916666663</v>
      </c>
      <c r="B2617">
        <v>546</v>
      </c>
    </row>
    <row r="2618" spans="1:3">
      <c r="A2618" s="1">
        <v>0.74992077546296299</v>
      </c>
      <c r="B2618">
        <v>547</v>
      </c>
    </row>
    <row r="2619" spans="1:3">
      <c r="A2619" s="1">
        <v>0.74992082175925923</v>
      </c>
      <c r="B2619">
        <v>547</v>
      </c>
    </row>
    <row r="2620" spans="1:3">
      <c r="A2620" s="1">
        <v>0.74992086805555547</v>
      </c>
      <c r="B2620">
        <v>548</v>
      </c>
    </row>
    <row r="2621" spans="1:3">
      <c r="A2621" s="1">
        <v>0.74992091435185182</v>
      </c>
      <c r="B2621">
        <v>548</v>
      </c>
    </row>
    <row r="2622" spans="1:3">
      <c r="A2622" s="1">
        <v>0.74992096064814817</v>
      </c>
      <c r="B2622">
        <v>548</v>
      </c>
    </row>
    <row r="2623" spans="1:3">
      <c r="A2623" s="1">
        <v>0.74992100694444452</v>
      </c>
      <c r="B2623">
        <v>547</v>
      </c>
    </row>
    <row r="2624" spans="1:3">
      <c r="A2624" s="1">
        <v>0.74992105324074076</v>
      </c>
      <c r="B2624">
        <v>547</v>
      </c>
    </row>
    <row r="2625" spans="1:3">
      <c r="A2625" s="1">
        <v>0.74992109953703701</v>
      </c>
      <c r="B2625">
        <v>546</v>
      </c>
    </row>
    <row r="2626" spans="1:3">
      <c r="A2626" s="1">
        <v>0.74992114583333336</v>
      </c>
      <c r="B2626">
        <v>547</v>
      </c>
    </row>
    <row r="2627" spans="1:3">
      <c r="A2627" s="1">
        <v>0.74992118055555557</v>
      </c>
      <c r="C2627">
        <v>76.384154040403999</v>
      </c>
    </row>
    <row r="2628" spans="1:3">
      <c r="A2628" s="1">
        <v>0.7499211921296296</v>
      </c>
      <c r="B2628">
        <v>547</v>
      </c>
    </row>
    <row r="2629" spans="1:3">
      <c r="A2629" s="1">
        <v>0.74992123842592584</v>
      </c>
      <c r="B2629">
        <v>547</v>
      </c>
    </row>
    <row r="2630" spans="1:3">
      <c r="A2630" s="1">
        <v>0.74992128472222219</v>
      </c>
      <c r="B2630">
        <v>547</v>
      </c>
    </row>
    <row r="2631" spans="1:3">
      <c r="A2631" s="1">
        <v>0.74992133101851854</v>
      </c>
      <c r="B2631">
        <v>547</v>
      </c>
    </row>
    <row r="2632" spans="1:3">
      <c r="A2632" s="1">
        <v>0.7499213773148149</v>
      </c>
      <c r="B2632">
        <v>546</v>
      </c>
    </row>
    <row r="2633" spans="1:3">
      <c r="A2633" s="1">
        <v>0.74992142361111114</v>
      </c>
      <c r="B2633">
        <v>546</v>
      </c>
    </row>
    <row r="2634" spans="1:3">
      <c r="A2634" s="1">
        <v>0.74992146990740738</v>
      </c>
      <c r="B2634">
        <v>546</v>
      </c>
    </row>
    <row r="2635" spans="1:3">
      <c r="A2635" s="1">
        <v>0.74992151620370373</v>
      </c>
      <c r="B2635">
        <v>547</v>
      </c>
    </row>
    <row r="2636" spans="1:3">
      <c r="A2636" s="1">
        <v>0.74992156249999997</v>
      </c>
      <c r="B2636">
        <v>547</v>
      </c>
    </row>
    <row r="2637" spans="1:3">
      <c r="A2637" s="1">
        <v>0.74992160879629621</v>
      </c>
      <c r="B2637">
        <v>547</v>
      </c>
    </row>
    <row r="2638" spans="1:3">
      <c r="A2638" s="1">
        <v>0.74992165509259257</v>
      </c>
      <c r="B2638">
        <v>547</v>
      </c>
    </row>
    <row r="2639" spans="1:3">
      <c r="A2639" s="1">
        <v>0.74992170138888892</v>
      </c>
      <c r="B2639">
        <v>546</v>
      </c>
    </row>
    <row r="2640" spans="1:3">
      <c r="A2640" s="1">
        <v>0.74992174768518527</v>
      </c>
      <c r="B2640">
        <v>546</v>
      </c>
    </row>
    <row r="2641" spans="1:3">
      <c r="A2641" s="1">
        <v>0.74992179398148151</v>
      </c>
      <c r="B2641">
        <v>546</v>
      </c>
    </row>
    <row r="2642" spans="1:3">
      <c r="A2642" s="1">
        <v>0.74992184027777775</v>
      </c>
      <c r="B2642">
        <v>545</v>
      </c>
    </row>
    <row r="2643" spans="1:3">
      <c r="A2643" s="1">
        <v>0.7499218865740741</v>
      </c>
      <c r="B2643">
        <v>545</v>
      </c>
    </row>
    <row r="2644" spans="1:3">
      <c r="A2644" s="1">
        <v>0.74992193287037034</v>
      </c>
      <c r="B2644">
        <v>545</v>
      </c>
    </row>
    <row r="2645" spans="1:3">
      <c r="A2645" s="1">
        <v>0.74992197916666659</v>
      </c>
      <c r="B2645">
        <v>545</v>
      </c>
    </row>
    <row r="2646" spans="1:3">
      <c r="A2646" s="1">
        <v>0.74992202546296294</v>
      </c>
      <c r="B2646">
        <v>545</v>
      </c>
    </row>
    <row r="2647" spans="1:3">
      <c r="A2647" s="1">
        <v>0.74992207175925929</v>
      </c>
      <c r="B2647">
        <v>545</v>
      </c>
    </row>
    <row r="2648" spans="1:3">
      <c r="A2648" s="1">
        <v>0.74992209490740747</v>
      </c>
      <c r="C2648">
        <v>76.408775252525203</v>
      </c>
    </row>
    <row r="2649" spans="1:3">
      <c r="A2649" s="1">
        <v>0.74992211805555564</v>
      </c>
      <c r="B2649">
        <v>545</v>
      </c>
    </row>
    <row r="2650" spans="1:3">
      <c r="A2650" s="1">
        <v>0.74992216435185188</v>
      </c>
      <c r="B2650">
        <v>544</v>
      </c>
    </row>
    <row r="2651" spans="1:3">
      <c r="A2651" s="1">
        <v>0.74992221064814812</v>
      </c>
      <c r="B2651">
        <v>544</v>
      </c>
    </row>
    <row r="2652" spans="1:3">
      <c r="A2652" s="1">
        <v>0.74992225694444448</v>
      </c>
      <c r="B2652">
        <v>544</v>
      </c>
    </row>
    <row r="2653" spans="1:3">
      <c r="A2653" s="1">
        <v>0.74992230324074072</v>
      </c>
      <c r="B2653">
        <v>544</v>
      </c>
    </row>
    <row r="2654" spans="1:3">
      <c r="A2654" s="1">
        <v>0.74992234953703696</v>
      </c>
      <c r="B2654">
        <v>544</v>
      </c>
    </row>
    <row r="2655" spans="1:3">
      <c r="A2655" s="1">
        <v>0.74992239583333331</v>
      </c>
      <c r="B2655">
        <v>543</v>
      </c>
    </row>
    <row r="2656" spans="1:3">
      <c r="A2656" s="1">
        <v>0.74992244212962966</v>
      </c>
      <c r="B2656">
        <v>543</v>
      </c>
    </row>
    <row r="2657" spans="1:3">
      <c r="A2657" s="1">
        <v>0.74992248842592601</v>
      </c>
      <c r="B2657">
        <v>543</v>
      </c>
    </row>
    <row r="2658" spans="1:3">
      <c r="A2658" s="1">
        <v>0.74992253472222226</v>
      </c>
      <c r="B2658">
        <v>543</v>
      </c>
    </row>
    <row r="2659" spans="1:3">
      <c r="A2659" s="1">
        <v>0.7499225810185185</v>
      </c>
      <c r="B2659">
        <v>544</v>
      </c>
    </row>
    <row r="2660" spans="1:3">
      <c r="A2660" s="1">
        <v>0.74992262731481485</v>
      </c>
      <c r="B2660">
        <v>544</v>
      </c>
    </row>
    <row r="2661" spans="1:3">
      <c r="A2661" s="1">
        <v>0.74992267361111109</v>
      </c>
      <c r="B2661">
        <v>543</v>
      </c>
    </row>
    <row r="2662" spans="1:3">
      <c r="A2662" s="1">
        <v>0.74992271990740733</v>
      </c>
      <c r="B2662">
        <v>543</v>
      </c>
    </row>
    <row r="2663" spans="1:3">
      <c r="A2663" s="1">
        <v>0.74992276620370368</v>
      </c>
      <c r="B2663">
        <v>542</v>
      </c>
    </row>
    <row r="2664" spans="1:3">
      <c r="A2664" s="1">
        <v>0.74992281250000004</v>
      </c>
      <c r="B2664">
        <v>541</v>
      </c>
    </row>
    <row r="2665" spans="1:3">
      <c r="A2665" s="1">
        <v>0.74992285879629639</v>
      </c>
      <c r="B2665">
        <v>540</v>
      </c>
    </row>
    <row r="2666" spans="1:3">
      <c r="A2666" s="1">
        <v>0.74992290509259263</v>
      </c>
      <c r="B2666">
        <v>539</v>
      </c>
    </row>
    <row r="2667" spans="1:3">
      <c r="A2667" s="1">
        <v>0.74992295138888887</v>
      </c>
      <c r="B2667">
        <v>538</v>
      </c>
    </row>
    <row r="2668" spans="1:3">
      <c r="A2668" s="1">
        <v>0.74992299768518522</v>
      </c>
      <c r="B2668">
        <v>537</v>
      </c>
    </row>
    <row r="2669" spans="1:3">
      <c r="A2669" s="1">
        <v>0.74992304398148146</v>
      </c>
      <c r="B2669">
        <v>537</v>
      </c>
    </row>
    <row r="2670" spans="1:3">
      <c r="A2670" s="1">
        <v>0.7499230902777777</v>
      </c>
      <c r="B2670">
        <v>536</v>
      </c>
    </row>
    <row r="2671" spans="1:3">
      <c r="A2671" s="1">
        <v>0.74992313657407406</v>
      </c>
      <c r="B2671">
        <v>535</v>
      </c>
    </row>
    <row r="2672" spans="1:3">
      <c r="A2672" s="1">
        <v>0.7499231481481482</v>
      </c>
      <c r="C2672">
        <v>76.424212831439306</v>
      </c>
    </row>
    <row r="2673" spans="1:2">
      <c r="A2673" s="1">
        <v>0.7499231828703703</v>
      </c>
      <c r="B2673">
        <v>534</v>
      </c>
    </row>
    <row r="2674" spans="1:2">
      <c r="A2674" s="1">
        <v>0.74992322916666676</v>
      </c>
      <c r="B2674">
        <v>535</v>
      </c>
    </row>
    <row r="2675" spans="1:2">
      <c r="A2675" s="1">
        <v>0.749923275462963</v>
      </c>
      <c r="B2675">
        <v>536</v>
      </c>
    </row>
    <row r="2676" spans="1:2">
      <c r="A2676" s="1">
        <v>0.74992332175925924</v>
      </c>
      <c r="B2676">
        <v>539</v>
      </c>
    </row>
    <row r="2677" spans="1:2">
      <c r="A2677" s="1">
        <v>0.74992336805555559</v>
      </c>
      <c r="B2677">
        <v>541</v>
      </c>
    </row>
    <row r="2678" spans="1:2">
      <c r="A2678" s="1">
        <v>0.74992341435185184</v>
      </c>
      <c r="B2678">
        <v>543</v>
      </c>
    </row>
    <row r="2679" spans="1:2">
      <c r="A2679" s="1">
        <v>0.74992346064814808</v>
      </c>
      <c r="B2679">
        <v>543</v>
      </c>
    </row>
    <row r="2680" spans="1:2">
      <c r="A2680" s="1">
        <v>0.74992350694444443</v>
      </c>
      <c r="B2680">
        <v>541</v>
      </c>
    </row>
    <row r="2681" spans="1:2">
      <c r="A2681" s="1">
        <v>0.74992355324074067</v>
      </c>
      <c r="B2681">
        <v>539</v>
      </c>
    </row>
    <row r="2682" spans="1:2">
      <c r="A2682" s="1">
        <v>0.74992359953703713</v>
      </c>
      <c r="B2682">
        <v>538</v>
      </c>
    </row>
    <row r="2683" spans="1:2">
      <c r="A2683" s="1">
        <v>0.74992364583333337</v>
      </c>
      <c r="B2683">
        <v>538</v>
      </c>
    </row>
    <row r="2684" spans="1:2">
      <c r="A2684" s="1">
        <v>0.74992369212962962</v>
      </c>
      <c r="B2684">
        <v>538</v>
      </c>
    </row>
    <row r="2685" spans="1:2">
      <c r="A2685" s="1">
        <v>0.74992373842592597</v>
      </c>
      <c r="B2685">
        <v>539</v>
      </c>
    </row>
    <row r="2686" spans="1:2">
      <c r="A2686" s="1">
        <v>0.74992378472222221</v>
      </c>
      <c r="B2686">
        <v>538</v>
      </c>
    </row>
    <row r="2687" spans="1:2">
      <c r="A2687" s="1">
        <v>0.74992383101851845</v>
      </c>
      <c r="B2687">
        <v>537</v>
      </c>
    </row>
    <row r="2688" spans="1:2">
      <c r="A2688" s="1">
        <v>0.7499238773148148</v>
      </c>
      <c r="B2688">
        <v>536</v>
      </c>
    </row>
    <row r="2689" spans="1:3">
      <c r="A2689" s="1">
        <v>0.74992392361111104</v>
      </c>
      <c r="B2689">
        <v>535</v>
      </c>
    </row>
    <row r="2690" spans="1:3">
      <c r="A2690" s="1">
        <v>0.74992395833333336</v>
      </c>
      <c r="C2690">
        <v>76.451102825126199</v>
      </c>
    </row>
    <row r="2691" spans="1:3">
      <c r="A2691" s="1">
        <v>0.74992396990740751</v>
      </c>
      <c r="B2691">
        <v>535</v>
      </c>
    </row>
    <row r="2692" spans="1:3">
      <c r="A2692" s="1">
        <v>0.74992401620370375</v>
      </c>
      <c r="B2692">
        <v>534</v>
      </c>
    </row>
    <row r="2693" spans="1:3">
      <c r="A2693" s="1">
        <v>0.74992406249999999</v>
      </c>
      <c r="B2693">
        <v>532</v>
      </c>
    </row>
    <row r="2694" spans="1:3">
      <c r="A2694" s="1">
        <v>0.74992410879629634</v>
      </c>
      <c r="B2694">
        <v>532</v>
      </c>
    </row>
    <row r="2695" spans="1:3">
      <c r="A2695" s="1">
        <v>0.74992415509259258</v>
      </c>
      <c r="B2695">
        <v>533</v>
      </c>
    </row>
    <row r="2696" spans="1:3">
      <c r="A2696" s="1">
        <v>0.74992420138888882</v>
      </c>
      <c r="B2696">
        <v>535</v>
      </c>
    </row>
    <row r="2697" spans="1:3">
      <c r="A2697" s="1">
        <v>0.74992424768518517</v>
      </c>
      <c r="B2697">
        <v>536</v>
      </c>
    </row>
    <row r="2698" spans="1:3">
      <c r="A2698" s="1">
        <v>0.74992429398148142</v>
      </c>
      <c r="B2698">
        <v>534</v>
      </c>
    </row>
    <row r="2699" spans="1:3">
      <c r="A2699" s="1">
        <v>0.74992434027777788</v>
      </c>
      <c r="B2699">
        <v>531</v>
      </c>
    </row>
    <row r="2700" spans="1:3">
      <c r="A2700" s="1">
        <v>0.74992438657407412</v>
      </c>
      <c r="B2700">
        <v>526</v>
      </c>
    </row>
    <row r="2701" spans="1:3">
      <c r="A2701" s="1">
        <v>0.74992443287037036</v>
      </c>
      <c r="B2701">
        <v>523</v>
      </c>
    </row>
    <row r="2702" spans="1:3">
      <c r="A2702" s="1">
        <v>0.74992447916666671</v>
      </c>
      <c r="B2702">
        <v>521</v>
      </c>
    </row>
    <row r="2703" spans="1:3">
      <c r="A2703" s="1">
        <v>0.74992452546296295</v>
      </c>
      <c r="B2703">
        <v>522</v>
      </c>
    </row>
    <row r="2704" spans="1:3">
      <c r="A2704" s="1">
        <v>0.7499245717592592</v>
      </c>
      <c r="B2704">
        <v>523</v>
      </c>
    </row>
    <row r="2705" spans="1:3">
      <c r="A2705" s="1">
        <v>0.74992461805555555</v>
      </c>
      <c r="B2705">
        <v>524</v>
      </c>
    </row>
    <row r="2706" spans="1:3">
      <c r="A2706" s="1">
        <v>0.74992466435185179</v>
      </c>
      <c r="B2706">
        <v>524</v>
      </c>
    </row>
    <row r="2707" spans="1:3">
      <c r="A2707" s="1">
        <v>0.74992471064814825</v>
      </c>
      <c r="B2707">
        <v>524</v>
      </c>
    </row>
    <row r="2708" spans="1:3">
      <c r="A2708" s="1">
        <v>0.74992475694444449</v>
      </c>
      <c r="B2708">
        <v>525</v>
      </c>
    </row>
    <row r="2709" spans="1:3">
      <c r="A2709" s="1">
        <v>0.74992480324074073</v>
      </c>
      <c r="B2709">
        <v>526</v>
      </c>
    </row>
    <row r="2710" spans="1:3">
      <c r="A2710" s="1">
        <v>0.74992481481481477</v>
      </c>
      <c r="C2710">
        <v>76.200885811237299</v>
      </c>
    </row>
    <row r="2711" spans="1:3">
      <c r="A2711" s="1">
        <v>0.74992484953703709</v>
      </c>
      <c r="B2711">
        <v>528</v>
      </c>
    </row>
    <row r="2712" spans="1:3">
      <c r="A2712" s="1">
        <v>0.74992489583333333</v>
      </c>
      <c r="B2712">
        <v>530</v>
      </c>
    </row>
    <row r="2713" spans="1:3">
      <c r="A2713" s="1">
        <v>0.74992494212962957</v>
      </c>
      <c r="B2713">
        <v>532</v>
      </c>
    </row>
    <row r="2714" spans="1:3">
      <c r="A2714" s="1">
        <v>0.74992498842592592</v>
      </c>
      <c r="B2714">
        <v>532</v>
      </c>
    </row>
    <row r="2715" spans="1:3">
      <c r="A2715" s="1">
        <v>0.74992503472222216</v>
      </c>
      <c r="B2715">
        <v>532</v>
      </c>
    </row>
    <row r="2716" spans="1:3">
      <c r="A2716" s="1">
        <v>0.74992508101851862</v>
      </c>
      <c r="B2716">
        <v>531</v>
      </c>
    </row>
    <row r="2717" spans="1:3">
      <c r="A2717" s="1">
        <v>0.74992512731481487</v>
      </c>
      <c r="B2717">
        <v>531</v>
      </c>
    </row>
    <row r="2718" spans="1:3">
      <c r="A2718" s="1">
        <v>0.74992517361111111</v>
      </c>
      <c r="B2718">
        <v>531</v>
      </c>
    </row>
    <row r="2719" spans="1:3">
      <c r="A2719" s="1">
        <v>0.74992521990740746</v>
      </c>
      <c r="B2719">
        <v>532</v>
      </c>
    </row>
    <row r="2720" spans="1:3">
      <c r="A2720" s="1">
        <v>0.7499252662037037</v>
      </c>
      <c r="B2720">
        <v>532</v>
      </c>
    </row>
    <row r="2721" spans="1:3">
      <c r="A2721" s="1">
        <v>0.74992531249999994</v>
      </c>
      <c r="B2721">
        <v>531</v>
      </c>
    </row>
    <row r="2722" spans="1:3">
      <c r="A2722" s="1">
        <v>0.74992535879629629</v>
      </c>
      <c r="B2722">
        <v>529</v>
      </c>
    </row>
    <row r="2723" spans="1:3">
      <c r="A2723" s="1">
        <v>0.74992540509259253</v>
      </c>
      <c r="B2723">
        <v>526</v>
      </c>
    </row>
    <row r="2724" spans="1:3">
      <c r="A2724" s="1">
        <v>0.74992542824074071</v>
      </c>
      <c r="C2724">
        <v>76.176895912247403</v>
      </c>
    </row>
    <row r="2725" spans="1:3">
      <c r="A2725" s="1">
        <v>0.749925451388889</v>
      </c>
      <c r="B2725">
        <v>524</v>
      </c>
    </row>
    <row r="2726" spans="1:3">
      <c r="A2726" s="1">
        <v>0.74992549768518524</v>
      </c>
      <c r="B2726">
        <v>524</v>
      </c>
    </row>
    <row r="2727" spans="1:3">
      <c r="A2727" s="1">
        <v>0.74992554398148148</v>
      </c>
      <c r="B2727">
        <v>525</v>
      </c>
    </row>
    <row r="2728" spans="1:3">
      <c r="A2728" s="1">
        <v>0.74992559027777783</v>
      </c>
      <c r="B2728">
        <v>526</v>
      </c>
    </row>
    <row r="2729" spans="1:3">
      <c r="A2729" s="1">
        <v>0.74992563657407407</v>
      </c>
      <c r="B2729">
        <v>526</v>
      </c>
    </row>
    <row r="2730" spans="1:3">
      <c r="A2730" s="1">
        <v>0.74992568287037031</v>
      </c>
      <c r="B2730">
        <v>527</v>
      </c>
    </row>
    <row r="2731" spans="1:3">
      <c r="A2731" s="1">
        <v>0.74992572916666667</v>
      </c>
      <c r="B2731">
        <v>526</v>
      </c>
    </row>
    <row r="2732" spans="1:3">
      <c r="A2732" s="1">
        <v>0.74992577546296291</v>
      </c>
      <c r="B2732">
        <v>526</v>
      </c>
    </row>
    <row r="2733" spans="1:3">
      <c r="A2733" s="1">
        <v>0.74992582175925937</v>
      </c>
      <c r="B2733">
        <v>527</v>
      </c>
    </row>
    <row r="2734" spans="1:3">
      <c r="A2734" s="1">
        <v>0.74992586805555561</v>
      </c>
      <c r="B2734">
        <v>527</v>
      </c>
    </row>
    <row r="2735" spans="1:3">
      <c r="A2735" s="1">
        <v>0.74992591435185185</v>
      </c>
      <c r="B2735">
        <v>526</v>
      </c>
    </row>
    <row r="2736" spans="1:3">
      <c r="A2736" s="1">
        <v>0.7499259606481482</v>
      </c>
      <c r="B2736">
        <v>525</v>
      </c>
    </row>
    <row r="2737" spans="1:3">
      <c r="A2737" s="1">
        <v>0.74992600694444445</v>
      </c>
      <c r="B2737">
        <v>524</v>
      </c>
    </row>
    <row r="2738" spans="1:3">
      <c r="A2738" s="1">
        <v>0.74992605324074069</v>
      </c>
      <c r="B2738">
        <v>523</v>
      </c>
    </row>
    <row r="2739" spans="1:3">
      <c r="A2739" s="1">
        <v>0.74992609953703704</v>
      </c>
      <c r="B2739">
        <v>523</v>
      </c>
    </row>
    <row r="2740" spans="1:3">
      <c r="A2740" s="1">
        <v>0.74992614583333328</v>
      </c>
      <c r="B2740">
        <v>521</v>
      </c>
    </row>
    <row r="2741" spans="1:3">
      <c r="A2741" s="1">
        <v>0.74992619212962952</v>
      </c>
      <c r="B2741">
        <v>520</v>
      </c>
    </row>
    <row r="2742" spans="1:3">
      <c r="A2742" s="1">
        <v>0.74992623842592598</v>
      </c>
      <c r="B2742">
        <v>519</v>
      </c>
    </row>
    <row r="2743" spans="1:3">
      <c r="A2743" s="1">
        <v>0.74992628472222223</v>
      </c>
      <c r="B2743">
        <v>518</v>
      </c>
    </row>
    <row r="2744" spans="1:3">
      <c r="A2744" s="1">
        <v>0.74992633101851858</v>
      </c>
      <c r="B2744">
        <v>518</v>
      </c>
    </row>
    <row r="2745" spans="1:3">
      <c r="A2745" s="1">
        <v>0.74992637731481482</v>
      </c>
      <c r="B2745">
        <v>518</v>
      </c>
    </row>
    <row r="2746" spans="1:3">
      <c r="A2746" s="1">
        <v>0.74992642361111106</v>
      </c>
      <c r="B2746">
        <v>518</v>
      </c>
    </row>
    <row r="2747" spans="1:3">
      <c r="A2747" s="1">
        <v>0.74992646990740741</v>
      </c>
      <c r="B2747">
        <v>519</v>
      </c>
    </row>
    <row r="2748" spans="1:3">
      <c r="A2748" s="1">
        <v>0.74992651620370365</v>
      </c>
      <c r="B2748">
        <v>519</v>
      </c>
    </row>
    <row r="2749" spans="1:3">
      <c r="A2749" s="1">
        <v>0.74992656249999989</v>
      </c>
      <c r="B2749">
        <v>519</v>
      </c>
    </row>
    <row r="2750" spans="1:3">
      <c r="A2750" s="1">
        <v>0.74992656249999989</v>
      </c>
      <c r="C2750">
        <v>76.180890940656496</v>
      </c>
    </row>
    <row r="2751" spans="1:3">
      <c r="A2751" s="1">
        <v>0.74992660879629636</v>
      </c>
      <c r="B2751">
        <v>519</v>
      </c>
    </row>
    <row r="2752" spans="1:3">
      <c r="A2752" s="1">
        <v>0.7499266550925926</v>
      </c>
      <c r="B2752">
        <v>519</v>
      </c>
    </row>
    <row r="2753" spans="1:3">
      <c r="A2753" s="1">
        <v>0.74992670138888895</v>
      </c>
      <c r="B2753">
        <v>518</v>
      </c>
    </row>
    <row r="2754" spans="1:3">
      <c r="A2754" s="1">
        <v>0.74992674768518519</v>
      </c>
      <c r="B2754">
        <v>518</v>
      </c>
    </row>
    <row r="2755" spans="1:3">
      <c r="A2755" s="1">
        <v>0.74992679398148143</v>
      </c>
      <c r="B2755">
        <v>516</v>
      </c>
    </row>
    <row r="2756" spans="1:3">
      <c r="A2756" s="1">
        <v>0.74992684027777778</v>
      </c>
      <c r="B2756">
        <v>515</v>
      </c>
    </row>
    <row r="2757" spans="1:3">
      <c r="A2757" s="1">
        <v>0.74992688657407403</v>
      </c>
      <c r="B2757">
        <v>514</v>
      </c>
    </row>
    <row r="2758" spans="1:3">
      <c r="A2758" s="1">
        <v>0.74992693287037027</v>
      </c>
      <c r="B2758">
        <v>513</v>
      </c>
    </row>
    <row r="2759" spans="1:3">
      <c r="A2759" s="1">
        <v>0.74992697916666673</v>
      </c>
      <c r="B2759">
        <v>513</v>
      </c>
    </row>
    <row r="2760" spans="1:3">
      <c r="A2760" s="1">
        <v>0.74992702546296297</v>
      </c>
      <c r="B2760">
        <v>513</v>
      </c>
    </row>
    <row r="2761" spans="1:3">
      <c r="A2761" s="1">
        <v>0.74992707175925932</v>
      </c>
      <c r="B2761">
        <v>513</v>
      </c>
    </row>
    <row r="2762" spans="1:3">
      <c r="A2762" s="1">
        <v>0.74992711805555556</v>
      </c>
      <c r="B2762">
        <v>513</v>
      </c>
    </row>
    <row r="2763" spans="1:3">
      <c r="A2763" s="1">
        <v>0.7499271643518518</v>
      </c>
      <c r="B2763">
        <v>513</v>
      </c>
    </row>
    <row r="2764" spans="1:3">
      <c r="A2764" s="1">
        <v>0.74992721064814816</v>
      </c>
      <c r="B2764">
        <v>512</v>
      </c>
    </row>
    <row r="2765" spans="1:3">
      <c r="A2765" s="1">
        <v>0.7499272569444444</v>
      </c>
      <c r="B2765">
        <v>510</v>
      </c>
    </row>
    <row r="2766" spans="1:3">
      <c r="A2766" s="1">
        <v>0.74992730324074064</v>
      </c>
      <c r="B2766">
        <v>509</v>
      </c>
    </row>
    <row r="2767" spans="1:3">
      <c r="A2767" s="1">
        <v>0.74992733796296296</v>
      </c>
      <c r="C2767">
        <v>76.212150804924207</v>
      </c>
    </row>
    <row r="2768" spans="1:3">
      <c r="A2768" s="1">
        <v>0.7499273495370371</v>
      </c>
      <c r="B2768">
        <v>507</v>
      </c>
    </row>
    <row r="2769" spans="1:2">
      <c r="A2769" s="1">
        <v>0.74992739583333334</v>
      </c>
      <c r="B2769">
        <v>507</v>
      </c>
    </row>
    <row r="2770" spans="1:2">
      <c r="A2770" s="1">
        <v>0.7499274421296297</v>
      </c>
      <c r="B2770">
        <v>507</v>
      </c>
    </row>
    <row r="2771" spans="1:2">
      <c r="A2771" s="1">
        <v>0.74992748842592594</v>
      </c>
      <c r="B2771">
        <v>507</v>
      </c>
    </row>
    <row r="2772" spans="1:2">
      <c r="A2772" s="1">
        <v>0.74992753472222218</v>
      </c>
      <c r="B2772">
        <v>507</v>
      </c>
    </row>
    <row r="2773" spans="1:2">
      <c r="A2773" s="1">
        <v>0.74992758101851853</v>
      </c>
      <c r="B2773">
        <v>507</v>
      </c>
    </row>
    <row r="2774" spans="1:2">
      <c r="A2774" s="1">
        <v>0.74992762731481477</v>
      </c>
      <c r="B2774">
        <v>507</v>
      </c>
    </row>
    <row r="2775" spans="1:2">
      <c r="A2775" s="1">
        <v>0.74992767361111101</v>
      </c>
      <c r="B2775">
        <v>508</v>
      </c>
    </row>
    <row r="2776" spans="1:2">
      <c r="A2776" s="1">
        <v>0.74992771990740748</v>
      </c>
      <c r="B2776">
        <v>509</v>
      </c>
    </row>
    <row r="2777" spans="1:2">
      <c r="A2777" s="1">
        <v>0.74992776620370372</v>
      </c>
      <c r="B2777">
        <v>508</v>
      </c>
    </row>
    <row r="2778" spans="1:2">
      <c r="A2778" s="1">
        <v>0.74992781250000007</v>
      </c>
      <c r="B2778">
        <v>507</v>
      </c>
    </row>
    <row r="2779" spans="1:2">
      <c r="A2779" s="1">
        <v>0.74992785879629631</v>
      </c>
      <c r="B2779">
        <v>506</v>
      </c>
    </row>
    <row r="2780" spans="1:2">
      <c r="A2780" s="1">
        <v>0.74992790509259255</v>
      </c>
      <c r="B2780">
        <v>506</v>
      </c>
    </row>
    <row r="2781" spans="1:2">
      <c r="A2781" s="1">
        <v>0.7499279513888889</v>
      </c>
      <c r="B2781">
        <v>507</v>
      </c>
    </row>
    <row r="2782" spans="1:2">
      <c r="A2782" s="1">
        <v>0.74992799768518514</v>
      </c>
      <c r="B2782">
        <v>509</v>
      </c>
    </row>
    <row r="2783" spans="1:2">
      <c r="A2783" s="1">
        <v>0.74992804398148138</v>
      </c>
      <c r="B2783">
        <v>509</v>
      </c>
    </row>
    <row r="2784" spans="1:2">
      <c r="A2784" s="1">
        <v>0.74992809027777785</v>
      </c>
      <c r="B2784">
        <v>509</v>
      </c>
    </row>
    <row r="2785" spans="1:3">
      <c r="A2785" s="1">
        <v>0.74992813657407409</v>
      </c>
      <c r="B2785">
        <v>508</v>
      </c>
    </row>
    <row r="2786" spans="1:3">
      <c r="A2786" s="1">
        <v>0.7499281712962963</v>
      </c>
      <c r="C2786">
        <v>76.231346669823196</v>
      </c>
    </row>
    <row r="2787" spans="1:3">
      <c r="A2787" s="1">
        <v>0.74992818287037044</v>
      </c>
      <c r="B2787">
        <v>508</v>
      </c>
    </row>
    <row r="2788" spans="1:3">
      <c r="A2788" s="1">
        <v>0.74992822916666668</v>
      </c>
      <c r="B2788">
        <v>508</v>
      </c>
    </row>
    <row r="2789" spans="1:3">
      <c r="A2789" s="1">
        <v>0.74992827546296292</v>
      </c>
      <c r="B2789">
        <v>508</v>
      </c>
    </row>
    <row r="2790" spans="1:3">
      <c r="A2790" s="1">
        <v>0.74992832175925928</v>
      </c>
      <c r="B2790">
        <v>508</v>
      </c>
    </row>
    <row r="2791" spans="1:3">
      <c r="A2791" s="1">
        <v>0.74992836805555552</v>
      </c>
      <c r="B2791">
        <v>507</v>
      </c>
    </row>
    <row r="2792" spans="1:3">
      <c r="A2792" s="1">
        <v>0.74992841435185176</v>
      </c>
      <c r="B2792">
        <v>507</v>
      </c>
    </row>
    <row r="2793" spans="1:3">
      <c r="A2793" s="1">
        <v>0.74992846064814811</v>
      </c>
      <c r="B2793">
        <v>508</v>
      </c>
    </row>
    <row r="2794" spans="1:3">
      <c r="A2794" s="1">
        <v>0.74992850694444446</v>
      </c>
      <c r="B2794">
        <v>509</v>
      </c>
    </row>
    <row r="2795" spans="1:3">
      <c r="A2795" s="1">
        <v>0.74992855324074081</v>
      </c>
      <c r="B2795">
        <v>507</v>
      </c>
    </row>
    <row r="2796" spans="1:3">
      <c r="A2796" s="1">
        <v>0.74992859953703706</v>
      </c>
      <c r="B2796">
        <v>504</v>
      </c>
    </row>
    <row r="2797" spans="1:3">
      <c r="A2797" s="1">
        <v>0.7499286458333333</v>
      </c>
      <c r="B2797">
        <v>497</v>
      </c>
    </row>
    <row r="2798" spans="1:3">
      <c r="A2798" s="1">
        <v>0.74992869212962965</v>
      </c>
      <c r="B2798">
        <v>491</v>
      </c>
    </row>
    <row r="2799" spans="1:3">
      <c r="A2799" s="1">
        <v>0.74992873842592589</v>
      </c>
      <c r="B2799">
        <v>486</v>
      </c>
    </row>
    <row r="2800" spans="1:3">
      <c r="A2800" s="1">
        <v>0.74992878472222213</v>
      </c>
      <c r="B2800">
        <v>485</v>
      </c>
    </row>
    <row r="2801" spans="1:3">
      <c r="A2801" s="1">
        <v>0.74992883101851859</v>
      </c>
      <c r="B2801">
        <v>487</v>
      </c>
    </row>
    <row r="2802" spans="1:3">
      <c r="A2802" s="1">
        <v>0.74992887731481483</v>
      </c>
      <c r="B2802">
        <v>490</v>
      </c>
    </row>
    <row r="2803" spans="1:3">
      <c r="A2803" s="1">
        <v>0.74992887731481483</v>
      </c>
      <c r="C2803">
        <v>76.209013967803003</v>
      </c>
    </row>
    <row r="2804" spans="1:3">
      <c r="A2804" s="1">
        <v>0.74992892361111119</v>
      </c>
      <c r="B2804">
        <v>492</v>
      </c>
    </row>
    <row r="2805" spans="1:3">
      <c r="A2805" s="1">
        <v>0.74992896990740743</v>
      </c>
      <c r="B2805">
        <v>495</v>
      </c>
    </row>
    <row r="2806" spans="1:3">
      <c r="A2806" s="1">
        <v>0.74992901620370367</v>
      </c>
      <c r="B2806">
        <v>497</v>
      </c>
    </row>
    <row r="2807" spans="1:3">
      <c r="A2807" s="1">
        <v>0.74992906250000002</v>
      </c>
      <c r="B2807">
        <v>500</v>
      </c>
    </row>
    <row r="2808" spans="1:3">
      <c r="A2808" s="1">
        <v>0.74992910879629626</v>
      </c>
      <c r="B2808">
        <v>503</v>
      </c>
    </row>
    <row r="2809" spans="1:3">
      <c r="A2809" s="1">
        <v>0.7499291550925925</v>
      </c>
      <c r="B2809">
        <v>505</v>
      </c>
    </row>
    <row r="2810" spans="1:3">
      <c r="A2810" s="1">
        <v>0.74992920138888886</v>
      </c>
      <c r="B2810">
        <v>506</v>
      </c>
    </row>
    <row r="2811" spans="1:3">
      <c r="A2811" s="1">
        <v>0.74992924768518521</v>
      </c>
      <c r="B2811">
        <v>505</v>
      </c>
    </row>
    <row r="2812" spans="1:3">
      <c r="A2812" s="1">
        <v>0.74992929398148156</v>
      </c>
      <c r="B2812">
        <v>503</v>
      </c>
    </row>
    <row r="2813" spans="1:3">
      <c r="A2813" s="1">
        <v>0.7499293402777778</v>
      </c>
      <c r="B2813">
        <v>502</v>
      </c>
    </row>
    <row r="2814" spans="1:3">
      <c r="A2814" s="1">
        <v>0.74992938657407404</v>
      </c>
      <c r="B2814">
        <v>501</v>
      </c>
    </row>
    <row r="2815" spans="1:3">
      <c r="A2815" s="1">
        <v>0.74992943287037039</v>
      </c>
      <c r="B2815">
        <v>501</v>
      </c>
    </row>
    <row r="2816" spans="1:3">
      <c r="A2816" s="1">
        <v>0.74992947916666663</v>
      </c>
      <c r="B2816">
        <v>501</v>
      </c>
    </row>
    <row r="2817" spans="1:3">
      <c r="A2817" s="1">
        <v>0.74992952546296288</v>
      </c>
      <c r="B2817">
        <v>501</v>
      </c>
    </row>
    <row r="2818" spans="1:3">
      <c r="A2818" s="1">
        <v>0.74992954861111105</v>
      </c>
      <c r="C2818">
        <v>76.020063920454504</v>
      </c>
    </row>
    <row r="2819" spans="1:3">
      <c r="A2819" s="1">
        <v>0.74992957175925923</v>
      </c>
      <c r="B2819">
        <v>500</v>
      </c>
    </row>
    <row r="2820" spans="1:3">
      <c r="A2820" s="1">
        <v>0.74992961805555558</v>
      </c>
      <c r="B2820">
        <v>499</v>
      </c>
    </row>
    <row r="2821" spans="1:3">
      <c r="A2821" s="1">
        <v>0.74992966435185193</v>
      </c>
      <c r="B2821">
        <v>498</v>
      </c>
    </row>
    <row r="2822" spans="1:3">
      <c r="A2822" s="1">
        <v>0.74992971064814817</v>
      </c>
      <c r="B2822">
        <v>498</v>
      </c>
    </row>
    <row r="2823" spans="1:3">
      <c r="A2823" s="1">
        <v>0.74992975694444441</v>
      </c>
      <c r="B2823">
        <v>498</v>
      </c>
    </row>
    <row r="2824" spans="1:3">
      <c r="A2824" s="1">
        <v>0.74992980324074077</v>
      </c>
      <c r="B2824">
        <v>498</v>
      </c>
    </row>
    <row r="2825" spans="1:3">
      <c r="A2825" s="1">
        <v>0.74992984953703701</v>
      </c>
      <c r="B2825">
        <v>499</v>
      </c>
    </row>
    <row r="2826" spans="1:3">
      <c r="A2826" s="1">
        <v>0.74992989583333325</v>
      </c>
      <c r="B2826">
        <v>499</v>
      </c>
    </row>
    <row r="2827" spans="1:3">
      <c r="A2827" s="1">
        <v>0.7499299421296296</v>
      </c>
      <c r="B2827">
        <v>499</v>
      </c>
    </row>
    <row r="2828" spans="1:3">
      <c r="A2828" s="1">
        <v>0.74992998842592595</v>
      </c>
      <c r="B2828">
        <v>498</v>
      </c>
    </row>
    <row r="2829" spans="1:3">
      <c r="A2829" s="1">
        <v>0.74993003472222231</v>
      </c>
      <c r="B2829">
        <v>498</v>
      </c>
    </row>
    <row r="2830" spans="1:3">
      <c r="A2830" s="1">
        <v>0.74993008101851855</v>
      </c>
      <c r="B2830">
        <v>497</v>
      </c>
    </row>
    <row r="2831" spans="1:3">
      <c r="A2831" s="1">
        <v>0.74993012731481479</v>
      </c>
      <c r="B2831">
        <v>497</v>
      </c>
    </row>
    <row r="2832" spans="1:3">
      <c r="A2832" s="1">
        <v>0.74993017361111114</v>
      </c>
      <c r="B2832">
        <v>497</v>
      </c>
    </row>
    <row r="2833" spans="1:3">
      <c r="A2833" s="1">
        <v>0.7499301967592592</v>
      </c>
      <c r="C2833">
        <v>76.043087121212096</v>
      </c>
    </row>
    <row r="2834" spans="1:3">
      <c r="A2834" s="1">
        <v>0.74993021990740738</v>
      </c>
      <c r="B2834">
        <v>497</v>
      </c>
    </row>
    <row r="2835" spans="1:3">
      <c r="A2835" s="1">
        <v>0.74993026620370362</v>
      </c>
      <c r="B2835">
        <v>497</v>
      </c>
    </row>
    <row r="2836" spans="1:3">
      <c r="A2836" s="1">
        <v>0.74993031249999997</v>
      </c>
      <c r="B2836">
        <v>496</v>
      </c>
    </row>
    <row r="2837" spans="1:3">
      <c r="A2837" s="1">
        <v>0.74993035879629633</v>
      </c>
      <c r="B2837">
        <v>496</v>
      </c>
    </row>
    <row r="2838" spans="1:3">
      <c r="A2838" s="1">
        <v>0.74993040509259268</v>
      </c>
      <c r="B2838">
        <v>496</v>
      </c>
    </row>
    <row r="2839" spans="1:3">
      <c r="A2839" s="1">
        <v>0.74993045138888892</v>
      </c>
      <c r="B2839">
        <v>496</v>
      </c>
    </row>
    <row r="2840" spans="1:3">
      <c r="A2840" s="1">
        <v>0.74993049768518516</v>
      </c>
      <c r="B2840">
        <v>496</v>
      </c>
    </row>
    <row r="2841" spans="1:3">
      <c r="A2841" s="1">
        <v>0.74993054398148151</v>
      </c>
      <c r="B2841">
        <v>496</v>
      </c>
    </row>
    <row r="2842" spans="1:3">
      <c r="A2842" s="1">
        <v>0.74993059027777775</v>
      </c>
      <c r="B2842">
        <v>496</v>
      </c>
    </row>
    <row r="2843" spans="1:3">
      <c r="A2843" s="1">
        <v>0.74993063657407399</v>
      </c>
      <c r="B2843">
        <v>496</v>
      </c>
    </row>
    <row r="2844" spans="1:3">
      <c r="A2844" s="1">
        <v>0.74993068287037035</v>
      </c>
      <c r="B2844">
        <v>495</v>
      </c>
    </row>
    <row r="2845" spans="1:3">
      <c r="A2845" s="1">
        <v>0.7499307291666667</v>
      </c>
      <c r="B2845">
        <v>494</v>
      </c>
    </row>
    <row r="2846" spans="1:3">
      <c r="A2846" s="1">
        <v>0.74993077546296305</v>
      </c>
      <c r="B2846">
        <v>493</v>
      </c>
    </row>
    <row r="2847" spans="1:3">
      <c r="A2847" s="1">
        <v>0.74993081018518515</v>
      </c>
      <c r="C2847">
        <v>76.081656407828206</v>
      </c>
    </row>
    <row r="2848" spans="1:3">
      <c r="A2848" s="1">
        <v>0.74993082175925929</v>
      </c>
      <c r="B2848">
        <v>493</v>
      </c>
    </row>
    <row r="2849" spans="1:3">
      <c r="A2849" s="1">
        <v>0.74993086805555553</v>
      </c>
      <c r="B2849">
        <v>491</v>
      </c>
    </row>
    <row r="2850" spans="1:3">
      <c r="A2850" s="1">
        <v>0.74993091435185188</v>
      </c>
      <c r="B2850">
        <v>490</v>
      </c>
    </row>
    <row r="2851" spans="1:3">
      <c r="A2851" s="1">
        <v>0.74993096064814813</v>
      </c>
      <c r="B2851">
        <v>489</v>
      </c>
    </row>
    <row r="2852" spans="1:3">
      <c r="A2852" s="1">
        <v>0.74993100694444437</v>
      </c>
      <c r="B2852">
        <v>488</v>
      </c>
    </row>
    <row r="2853" spans="1:3">
      <c r="A2853" s="1">
        <v>0.74993105324074072</v>
      </c>
      <c r="B2853">
        <v>487</v>
      </c>
    </row>
    <row r="2854" spans="1:3">
      <c r="A2854" s="1">
        <v>0.74993109953703707</v>
      </c>
      <c r="B2854">
        <v>486</v>
      </c>
    </row>
    <row r="2855" spans="1:3">
      <c r="A2855" s="1">
        <v>0.74993114583333342</v>
      </c>
      <c r="B2855">
        <v>485</v>
      </c>
    </row>
    <row r="2856" spans="1:3">
      <c r="A2856" s="1">
        <v>0.74993119212962966</v>
      </c>
      <c r="B2856">
        <v>485</v>
      </c>
    </row>
    <row r="2857" spans="1:3">
      <c r="A2857" s="1">
        <v>0.74993123842592591</v>
      </c>
      <c r="B2857">
        <v>485</v>
      </c>
    </row>
    <row r="2858" spans="1:3">
      <c r="A2858" s="1">
        <v>0.74993128472222226</v>
      </c>
      <c r="B2858">
        <v>485</v>
      </c>
    </row>
    <row r="2859" spans="1:3">
      <c r="A2859" s="1">
        <v>0.7499313310185185</v>
      </c>
      <c r="B2859">
        <v>485</v>
      </c>
    </row>
    <row r="2860" spans="1:3">
      <c r="A2860" s="1">
        <v>0.74993137731481474</v>
      </c>
      <c r="B2860">
        <v>485</v>
      </c>
    </row>
    <row r="2861" spans="1:3">
      <c r="A2861" s="1">
        <v>0.74993142361111109</v>
      </c>
      <c r="B2861">
        <v>484</v>
      </c>
    </row>
    <row r="2862" spans="1:3">
      <c r="A2862" s="1">
        <v>0.74993143518518524</v>
      </c>
      <c r="C2862">
        <v>76.148703835227195</v>
      </c>
    </row>
    <row r="2863" spans="1:3">
      <c r="A2863" s="1">
        <v>0.74993146990740733</v>
      </c>
      <c r="B2863">
        <v>483</v>
      </c>
    </row>
    <row r="2864" spans="1:3">
      <c r="A2864" s="1">
        <v>0.7499315162037038</v>
      </c>
      <c r="B2864">
        <v>481</v>
      </c>
    </row>
    <row r="2865" spans="1:3">
      <c r="A2865" s="1">
        <v>0.74993156250000004</v>
      </c>
      <c r="B2865">
        <v>480</v>
      </c>
    </row>
    <row r="2866" spans="1:3">
      <c r="A2866" s="1">
        <v>0.74993160879629628</v>
      </c>
      <c r="B2866">
        <v>480</v>
      </c>
    </row>
    <row r="2867" spans="1:3">
      <c r="A2867" s="1">
        <v>0.74993165509259263</v>
      </c>
      <c r="B2867">
        <v>479</v>
      </c>
    </row>
    <row r="2868" spans="1:3">
      <c r="A2868" s="1">
        <v>0.74993170138888887</v>
      </c>
      <c r="B2868">
        <v>479</v>
      </c>
    </row>
    <row r="2869" spans="1:3">
      <c r="A2869" s="1">
        <v>0.74993174768518511</v>
      </c>
      <c r="B2869">
        <v>479</v>
      </c>
    </row>
    <row r="2870" spans="1:3">
      <c r="A2870" s="1">
        <v>0.74993179398148146</v>
      </c>
      <c r="B2870">
        <v>479</v>
      </c>
    </row>
    <row r="2871" spans="1:3">
      <c r="A2871" s="1">
        <v>0.74993184027777782</v>
      </c>
      <c r="B2871">
        <v>479</v>
      </c>
    </row>
    <row r="2872" spans="1:3">
      <c r="A2872" s="1">
        <v>0.74993188657407417</v>
      </c>
      <c r="B2872">
        <v>479</v>
      </c>
    </row>
    <row r="2873" spans="1:3">
      <c r="A2873" s="1">
        <v>0.74993193287037041</v>
      </c>
      <c r="B2873">
        <v>480</v>
      </c>
    </row>
    <row r="2874" spans="1:3">
      <c r="A2874" s="1">
        <v>0.74993197916666665</v>
      </c>
      <c r="B2874">
        <v>481</v>
      </c>
    </row>
    <row r="2875" spans="1:3">
      <c r="A2875" s="1">
        <v>0.749932025462963</v>
      </c>
      <c r="B2875">
        <v>483</v>
      </c>
    </row>
    <row r="2876" spans="1:3">
      <c r="A2876" s="1">
        <v>0.74993207175925924</v>
      </c>
      <c r="B2876">
        <v>485</v>
      </c>
    </row>
    <row r="2877" spans="1:3">
      <c r="A2877" s="1">
        <v>0.74993211805555549</v>
      </c>
      <c r="B2877">
        <v>485</v>
      </c>
    </row>
    <row r="2878" spans="1:3">
      <c r="A2878" s="1">
        <v>0.74993211805555549</v>
      </c>
      <c r="C2878">
        <v>75.934215198863598</v>
      </c>
    </row>
    <row r="2879" spans="1:3">
      <c r="A2879" s="1">
        <v>0.74993216435185184</v>
      </c>
      <c r="B2879">
        <v>485</v>
      </c>
    </row>
    <row r="2880" spans="1:3">
      <c r="A2880" s="1">
        <v>0.74993221064814808</v>
      </c>
      <c r="B2880">
        <v>484</v>
      </c>
    </row>
    <row r="2881" spans="1:2">
      <c r="A2881" s="1">
        <v>0.74993225694444454</v>
      </c>
      <c r="B2881">
        <v>484</v>
      </c>
    </row>
    <row r="2882" spans="1:2">
      <c r="A2882" s="1">
        <v>0.74993230324074078</v>
      </c>
      <c r="B2882">
        <v>483</v>
      </c>
    </row>
    <row r="2883" spans="1:2">
      <c r="A2883" s="1">
        <v>0.74993234953703702</v>
      </c>
      <c r="B2883">
        <v>482</v>
      </c>
    </row>
    <row r="2884" spans="1:2">
      <c r="A2884" s="1">
        <v>0.74993239583333338</v>
      </c>
      <c r="B2884">
        <v>482</v>
      </c>
    </row>
    <row r="2885" spans="1:2">
      <c r="A2885" s="1">
        <v>0.74993244212962962</v>
      </c>
      <c r="B2885">
        <v>481</v>
      </c>
    </row>
    <row r="2886" spans="1:2">
      <c r="A2886" s="1">
        <v>0.74993248842592586</v>
      </c>
      <c r="B2886">
        <v>480</v>
      </c>
    </row>
    <row r="2887" spans="1:2">
      <c r="A2887" s="1">
        <v>0.74993253472222221</v>
      </c>
      <c r="B2887">
        <v>480</v>
      </c>
    </row>
    <row r="2888" spans="1:2">
      <c r="A2888" s="1">
        <v>0.74993258101851845</v>
      </c>
      <c r="B2888">
        <v>481</v>
      </c>
    </row>
    <row r="2889" spans="1:2">
      <c r="A2889" s="1">
        <v>0.74993262731481491</v>
      </c>
      <c r="B2889">
        <v>483</v>
      </c>
    </row>
    <row r="2890" spans="1:2">
      <c r="A2890" s="1">
        <v>0.74993267361111116</v>
      </c>
      <c r="B2890">
        <v>484</v>
      </c>
    </row>
    <row r="2891" spans="1:2">
      <c r="A2891" s="1">
        <v>0.7499327199074074</v>
      </c>
      <c r="B2891">
        <v>486</v>
      </c>
    </row>
    <row r="2892" spans="1:2">
      <c r="A2892" s="1">
        <v>0.74993276620370375</v>
      </c>
      <c r="B2892">
        <v>485</v>
      </c>
    </row>
    <row r="2893" spans="1:2">
      <c r="A2893" s="1">
        <v>0.74993281249999999</v>
      </c>
      <c r="B2893">
        <v>482</v>
      </c>
    </row>
    <row r="2894" spans="1:2">
      <c r="A2894" s="1">
        <v>0.74993285879629623</v>
      </c>
      <c r="B2894">
        <v>477</v>
      </c>
    </row>
    <row r="2895" spans="1:2">
      <c r="A2895" s="1">
        <v>0.74993290509259258</v>
      </c>
      <c r="B2895">
        <v>472</v>
      </c>
    </row>
    <row r="2896" spans="1:2">
      <c r="A2896" s="1">
        <v>0.74993295138888882</v>
      </c>
      <c r="B2896">
        <v>467</v>
      </c>
    </row>
    <row r="2897" spans="1:3">
      <c r="A2897" s="1">
        <v>0.74993299768518529</v>
      </c>
      <c r="B2897">
        <v>466</v>
      </c>
    </row>
    <row r="2898" spans="1:3">
      <c r="A2898" s="1">
        <v>0.74993304398148153</v>
      </c>
      <c r="B2898">
        <v>466</v>
      </c>
    </row>
    <row r="2899" spans="1:3">
      <c r="A2899" s="1">
        <v>0.74993309027777777</v>
      </c>
      <c r="B2899">
        <v>468</v>
      </c>
    </row>
    <row r="2900" spans="1:3">
      <c r="A2900" s="1">
        <v>0.74993313657407412</v>
      </c>
      <c r="B2900">
        <v>471</v>
      </c>
    </row>
    <row r="2901" spans="1:3">
      <c r="A2901" s="1">
        <v>0.74993318287037036</v>
      </c>
      <c r="B2901">
        <v>474</v>
      </c>
    </row>
    <row r="2902" spans="1:3">
      <c r="A2902" s="1">
        <v>0.7499332291666666</v>
      </c>
      <c r="B2902">
        <v>478</v>
      </c>
    </row>
    <row r="2903" spans="1:3">
      <c r="A2903" s="1">
        <v>0.74993326388888892</v>
      </c>
      <c r="B2903">
        <v>481</v>
      </c>
    </row>
    <row r="2904" spans="1:3">
      <c r="A2904" s="1">
        <v>0.74993331018518516</v>
      </c>
      <c r="B2904">
        <v>484</v>
      </c>
    </row>
    <row r="2905" spans="1:3">
      <c r="A2905" s="1">
        <v>0.74993333333333334</v>
      </c>
      <c r="C2905">
        <v>75.930476641414103</v>
      </c>
    </row>
    <row r="2906" spans="1:3">
      <c r="A2906" s="1">
        <v>0.74993335648148152</v>
      </c>
      <c r="B2906">
        <v>486</v>
      </c>
    </row>
    <row r="2907" spans="1:3">
      <c r="A2907" s="1">
        <v>0.74993340277777776</v>
      </c>
      <c r="B2907">
        <v>486</v>
      </c>
    </row>
    <row r="2908" spans="1:3">
      <c r="A2908" s="1">
        <v>0.749933449074074</v>
      </c>
      <c r="B2908">
        <v>485</v>
      </c>
    </row>
    <row r="2909" spans="1:3">
      <c r="A2909" s="1">
        <v>0.74993349537037035</v>
      </c>
      <c r="B2909">
        <v>485</v>
      </c>
    </row>
    <row r="2910" spans="1:3">
      <c r="A2910" s="1">
        <v>0.74993354166666659</v>
      </c>
      <c r="B2910">
        <v>486</v>
      </c>
    </row>
    <row r="2911" spans="1:3">
      <c r="A2911" s="1">
        <v>0.74993358796296306</v>
      </c>
      <c r="B2911">
        <v>487</v>
      </c>
    </row>
    <row r="2912" spans="1:3">
      <c r="A2912" s="1">
        <v>0.7499336342592593</v>
      </c>
      <c r="B2912">
        <v>488</v>
      </c>
    </row>
    <row r="2913" spans="1:2">
      <c r="A2913" s="1">
        <v>0.74993368055555554</v>
      </c>
      <c r="B2913">
        <v>488</v>
      </c>
    </row>
    <row r="2914" spans="1:2">
      <c r="A2914" s="1">
        <v>0.74993372685185189</v>
      </c>
      <c r="B2914">
        <v>488</v>
      </c>
    </row>
    <row r="2915" spans="1:2">
      <c r="A2915" s="1">
        <v>0.74993377314814813</v>
      </c>
      <c r="B2915">
        <v>488</v>
      </c>
    </row>
    <row r="2916" spans="1:2">
      <c r="A2916" s="1">
        <v>0.74993381944444437</v>
      </c>
      <c r="B2916">
        <v>488</v>
      </c>
    </row>
    <row r="2917" spans="1:2">
      <c r="A2917" s="1">
        <v>0.74993386574074072</v>
      </c>
      <c r="B2917">
        <v>487</v>
      </c>
    </row>
    <row r="2918" spans="1:2">
      <c r="A2918" s="1">
        <v>0.74993391203703708</v>
      </c>
      <c r="B2918">
        <v>485</v>
      </c>
    </row>
    <row r="2919" spans="1:2">
      <c r="A2919" s="1">
        <v>0.74993395833333343</v>
      </c>
      <c r="B2919">
        <v>484</v>
      </c>
    </row>
    <row r="2920" spans="1:2">
      <c r="A2920" s="1">
        <v>0.74993400462962967</v>
      </c>
      <c r="B2920">
        <v>484</v>
      </c>
    </row>
    <row r="2921" spans="1:2">
      <c r="A2921" s="1">
        <v>0.74993405092592591</v>
      </c>
      <c r="B2921">
        <v>485</v>
      </c>
    </row>
    <row r="2922" spans="1:2">
      <c r="A2922" s="1">
        <v>0.74993409722222226</v>
      </c>
      <c r="B2922">
        <v>486</v>
      </c>
    </row>
    <row r="2923" spans="1:2">
      <c r="A2923" s="1">
        <v>0.7499341435185185</v>
      </c>
      <c r="B2923">
        <v>488</v>
      </c>
    </row>
    <row r="2924" spans="1:2">
      <c r="A2924" s="1">
        <v>0.74993418981481474</v>
      </c>
      <c r="B2924">
        <v>488</v>
      </c>
    </row>
    <row r="2925" spans="1:2">
      <c r="A2925" s="1">
        <v>0.7499342361111111</v>
      </c>
      <c r="B2925">
        <v>488</v>
      </c>
    </row>
    <row r="2926" spans="1:2">
      <c r="A2926" s="1">
        <v>0.74993428240740734</v>
      </c>
      <c r="B2926">
        <v>486</v>
      </c>
    </row>
    <row r="2927" spans="1:2">
      <c r="A2927" s="1">
        <v>0.7499343287037038</v>
      </c>
      <c r="B2927">
        <v>485</v>
      </c>
    </row>
    <row r="2928" spans="1:2">
      <c r="A2928" s="1">
        <v>0.74993437500000004</v>
      </c>
      <c r="B2928">
        <v>485</v>
      </c>
    </row>
    <row r="2929" spans="1:2">
      <c r="A2929" s="1">
        <v>0.74993442129629628</v>
      </c>
      <c r="B2929">
        <v>485</v>
      </c>
    </row>
    <row r="2930" spans="1:2">
      <c r="A2930" s="1">
        <v>0.74993446759259264</v>
      </c>
      <c r="B2930">
        <v>486</v>
      </c>
    </row>
    <row r="2931" spans="1:2">
      <c r="A2931" s="1">
        <v>0.74993451388888888</v>
      </c>
      <c r="B2931">
        <v>485</v>
      </c>
    </row>
    <row r="2932" spans="1:2">
      <c r="A2932" s="1">
        <v>0.74993456018518512</v>
      </c>
      <c r="B2932">
        <v>484</v>
      </c>
    </row>
    <row r="2933" spans="1:2">
      <c r="A2933" s="1">
        <v>0.74993460648148147</v>
      </c>
      <c r="B2933">
        <v>483</v>
      </c>
    </row>
    <row r="2934" spans="1:2">
      <c r="A2934" s="1">
        <v>0.74993465277777771</v>
      </c>
      <c r="B2934">
        <v>482</v>
      </c>
    </row>
    <row r="2935" spans="1:2">
      <c r="A2935" s="1">
        <v>0.74993469907407417</v>
      </c>
      <c r="B2935">
        <v>482</v>
      </c>
    </row>
    <row r="2936" spans="1:2">
      <c r="A2936" s="1">
        <v>0.74993474537037041</v>
      </c>
      <c r="B2936">
        <v>483</v>
      </c>
    </row>
    <row r="2937" spans="1:2">
      <c r="A2937" s="1">
        <v>0.74993479166666666</v>
      </c>
      <c r="B2937">
        <v>484</v>
      </c>
    </row>
    <row r="2938" spans="1:2">
      <c r="A2938" s="1">
        <v>0.74993483796296301</v>
      </c>
      <c r="B2938">
        <v>484</v>
      </c>
    </row>
    <row r="2939" spans="1:2">
      <c r="A2939" s="1">
        <v>0.74993488425925925</v>
      </c>
      <c r="B2939">
        <v>483</v>
      </c>
    </row>
    <row r="2940" spans="1:2">
      <c r="A2940" s="1">
        <v>0.74993493055555549</v>
      </c>
      <c r="B2940">
        <v>481</v>
      </c>
    </row>
    <row r="2941" spans="1:2">
      <c r="A2941" s="1">
        <v>0.74993497685185184</v>
      </c>
      <c r="B2941">
        <v>481</v>
      </c>
    </row>
    <row r="2942" spans="1:2">
      <c r="A2942" s="1">
        <v>0.74993502314814808</v>
      </c>
      <c r="B2942">
        <v>482</v>
      </c>
    </row>
    <row r="2943" spans="1:2">
      <c r="A2943" s="1">
        <v>0.74993506944444455</v>
      </c>
      <c r="B2943">
        <v>483</v>
      </c>
    </row>
    <row r="2944" spans="1:2">
      <c r="A2944" s="1">
        <v>0.74993511574074079</v>
      </c>
      <c r="B2944">
        <v>484</v>
      </c>
    </row>
    <row r="2945" spans="1:3">
      <c r="A2945" s="1">
        <v>0.74993513888888896</v>
      </c>
      <c r="C2945">
        <v>75.917929292929202</v>
      </c>
    </row>
    <row r="2946" spans="1:3">
      <c r="A2946" s="1">
        <v>0.74993516203703703</v>
      </c>
      <c r="B2946">
        <v>485</v>
      </c>
    </row>
    <row r="2947" spans="1:3">
      <c r="A2947" s="1">
        <v>0.74993520833333338</v>
      </c>
      <c r="B2947">
        <v>484</v>
      </c>
    </row>
    <row r="2948" spans="1:3">
      <c r="A2948" s="1">
        <v>0.74993525462962962</v>
      </c>
      <c r="B2948">
        <v>484</v>
      </c>
    </row>
    <row r="2949" spans="1:3">
      <c r="A2949" s="1">
        <v>0.74993530092592586</v>
      </c>
      <c r="B2949">
        <v>483</v>
      </c>
    </row>
    <row r="2950" spans="1:3">
      <c r="A2950" s="1">
        <v>0.74993534722222222</v>
      </c>
      <c r="B2950">
        <v>483</v>
      </c>
    </row>
    <row r="2951" spans="1:3">
      <c r="A2951" s="1">
        <v>0.74993539351851846</v>
      </c>
      <c r="B2951">
        <v>484</v>
      </c>
    </row>
    <row r="2952" spans="1:3">
      <c r="A2952" s="1">
        <v>0.74993543981481492</v>
      </c>
      <c r="B2952">
        <v>484</v>
      </c>
    </row>
    <row r="2953" spans="1:3">
      <c r="A2953" s="1">
        <v>0.74993548611111116</v>
      </c>
      <c r="B2953">
        <v>485</v>
      </c>
    </row>
    <row r="2954" spans="1:3">
      <c r="A2954" s="1">
        <v>0.7499355324074074</v>
      </c>
      <c r="B2954">
        <v>486</v>
      </c>
    </row>
    <row r="2955" spans="1:3">
      <c r="A2955" s="1">
        <v>0.74993557870370375</v>
      </c>
      <c r="B2955">
        <v>486</v>
      </c>
    </row>
    <row r="2956" spans="1:3">
      <c r="A2956" s="1">
        <v>0.74993562499999999</v>
      </c>
      <c r="B2956">
        <v>485</v>
      </c>
    </row>
    <row r="2957" spans="1:3">
      <c r="A2957" s="1">
        <v>0.74993567129629624</v>
      </c>
      <c r="B2957">
        <v>483</v>
      </c>
    </row>
    <row r="2958" spans="1:3">
      <c r="A2958" s="1">
        <v>0.74993571759259259</v>
      </c>
      <c r="B2958">
        <v>482</v>
      </c>
    </row>
    <row r="2959" spans="1:3">
      <c r="A2959" s="1">
        <v>0.74993576388888883</v>
      </c>
      <c r="B2959">
        <v>480</v>
      </c>
    </row>
    <row r="2960" spans="1:3">
      <c r="A2960" s="1">
        <v>0.74993581018518529</v>
      </c>
      <c r="B2960">
        <v>480</v>
      </c>
    </row>
    <row r="2961" spans="1:3">
      <c r="A2961" s="1">
        <v>0.74993585648148153</v>
      </c>
      <c r="B2961">
        <v>480</v>
      </c>
    </row>
    <row r="2962" spans="1:3">
      <c r="A2962" s="1">
        <v>0.74993590277777777</v>
      </c>
      <c r="B2962">
        <v>481</v>
      </c>
    </row>
    <row r="2963" spans="1:3">
      <c r="A2963" s="1">
        <v>0.74993594907407413</v>
      </c>
      <c r="B2963">
        <v>481</v>
      </c>
    </row>
    <row r="2964" spans="1:3">
      <c r="A2964" s="1">
        <v>0.74993599537037037</v>
      </c>
      <c r="B2964">
        <v>481</v>
      </c>
    </row>
    <row r="2965" spans="1:3">
      <c r="A2965" s="1">
        <v>0.74993604166666661</v>
      </c>
      <c r="B2965">
        <v>480</v>
      </c>
    </row>
    <row r="2966" spans="1:3">
      <c r="A2966" s="1">
        <v>0.74993608796296296</v>
      </c>
      <c r="B2966">
        <v>479</v>
      </c>
    </row>
    <row r="2967" spans="1:3">
      <c r="A2967" s="1">
        <v>0.7499361342592592</v>
      </c>
      <c r="B2967">
        <v>479</v>
      </c>
    </row>
    <row r="2968" spans="1:3">
      <c r="A2968" s="1">
        <v>0.74993618055555566</v>
      </c>
      <c r="B2968">
        <v>479</v>
      </c>
    </row>
    <row r="2969" spans="1:3">
      <c r="A2969" s="1">
        <v>0.74993622685185191</v>
      </c>
      <c r="B2969">
        <v>481</v>
      </c>
    </row>
    <row r="2970" spans="1:3">
      <c r="A2970" s="1">
        <v>0.74993627314814815</v>
      </c>
      <c r="B2970">
        <v>483</v>
      </c>
    </row>
    <row r="2971" spans="1:3">
      <c r="A2971" s="1">
        <v>0.7499363194444445</v>
      </c>
      <c r="B2971">
        <v>484</v>
      </c>
    </row>
    <row r="2972" spans="1:3">
      <c r="A2972" s="1">
        <v>0.74993636574074074</v>
      </c>
      <c r="B2972">
        <v>484</v>
      </c>
    </row>
    <row r="2973" spans="1:3">
      <c r="A2973" s="1">
        <v>0.74993637731481488</v>
      </c>
      <c r="C2973">
        <v>75.616477272727195</v>
      </c>
    </row>
    <row r="2974" spans="1:3">
      <c r="A2974" s="1">
        <v>0.74993641203703698</v>
      </c>
      <c r="B2974">
        <v>484</v>
      </c>
    </row>
    <row r="2975" spans="1:3">
      <c r="A2975" s="1">
        <v>0.74993645833333333</v>
      </c>
      <c r="B2975">
        <v>483</v>
      </c>
    </row>
    <row r="2976" spans="1:3">
      <c r="A2976" s="1">
        <v>0.74993650462962957</v>
      </c>
      <c r="B2976">
        <v>482</v>
      </c>
    </row>
    <row r="2977" spans="1:2">
      <c r="A2977" s="1">
        <v>0.74993655092592582</v>
      </c>
      <c r="B2977">
        <v>481</v>
      </c>
    </row>
    <row r="2978" spans="1:2">
      <c r="A2978" s="1">
        <v>0.74993659722222228</v>
      </c>
      <c r="B2978">
        <v>481</v>
      </c>
    </row>
    <row r="2979" spans="1:2">
      <c r="A2979" s="1">
        <v>0.74993664351851852</v>
      </c>
      <c r="B2979">
        <v>482</v>
      </c>
    </row>
    <row r="2980" spans="1:2">
      <c r="A2980" s="1">
        <v>0.74993668981481487</v>
      </c>
      <c r="B2980">
        <v>484</v>
      </c>
    </row>
    <row r="2981" spans="1:2">
      <c r="A2981" s="1">
        <v>0.74993673611111111</v>
      </c>
      <c r="B2981">
        <v>486</v>
      </c>
    </row>
    <row r="2982" spans="1:2">
      <c r="A2982" s="1">
        <v>0.74993678240740735</v>
      </c>
      <c r="B2982">
        <v>489</v>
      </c>
    </row>
    <row r="2983" spans="1:2">
      <c r="A2983" s="1">
        <v>0.74993682870370371</v>
      </c>
      <c r="B2983">
        <v>491</v>
      </c>
    </row>
    <row r="2984" spans="1:2">
      <c r="A2984" s="1">
        <v>0.74993687499999995</v>
      </c>
      <c r="B2984">
        <v>492</v>
      </c>
    </row>
    <row r="2985" spans="1:2">
      <c r="A2985" s="1">
        <v>0.74993692129629619</v>
      </c>
      <c r="B2985">
        <v>492</v>
      </c>
    </row>
    <row r="2986" spans="1:2">
      <c r="A2986" s="1">
        <v>0.74993696759259265</v>
      </c>
      <c r="B2986">
        <v>491</v>
      </c>
    </row>
    <row r="2987" spans="1:2">
      <c r="A2987" s="1">
        <v>0.74993701388888889</v>
      </c>
      <c r="B2987">
        <v>491</v>
      </c>
    </row>
    <row r="2988" spans="1:2">
      <c r="A2988" s="1">
        <v>0.74993706018518524</v>
      </c>
      <c r="B2988">
        <v>490</v>
      </c>
    </row>
    <row r="2989" spans="1:2">
      <c r="A2989" s="1">
        <v>0.74993710648148149</v>
      </c>
      <c r="B2989">
        <v>487</v>
      </c>
    </row>
    <row r="2990" spans="1:2">
      <c r="A2990" s="1">
        <v>0.74993715277777773</v>
      </c>
      <c r="B2990">
        <v>483</v>
      </c>
    </row>
    <row r="2991" spans="1:2">
      <c r="A2991" s="1">
        <v>0.74993719907407408</v>
      </c>
      <c r="B2991">
        <v>479</v>
      </c>
    </row>
    <row r="2992" spans="1:2">
      <c r="A2992" s="1">
        <v>0.74993724537037032</v>
      </c>
      <c r="B2992">
        <v>476</v>
      </c>
    </row>
    <row r="2993" spans="1:3">
      <c r="A2993" s="1">
        <v>0.74993729166666656</v>
      </c>
      <c r="B2993">
        <v>475</v>
      </c>
    </row>
    <row r="2994" spans="1:3">
      <c r="A2994" s="1">
        <v>0.7499373032407407</v>
      </c>
      <c r="C2994">
        <v>75.400262389520194</v>
      </c>
    </row>
    <row r="2995" spans="1:3">
      <c r="A2995" s="1">
        <v>0.74993733796296302</v>
      </c>
      <c r="B2995">
        <v>476</v>
      </c>
    </row>
    <row r="2996" spans="1:3">
      <c r="A2996" s="1">
        <v>0.74993738425925927</v>
      </c>
      <c r="B2996">
        <v>478</v>
      </c>
    </row>
    <row r="2997" spans="1:3">
      <c r="A2997" s="1">
        <v>0.74993743055555562</v>
      </c>
      <c r="B2997">
        <v>481</v>
      </c>
    </row>
    <row r="2998" spans="1:3">
      <c r="A2998" s="1">
        <v>0.74993747685185186</v>
      </c>
      <c r="B2998">
        <v>485</v>
      </c>
    </row>
    <row r="2999" spans="1:3">
      <c r="A2999" s="1">
        <v>0.7499375231481481</v>
      </c>
      <c r="B2999">
        <v>489</v>
      </c>
    </row>
    <row r="3000" spans="1:3">
      <c r="A3000" s="1">
        <v>0.74993756944444445</v>
      </c>
      <c r="B3000">
        <v>493</v>
      </c>
    </row>
    <row r="3001" spans="1:3">
      <c r="A3001" s="1">
        <v>0.74993761574074069</v>
      </c>
      <c r="B3001">
        <v>495</v>
      </c>
    </row>
    <row r="3002" spans="1:3">
      <c r="A3002" s="1">
        <v>0.74993766203703693</v>
      </c>
      <c r="B3002">
        <v>496</v>
      </c>
    </row>
    <row r="3003" spans="1:3">
      <c r="A3003" s="1">
        <v>0.7499377083333334</v>
      </c>
      <c r="B3003">
        <v>495</v>
      </c>
    </row>
    <row r="3004" spans="1:3">
      <c r="A3004" s="1">
        <v>0.74993775462962964</v>
      </c>
      <c r="B3004">
        <v>495</v>
      </c>
    </row>
    <row r="3005" spans="1:3">
      <c r="A3005" s="1">
        <v>0.74993780092592599</v>
      </c>
      <c r="B3005">
        <v>496</v>
      </c>
    </row>
    <row r="3006" spans="1:3">
      <c r="A3006" s="1">
        <v>0.74993784722222223</v>
      </c>
      <c r="B3006">
        <v>496</v>
      </c>
    </row>
    <row r="3007" spans="1:3">
      <c r="A3007" s="1">
        <v>0.74993789351851847</v>
      </c>
      <c r="B3007">
        <v>498</v>
      </c>
    </row>
    <row r="3008" spans="1:3">
      <c r="A3008" s="1">
        <v>0.74993793981481482</v>
      </c>
      <c r="B3008">
        <v>498</v>
      </c>
    </row>
    <row r="3009" spans="1:3">
      <c r="A3009" s="1">
        <v>0.74993798611111107</v>
      </c>
      <c r="B3009">
        <v>498</v>
      </c>
    </row>
    <row r="3010" spans="1:3">
      <c r="A3010" s="1">
        <v>0.74993803240740731</v>
      </c>
      <c r="B3010">
        <v>497</v>
      </c>
    </row>
    <row r="3011" spans="1:3">
      <c r="A3011" s="1">
        <v>0.74993807870370377</v>
      </c>
      <c r="B3011">
        <v>496</v>
      </c>
    </row>
    <row r="3012" spans="1:3">
      <c r="A3012" s="1">
        <v>0.74993812500000001</v>
      </c>
      <c r="B3012">
        <v>495</v>
      </c>
    </row>
    <row r="3013" spans="1:3">
      <c r="A3013" s="1">
        <v>0.74993817129629636</v>
      </c>
      <c r="B3013">
        <v>495</v>
      </c>
    </row>
    <row r="3014" spans="1:3">
      <c r="A3014" s="1">
        <v>0.7499382175925926</v>
      </c>
      <c r="B3014">
        <v>495</v>
      </c>
    </row>
    <row r="3015" spans="1:3">
      <c r="A3015" s="1">
        <v>0.74993826388888885</v>
      </c>
      <c r="B3015">
        <v>496</v>
      </c>
    </row>
    <row r="3016" spans="1:3">
      <c r="A3016" s="1">
        <v>0.7499383101851852</v>
      </c>
      <c r="B3016">
        <v>497</v>
      </c>
    </row>
    <row r="3017" spans="1:3">
      <c r="A3017" s="1">
        <v>0.74993835648148144</v>
      </c>
      <c r="B3017">
        <v>499</v>
      </c>
    </row>
    <row r="3018" spans="1:3">
      <c r="A3018" s="1">
        <v>0.74993840277777768</v>
      </c>
      <c r="B3018">
        <v>500</v>
      </c>
    </row>
    <row r="3019" spans="1:3">
      <c r="A3019" s="1">
        <v>0.74993841435185182</v>
      </c>
      <c r="C3019">
        <v>76.709872159090907</v>
      </c>
    </row>
    <row r="3020" spans="1:3">
      <c r="A3020" s="1">
        <v>0.74993844907407414</v>
      </c>
      <c r="B3020">
        <v>501</v>
      </c>
    </row>
    <row r="3021" spans="1:3">
      <c r="A3021" s="1">
        <v>0.74993849537037038</v>
      </c>
      <c r="B3021">
        <v>503</v>
      </c>
    </row>
    <row r="3022" spans="1:3">
      <c r="A3022" s="1">
        <v>0.74993854166666674</v>
      </c>
      <c r="B3022">
        <v>504</v>
      </c>
    </row>
    <row r="3023" spans="1:3">
      <c r="A3023" s="1">
        <v>0.74993858796296298</v>
      </c>
      <c r="B3023">
        <v>505</v>
      </c>
    </row>
    <row r="3024" spans="1:3">
      <c r="A3024" s="1">
        <v>0.74993863425925922</v>
      </c>
      <c r="B3024">
        <v>505</v>
      </c>
    </row>
    <row r="3025" spans="1:3">
      <c r="A3025" s="1">
        <v>0.74993868055555557</v>
      </c>
      <c r="B3025">
        <v>505</v>
      </c>
    </row>
    <row r="3026" spans="1:3">
      <c r="A3026" s="1">
        <v>0.74993872685185181</v>
      </c>
      <c r="B3026">
        <v>505</v>
      </c>
    </row>
    <row r="3027" spans="1:3">
      <c r="A3027" s="1">
        <v>0.74993877314814805</v>
      </c>
      <c r="B3027">
        <v>505</v>
      </c>
    </row>
    <row r="3028" spans="1:3">
      <c r="A3028" s="1">
        <v>0.74993881944444452</v>
      </c>
      <c r="B3028">
        <v>505</v>
      </c>
    </row>
    <row r="3029" spans="1:3">
      <c r="A3029" s="1">
        <v>0.74993886574074076</v>
      </c>
      <c r="B3029">
        <v>504</v>
      </c>
    </row>
    <row r="3030" spans="1:3">
      <c r="A3030" s="1">
        <v>0.74993891203703711</v>
      </c>
      <c r="B3030">
        <v>504</v>
      </c>
    </row>
    <row r="3031" spans="1:3">
      <c r="A3031" s="1">
        <v>0.74993895833333335</v>
      </c>
      <c r="B3031">
        <v>504</v>
      </c>
    </row>
    <row r="3032" spans="1:3">
      <c r="A3032" s="1">
        <v>0.74993900462962959</v>
      </c>
      <c r="B3032">
        <v>504</v>
      </c>
    </row>
    <row r="3033" spans="1:3">
      <c r="A3033" s="1">
        <v>0.74993905092592594</v>
      </c>
      <c r="B3033">
        <v>504</v>
      </c>
    </row>
    <row r="3034" spans="1:3">
      <c r="A3034" s="1">
        <v>0.74993909722222218</v>
      </c>
      <c r="B3034">
        <v>505</v>
      </c>
    </row>
    <row r="3035" spans="1:3">
      <c r="A3035" s="1">
        <v>0.74993914351851843</v>
      </c>
      <c r="B3035">
        <v>506</v>
      </c>
    </row>
    <row r="3036" spans="1:3">
      <c r="A3036" s="1">
        <v>0.74993918981481489</v>
      </c>
      <c r="B3036">
        <v>507</v>
      </c>
    </row>
    <row r="3037" spans="1:3">
      <c r="A3037" s="1">
        <v>0.74993923611111113</v>
      </c>
      <c r="B3037">
        <v>508</v>
      </c>
    </row>
    <row r="3038" spans="1:3">
      <c r="A3038" s="1">
        <v>0.74993923611111113</v>
      </c>
      <c r="C3038">
        <v>78.491447679924207</v>
      </c>
    </row>
    <row r="3039" spans="1:3">
      <c r="A3039" s="1">
        <v>0.74993928240740748</v>
      </c>
      <c r="B3039">
        <v>508</v>
      </c>
    </row>
    <row r="3040" spans="1:3">
      <c r="A3040" s="1">
        <v>0.74993932870370372</v>
      </c>
      <c r="B3040">
        <v>508</v>
      </c>
    </row>
    <row r="3041" spans="1:3">
      <c r="A3041" s="1">
        <v>0.74993937499999996</v>
      </c>
      <c r="B3041">
        <v>509</v>
      </c>
    </row>
    <row r="3042" spans="1:3">
      <c r="A3042" s="1">
        <v>0.74993942129629632</v>
      </c>
      <c r="B3042">
        <v>509</v>
      </c>
    </row>
    <row r="3043" spans="1:3">
      <c r="A3043" s="1">
        <v>0.74993946759259256</v>
      </c>
      <c r="B3043">
        <v>509</v>
      </c>
    </row>
    <row r="3044" spans="1:3">
      <c r="A3044" s="1">
        <v>0.7499395138888888</v>
      </c>
      <c r="B3044">
        <v>510</v>
      </c>
    </row>
    <row r="3045" spans="1:3">
      <c r="A3045" s="1">
        <v>0.74993956018518515</v>
      </c>
      <c r="B3045">
        <v>509</v>
      </c>
    </row>
    <row r="3046" spans="1:3">
      <c r="A3046" s="1">
        <v>0.7499396064814815</v>
      </c>
      <c r="B3046">
        <v>509</v>
      </c>
    </row>
    <row r="3047" spans="1:3">
      <c r="A3047" s="1">
        <v>0.74993965277777785</v>
      </c>
      <c r="B3047">
        <v>508</v>
      </c>
    </row>
    <row r="3048" spans="1:3">
      <c r="A3048" s="1">
        <v>0.7499396990740741</v>
      </c>
      <c r="B3048">
        <v>508</v>
      </c>
    </row>
    <row r="3049" spans="1:3">
      <c r="A3049" s="1">
        <v>0.74993974537037034</v>
      </c>
      <c r="B3049">
        <v>508</v>
      </c>
    </row>
    <row r="3050" spans="1:3">
      <c r="A3050" s="1">
        <v>0.74993979166666669</v>
      </c>
      <c r="B3050">
        <v>508</v>
      </c>
    </row>
    <row r="3051" spans="1:3">
      <c r="A3051" s="1">
        <v>0.74993983796296293</v>
      </c>
      <c r="B3051">
        <v>509</v>
      </c>
    </row>
    <row r="3052" spans="1:3">
      <c r="A3052" s="1">
        <v>0.74993986111111111</v>
      </c>
      <c r="C3052">
        <v>79.349313446969703</v>
      </c>
    </row>
    <row r="3053" spans="1:3">
      <c r="A3053" s="1">
        <v>0.74993988425925917</v>
      </c>
      <c r="B3053">
        <v>509</v>
      </c>
    </row>
    <row r="3054" spans="1:3">
      <c r="A3054" s="1">
        <v>0.74993993055555552</v>
      </c>
      <c r="B3054">
        <v>508</v>
      </c>
    </row>
    <row r="3055" spans="1:3">
      <c r="A3055" s="1">
        <v>0.74993997685185187</v>
      </c>
      <c r="B3055">
        <v>508</v>
      </c>
    </row>
    <row r="3056" spans="1:3">
      <c r="A3056" s="1">
        <v>0.74994002314814823</v>
      </c>
      <c r="B3056">
        <v>507</v>
      </c>
    </row>
    <row r="3057" spans="1:3">
      <c r="A3057" s="1">
        <v>0.74994006944444447</v>
      </c>
      <c r="B3057">
        <v>507</v>
      </c>
    </row>
    <row r="3058" spans="1:3">
      <c r="A3058" s="1">
        <v>0.74994011574074071</v>
      </c>
      <c r="B3058">
        <v>507</v>
      </c>
    </row>
    <row r="3059" spans="1:3">
      <c r="A3059" s="1">
        <v>0.74994016203703706</v>
      </c>
      <c r="B3059">
        <v>507</v>
      </c>
    </row>
    <row r="3060" spans="1:3">
      <c r="A3060" s="1">
        <v>0.7499402083333333</v>
      </c>
      <c r="B3060">
        <v>508</v>
      </c>
    </row>
    <row r="3061" spans="1:3">
      <c r="A3061" s="1">
        <v>0.74994025462962954</v>
      </c>
      <c r="B3061">
        <v>509</v>
      </c>
    </row>
    <row r="3062" spans="1:3">
      <c r="A3062" s="1">
        <v>0.7499403009259259</v>
      </c>
      <c r="B3062">
        <v>511</v>
      </c>
    </row>
    <row r="3063" spans="1:3">
      <c r="A3063" s="1">
        <v>0.74994034722222225</v>
      </c>
      <c r="B3063">
        <v>512</v>
      </c>
    </row>
    <row r="3064" spans="1:3">
      <c r="A3064" s="1">
        <v>0.7499403935185186</v>
      </c>
      <c r="B3064">
        <v>512</v>
      </c>
    </row>
    <row r="3065" spans="1:3">
      <c r="A3065" s="1">
        <v>0.74994043981481484</v>
      </c>
      <c r="B3065">
        <v>512</v>
      </c>
    </row>
    <row r="3066" spans="1:3">
      <c r="A3066" s="1">
        <v>0.74994045138888887</v>
      </c>
      <c r="C3066">
        <v>79.932143702651501</v>
      </c>
    </row>
    <row r="3067" spans="1:3">
      <c r="A3067" s="1">
        <v>0.74994048611111108</v>
      </c>
      <c r="B3067">
        <v>512</v>
      </c>
    </row>
    <row r="3068" spans="1:3">
      <c r="A3068" s="1">
        <v>0.74994053240740743</v>
      </c>
      <c r="B3068">
        <v>513</v>
      </c>
    </row>
    <row r="3069" spans="1:3">
      <c r="A3069" s="1">
        <v>0.74994057870370368</v>
      </c>
      <c r="B3069">
        <v>514</v>
      </c>
    </row>
    <row r="3070" spans="1:3">
      <c r="A3070" s="1">
        <v>0.74994062499999992</v>
      </c>
      <c r="B3070">
        <v>515</v>
      </c>
    </row>
    <row r="3071" spans="1:3">
      <c r="A3071" s="1">
        <v>0.74994067129629627</v>
      </c>
      <c r="B3071">
        <v>515</v>
      </c>
    </row>
    <row r="3072" spans="1:3">
      <c r="A3072" s="1">
        <v>0.74994071759259262</v>
      </c>
      <c r="B3072">
        <v>515</v>
      </c>
    </row>
    <row r="3073" spans="1:3">
      <c r="A3073" s="1">
        <v>0.74994076388888897</v>
      </c>
      <c r="B3073">
        <v>515</v>
      </c>
    </row>
    <row r="3074" spans="1:3">
      <c r="A3074" s="1">
        <v>0.74994081018518521</v>
      </c>
      <c r="B3074">
        <v>515</v>
      </c>
    </row>
    <row r="3075" spans="1:3">
      <c r="A3075" s="1">
        <v>0.74994085648148145</v>
      </c>
      <c r="B3075">
        <v>516</v>
      </c>
    </row>
    <row r="3076" spans="1:3">
      <c r="A3076" s="1">
        <v>0.74994090277777781</v>
      </c>
      <c r="B3076">
        <v>517</v>
      </c>
    </row>
    <row r="3077" spans="1:3">
      <c r="A3077" s="1">
        <v>0.74994094907407405</v>
      </c>
      <c r="B3077">
        <v>516</v>
      </c>
    </row>
    <row r="3078" spans="1:3">
      <c r="A3078" s="1">
        <v>0.74994099537037029</v>
      </c>
      <c r="B3078">
        <v>515</v>
      </c>
    </row>
    <row r="3079" spans="1:3">
      <c r="A3079" s="1">
        <v>0.74994104166666664</v>
      </c>
      <c r="B3079">
        <v>515</v>
      </c>
    </row>
    <row r="3080" spans="1:3">
      <c r="A3080" s="1">
        <v>0.74994106481481471</v>
      </c>
      <c r="C3080">
        <v>77.999053030303003</v>
      </c>
    </row>
    <row r="3081" spans="1:3">
      <c r="A3081" s="1">
        <v>0.74994108796296299</v>
      </c>
      <c r="B3081">
        <v>515</v>
      </c>
    </row>
    <row r="3082" spans="1:3">
      <c r="A3082" s="1">
        <v>0.74994113425925935</v>
      </c>
      <c r="B3082">
        <v>517</v>
      </c>
    </row>
    <row r="3083" spans="1:3">
      <c r="A3083" s="1">
        <v>0.74994118055555559</v>
      </c>
      <c r="B3083">
        <v>520</v>
      </c>
    </row>
    <row r="3084" spans="1:3">
      <c r="A3084" s="1">
        <v>0.74994122685185183</v>
      </c>
      <c r="B3084">
        <v>522</v>
      </c>
    </row>
    <row r="3085" spans="1:3">
      <c r="A3085" s="1">
        <v>0.74994127314814818</v>
      </c>
      <c r="B3085">
        <v>522</v>
      </c>
    </row>
    <row r="3086" spans="1:3">
      <c r="A3086" s="1">
        <v>0.74994131944444442</v>
      </c>
      <c r="B3086">
        <v>518</v>
      </c>
    </row>
    <row r="3087" spans="1:3">
      <c r="A3087" s="1">
        <v>0.74994136574074066</v>
      </c>
      <c r="B3087">
        <v>514</v>
      </c>
    </row>
    <row r="3088" spans="1:3">
      <c r="A3088" s="1">
        <v>0.74994141203703701</v>
      </c>
      <c r="B3088">
        <v>510</v>
      </c>
    </row>
    <row r="3089" spans="1:3">
      <c r="A3089" s="1">
        <v>0.74994145833333337</v>
      </c>
      <c r="B3089">
        <v>508</v>
      </c>
    </row>
    <row r="3090" spans="1:3">
      <c r="A3090" s="1">
        <v>0.74994150462962972</v>
      </c>
      <c r="B3090">
        <v>510</v>
      </c>
    </row>
    <row r="3091" spans="1:3">
      <c r="A3091" s="1">
        <v>0.74994155092592596</v>
      </c>
      <c r="B3091">
        <v>513</v>
      </c>
    </row>
    <row r="3092" spans="1:3">
      <c r="A3092" s="1">
        <v>0.7499415972222222</v>
      </c>
      <c r="B3092">
        <v>516</v>
      </c>
    </row>
    <row r="3093" spans="1:3">
      <c r="A3093" s="1">
        <v>0.74994164351851855</v>
      </c>
      <c r="B3093">
        <v>519</v>
      </c>
    </row>
    <row r="3094" spans="1:3">
      <c r="A3094" s="1">
        <v>0.74994164351851855</v>
      </c>
      <c r="C3094">
        <v>76.431650489267597</v>
      </c>
    </row>
    <row r="3095" spans="1:3">
      <c r="A3095" s="1">
        <v>0.74994168981481479</v>
      </c>
      <c r="B3095">
        <v>521</v>
      </c>
    </row>
    <row r="3096" spans="1:3">
      <c r="A3096" s="1">
        <v>0.74994173611111103</v>
      </c>
      <c r="B3096">
        <v>522</v>
      </c>
    </row>
    <row r="3097" spans="1:3">
      <c r="A3097" s="1">
        <v>0.74994178240740739</v>
      </c>
      <c r="B3097">
        <v>524</v>
      </c>
    </row>
    <row r="3098" spans="1:3">
      <c r="A3098" s="1">
        <v>0.74994182870370363</v>
      </c>
      <c r="B3098">
        <v>526</v>
      </c>
    </row>
    <row r="3099" spans="1:3">
      <c r="A3099" s="1">
        <v>0.74994187500000009</v>
      </c>
      <c r="B3099">
        <v>528</v>
      </c>
    </row>
    <row r="3100" spans="1:3">
      <c r="A3100" s="1">
        <v>0.74994192129629633</v>
      </c>
      <c r="B3100">
        <v>530</v>
      </c>
    </row>
    <row r="3101" spans="1:3">
      <c r="A3101" s="1">
        <v>0.74994196759259257</v>
      </c>
      <c r="B3101">
        <v>531</v>
      </c>
    </row>
    <row r="3102" spans="1:3">
      <c r="A3102" s="1">
        <v>0.74994201388888893</v>
      </c>
      <c r="B3102">
        <v>532</v>
      </c>
    </row>
    <row r="3103" spans="1:3">
      <c r="A3103" s="1">
        <v>0.74994206018518517</v>
      </c>
      <c r="B3103">
        <v>534</v>
      </c>
    </row>
    <row r="3104" spans="1:3">
      <c r="A3104" s="1">
        <v>0.74994210648148141</v>
      </c>
      <c r="B3104">
        <v>535</v>
      </c>
    </row>
    <row r="3105" spans="1:3">
      <c r="A3105" s="1">
        <v>0.74994215277777776</v>
      </c>
      <c r="B3105">
        <v>535</v>
      </c>
    </row>
    <row r="3106" spans="1:3">
      <c r="A3106" s="1">
        <v>0.74994219907407411</v>
      </c>
      <c r="B3106">
        <v>536</v>
      </c>
    </row>
    <row r="3107" spans="1:3">
      <c r="A3107" s="1">
        <v>0.74994224537037046</v>
      </c>
      <c r="B3107">
        <v>536</v>
      </c>
    </row>
    <row r="3108" spans="1:3">
      <c r="A3108" s="1">
        <v>0.7499422916666667</v>
      </c>
      <c r="B3108">
        <v>535</v>
      </c>
    </row>
    <row r="3109" spans="1:3">
      <c r="A3109" s="1">
        <v>0.7499423263888888</v>
      </c>
      <c r="C3109">
        <v>75.540127840909093</v>
      </c>
    </row>
    <row r="3110" spans="1:3">
      <c r="A3110" s="1">
        <v>0.74994233796296295</v>
      </c>
      <c r="B3110">
        <v>535</v>
      </c>
    </row>
    <row r="3111" spans="1:3">
      <c r="A3111" s="1">
        <v>0.7499423842592593</v>
      </c>
      <c r="B3111">
        <v>535</v>
      </c>
    </row>
    <row r="3112" spans="1:3">
      <c r="A3112" s="1">
        <v>0.74994243055555554</v>
      </c>
      <c r="B3112">
        <v>535</v>
      </c>
    </row>
    <row r="3113" spans="1:3">
      <c r="A3113" s="1">
        <v>0.74994247685185178</v>
      </c>
      <c r="B3113">
        <v>534</v>
      </c>
    </row>
    <row r="3114" spans="1:3">
      <c r="A3114" s="1">
        <v>0.74994252314814813</v>
      </c>
      <c r="B3114">
        <v>533</v>
      </c>
    </row>
    <row r="3115" spans="1:3">
      <c r="A3115" s="1">
        <v>0.74994256944444437</v>
      </c>
      <c r="B3115">
        <v>532</v>
      </c>
    </row>
    <row r="3116" spans="1:3">
      <c r="A3116" s="1">
        <v>0.74994261574074084</v>
      </c>
      <c r="B3116">
        <v>530</v>
      </c>
    </row>
    <row r="3117" spans="1:3">
      <c r="A3117" s="1">
        <v>0.74994266203703708</v>
      </c>
      <c r="B3117">
        <v>529</v>
      </c>
    </row>
    <row r="3118" spans="1:3">
      <c r="A3118" s="1">
        <v>0.74994270833333332</v>
      </c>
      <c r="B3118">
        <v>528</v>
      </c>
    </row>
    <row r="3119" spans="1:3">
      <c r="A3119" s="1">
        <v>0.74994275462962967</v>
      </c>
      <c r="B3119">
        <v>529</v>
      </c>
    </row>
    <row r="3120" spans="1:3">
      <c r="A3120" s="1">
        <v>0.74994280092592591</v>
      </c>
      <c r="B3120">
        <v>531</v>
      </c>
    </row>
    <row r="3121" spans="1:3">
      <c r="A3121" s="1">
        <v>0.74994284722222215</v>
      </c>
      <c r="B3121">
        <v>533</v>
      </c>
    </row>
    <row r="3122" spans="1:3">
      <c r="A3122" s="1">
        <v>0.74994289351851851</v>
      </c>
      <c r="B3122">
        <v>535</v>
      </c>
    </row>
    <row r="3123" spans="1:3">
      <c r="A3123" s="1">
        <v>0.74994293981481475</v>
      </c>
      <c r="B3123">
        <v>536</v>
      </c>
    </row>
    <row r="3124" spans="1:3">
      <c r="A3124" s="1">
        <v>0.74994298611111121</v>
      </c>
      <c r="B3124">
        <v>537</v>
      </c>
    </row>
    <row r="3125" spans="1:3">
      <c r="A3125" s="1">
        <v>0.74994303240740745</v>
      </c>
      <c r="B3125">
        <v>537</v>
      </c>
    </row>
    <row r="3126" spans="1:3">
      <c r="A3126" s="1">
        <v>0.74994307870370369</v>
      </c>
      <c r="B3126">
        <v>537</v>
      </c>
    </row>
    <row r="3127" spans="1:3">
      <c r="A3127" s="1">
        <v>0.74994312500000004</v>
      </c>
      <c r="B3127">
        <v>536</v>
      </c>
    </row>
    <row r="3128" spans="1:3">
      <c r="A3128" s="1">
        <v>0.74994317129629628</v>
      </c>
      <c r="B3128">
        <v>535</v>
      </c>
    </row>
    <row r="3129" spans="1:3">
      <c r="A3129" s="1">
        <v>0.74994321759259253</v>
      </c>
      <c r="B3129">
        <v>535</v>
      </c>
    </row>
    <row r="3130" spans="1:3">
      <c r="A3130" s="1">
        <v>0.74994326388888888</v>
      </c>
      <c r="B3130">
        <v>535</v>
      </c>
    </row>
    <row r="3131" spans="1:3">
      <c r="A3131" s="1">
        <v>0.74994331018518512</v>
      </c>
      <c r="B3131">
        <v>535</v>
      </c>
    </row>
    <row r="3132" spans="1:3">
      <c r="A3132" s="1">
        <v>0.74994335648148158</v>
      </c>
      <c r="B3132">
        <v>535</v>
      </c>
    </row>
    <row r="3133" spans="1:3">
      <c r="A3133" s="1">
        <v>0.74994340277777782</v>
      </c>
      <c r="B3133">
        <v>535</v>
      </c>
    </row>
    <row r="3134" spans="1:3">
      <c r="A3134" s="1">
        <v>0.74994343749999992</v>
      </c>
      <c r="C3134">
        <v>75.1664496527777</v>
      </c>
    </row>
    <row r="3135" spans="1:3">
      <c r="A3135" s="1">
        <v>0.74994344907407406</v>
      </c>
      <c r="B3135">
        <v>535</v>
      </c>
    </row>
    <row r="3136" spans="1:3">
      <c r="A3136" s="1">
        <v>0.74994349537037042</v>
      </c>
      <c r="B3136">
        <v>534</v>
      </c>
    </row>
    <row r="3137" spans="1:3">
      <c r="A3137" s="1">
        <v>0.74994354166666666</v>
      </c>
      <c r="B3137">
        <v>534</v>
      </c>
    </row>
    <row r="3138" spans="1:3">
      <c r="A3138" s="1">
        <v>0.7499435879629629</v>
      </c>
      <c r="B3138">
        <v>534</v>
      </c>
    </row>
    <row r="3139" spans="1:3">
      <c r="A3139" s="1">
        <v>0.74994363425925925</v>
      </c>
      <c r="B3139">
        <v>535</v>
      </c>
    </row>
    <row r="3140" spans="1:3">
      <c r="A3140" s="1">
        <v>0.74994368055555549</v>
      </c>
      <c r="B3140">
        <v>536</v>
      </c>
    </row>
    <row r="3141" spans="1:3">
      <c r="A3141" s="1">
        <v>0.74994372685185196</v>
      </c>
      <c r="B3141">
        <v>536</v>
      </c>
    </row>
    <row r="3142" spans="1:3">
      <c r="A3142" s="1">
        <v>0.7499437731481482</v>
      </c>
      <c r="B3142">
        <v>537</v>
      </c>
    </row>
    <row r="3143" spans="1:3">
      <c r="A3143" s="1">
        <v>0.74994381944444444</v>
      </c>
      <c r="B3143">
        <v>537</v>
      </c>
    </row>
    <row r="3144" spans="1:3">
      <c r="A3144" s="1">
        <v>0.74994386574074079</v>
      </c>
      <c r="B3144">
        <v>537</v>
      </c>
    </row>
    <row r="3145" spans="1:3">
      <c r="A3145" s="1">
        <v>0.74994391203703703</v>
      </c>
      <c r="B3145">
        <v>538</v>
      </c>
    </row>
    <row r="3146" spans="1:3">
      <c r="A3146" s="1">
        <v>0.74994395833333327</v>
      </c>
      <c r="B3146">
        <v>538</v>
      </c>
    </row>
    <row r="3147" spans="1:3">
      <c r="A3147" s="1">
        <v>0.74994400462962962</v>
      </c>
      <c r="B3147">
        <v>538</v>
      </c>
    </row>
    <row r="3148" spans="1:3">
      <c r="A3148" s="1">
        <v>0.74994405092592586</v>
      </c>
      <c r="B3148">
        <v>537</v>
      </c>
    </row>
    <row r="3149" spans="1:3">
      <c r="A3149" s="1">
        <v>0.74994407407407404</v>
      </c>
      <c r="C3149">
        <v>74.814265703914103</v>
      </c>
    </row>
    <row r="3150" spans="1:3">
      <c r="A3150" s="1">
        <v>0.74994409722222233</v>
      </c>
      <c r="B3150">
        <v>536</v>
      </c>
    </row>
    <row r="3151" spans="1:3">
      <c r="A3151" s="1">
        <v>0.74994414351851857</v>
      </c>
      <c r="B3151">
        <v>534</v>
      </c>
    </row>
    <row r="3152" spans="1:3">
      <c r="A3152" s="1">
        <v>0.74994418981481481</v>
      </c>
      <c r="B3152">
        <v>532</v>
      </c>
    </row>
    <row r="3153" spans="1:3">
      <c r="A3153" s="1">
        <v>0.74994423611111116</v>
      </c>
      <c r="B3153">
        <v>530</v>
      </c>
    </row>
    <row r="3154" spans="1:3">
      <c r="A3154" s="1">
        <v>0.7499442824074074</v>
      </c>
      <c r="B3154">
        <v>528</v>
      </c>
    </row>
    <row r="3155" spans="1:3">
      <c r="A3155" s="1">
        <v>0.74994432870370364</v>
      </c>
      <c r="B3155">
        <v>527</v>
      </c>
    </row>
    <row r="3156" spans="1:3">
      <c r="A3156" s="1">
        <v>0.749944375</v>
      </c>
      <c r="B3156">
        <v>527</v>
      </c>
    </row>
    <row r="3157" spans="1:3">
      <c r="A3157" s="1">
        <v>0.74994442129629624</v>
      </c>
      <c r="B3157">
        <v>527</v>
      </c>
    </row>
    <row r="3158" spans="1:3">
      <c r="A3158" s="1">
        <v>0.7499444675925927</v>
      </c>
      <c r="B3158">
        <v>528</v>
      </c>
    </row>
    <row r="3159" spans="1:3">
      <c r="A3159" s="1">
        <v>0.74994451388888894</v>
      </c>
      <c r="B3159">
        <v>528</v>
      </c>
    </row>
    <row r="3160" spans="1:3">
      <c r="A3160" s="1">
        <v>0.74994456018518518</v>
      </c>
      <c r="B3160">
        <v>528</v>
      </c>
    </row>
    <row r="3161" spans="1:3">
      <c r="A3161" s="1">
        <v>0.74994460648148153</v>
      </c>
      <c r="B3161">
        <v>529</v>
      </c>
    </row>
    <row r="3162" spans="1:3">
      <c r="A3162" s="1">
        <v>0.74994465277777778</v>
      </c>
      <c r="B3162">
        <v>530</v>
      </c>
    </row>
    <row r="3163" spans="1:3">
      <c r="A3163" s="1">
        <v>0.74994469907407402</v>
      </c>
      <c r="B3163">
        <v>531</v>
      </c>
    </row>
    <row r="3164" spans="1:3">
      <c r="A3164" s="1">
        <v>0.74994471064814816</v>
      </c>
      <c r="C3164">
        <v>75.701980744949495</v>
      </c>
    </row>
    <row r="3165" spans="1:3">
      <c r="A3165" s="1">
        <v>0.74994474537037037</v>
      </c>
      <c r="B3165">
        <v>533</v>
      </c>
    </row>
    <row r="3166" spans="1:3">
      <c r="A3166" s="1">
        <v>0.74994479166666661</v>
      </c>
      <c r="B3166">
        <v>533</v>
      </c>
    </row>
    <row r="3167" spans="1:3">
      <c r="A3167" s="1">
        <v>0.74994483796296285</v>
      </c>
      <c r="B3167">
        <v>532</v>
      </c>
    </row>
    <row r="3168" spans="1:3">
      <c r="A3168" s="1">
        <v>0.74994488425925931</v>
      </c>
      <c r="B3168">
        <v>531</v>
      </c>
    </row>
    <row r="3169" spans="1:3">
      <c r="A3169" s="1">
        <v>0.74994496527777776</v>
      </c>
      <c r="B3169">
        <v>529</v>
      </c>
    </row>
    <row r="3170" spans="1:3">
      <c r="A3170" s="1">
        <v>0.74994501157407401</v>
      </c>
      <c r="B3170">
        <v>527</v>
      </c>
    </row>
    <row r="3171" spans="1:3">
      <c r="A3171" s="1">
        <v>0.74994505787037047</v>
      </c>
      <c r="B3171">
        <v>526</v>
      </c>
    </row>
    <row r="3172" spans="1:3">
      <c r="A3172" s="1">
        <v>0.74994510416666671</v>
      </c>
      <c r="B3172">
        <v>525</v>
      </c>
    </row>
    <row r="3173" spans="1:3">
      <c r="A3173" s="1">
        <v>0.74994515046296295</v>
      </c>
      <c r="B3173">
        <v>525</v>
      </c>
    </row>
    <row r="3174" spans="1:3">
      <c r="A3174" s="1">
        <v>0.7499451967592593</v>
      </c>
      <c r="B3174">
        <v>527</v>
      </c>
    </row>
    <row r="3175" spans="1:3">
      <c r="A3175" s="1">
        <v>0.74994524305555554</v>
      </c>
      <c r="B3175">
        <v>529</v>
      </c>
    </row>
    <row r="3176" spans="1:3">
      <c r="A3176" s="1">
        <v>0.74994528935185178</v>
      </c>
      <c r="B3176">
        <v>531</v>
      </c>
    </row>
    <row r="3177" spans="1:3">
      <c r="A3177" s="1">
        <v>0.74994533564814814</v>
      </c>
      <c r="B3177">
        <v>532</v>
      </c>
    </row>
    <row r="3178" spans="1:3">
      <c r="A3178" s="1">
        <v>0.74994538194444438</v>
      </c>
      <c r="B3178">
        <v>532</v>
      </c>
    </row>
    <row r="3179" spans="1:3">
      <c r="A3179" s="1">
        <v>0.74994542824074084</v>
      </c>
      <c r="B3179">
        <v>532</v>
      </c>
    </row>
    <row r="3180" spans="1:3">
      <c r="A3180" s="1">
        <v>0.74994547453703708</v>
      </c>
      <c r="B3180">
        <v>531</v>
      </c>
    </row>
    <row r="3181" spans="1:3">
      <c r="A3181" s="1">
        <v>0.74994552083333332</v>
      </c>
      <c r="B3181">
        <v>530</v>
      </c>
    </row>
    <row r="3182" spans="1:3">
      <c r="A3182" s="1">
        <v>0.74994556712962968</v>
      </c>
      <c r="B3182">
        <v>527</v>
      </c>
    </row>
    <row r="3183" spans="1:3">
      <c r="A3183" s="1">
        <v>0.74994561342592592</v>
      </c>
      <c r="B3183">
        <v>524</v>
      </c>
    </row>
    <row r="3184" spans="1:3">
      <c r="A3184" s="1">
        <v>0.74994563657407409</v>
      </c>
      <c r="C3184">
        <v>75.750078914141397</v>
      </c>
    </row>
    <row r="3185" spans="1:2">
      <c r="A3185" s="1">
        <v>0.74994565972222216</v>
      </c>
      <c r="B3185">
        <v>518</v>
      </c>
    </row>
    <row r="3186" spans="1:2">
      <c r="A3186" s="1">
        <v>0.74994570601851851</v>
      </c>
      <c r="B3186">
        <v>513</v>
      </c>
    </row>
    <row r="3187" spans="1:2">
      <c r="A3187" s="1">
        <v>0.74994575231481475</v>
      </c>
      <c r="B3187">
        <v>510</v>
      </c>
    </row>
    <row r="3188" spans="1:2">
      <c r="A3188" s="1">
        <v>0.74994579861111121</v>
      </c>
      <c r="B3188">
        <v>511</v>
      </c>
    </row>
    <row r="3189" spans="1:2">
      <c r="A3189" s="1">
        <v>0.74994584490740746</v>
      </c>
      <c r="B3189">
        <v>514</v>
      </c>
    </row>
    <row r="3190" spans="1:2">
      <c r="A3190" s="1">
        <v>0.7499458912037037</v>
      </c>
      <c r="B3190">
        <v>519</v>
      </c>
    </row>
    <row r="3191" spans="1:2">
      <c r="A3191" s="1">
        <v>0.74994593750000005</v>
      </c>
      <c r="B3191">
        <v>524</v>
      </c>
    </row>
    <row r="3192" spans="1:2">
      <c r="A3192" s="1">
        <v>0.74994598379629629</v>
      </c>
      <c r="B3192">
        <v>526</v>
      </c>
    </row>
    <row r="3193" spans="1:2">
      <c r="A3193" s="1">
        <v>0.74994603009259253</v>
      </c>
      <c r="B3193">
        <v>527</v>
      </c>
    </row>
    <row r="3194" spans="1:2">
      <c r="A3194" s="1">
        <v>0.74994607638888888</v>
      </c>
      <c r="B3194">
        <v>526</v>
      </c>
    </row>
    <row r="3195" spans="1:2">
      <c r="A3195" s="1">
        <v>0.74994612268518512</v>
      </c>
      <c r="B3195">
        <v>526</v>
      </c>
    </row>
    <row r="3196" spans="1:2">
      <c r="A3196" s="1">
        <v>0.74994616898148159</v>
      </c>
      <c r="B3196">
        <v>526</v>
      </c>
    </row>
    <row r="3197" spans="1:2">
      <c r="A3197" s="1">
        <v>0.74994621527777783</v>
      </c>
      <c r="B3197">
        <v>526</v>
      </c>
    </row>
    <row r="3198" spans="1:2">
      <c r="A3198" s="1">
        <v>0.74994626157407407</v>
      </c>
      <c r="B3198">
        <v>527</v>
      </c>
    </row>
    <row r="3199" spans="1:2">
      <c r="A3199" s="1">
        <v>0.74994630787037042</v>
      </c>
      <c r="B3199">
        <v>527</v>
      </c>
    </row>
    <row r="3200" spans="1:2">
      <c r="A3200" s="1">
        <v>0.74994635416666666</v>
      </c>
      <c r="B3200">
        <v>527</v>
      </c>
    </row>
    <row r="3201" spans="1:3">
      <c r="A3201" s="1">
        <v>0.7499464004629629</v>
      </c>
      <c r="B3201">
        <v>527</v>
      </c>
    </row>
    <row r="3202" spans="1:3">
      <c r="A3202" s="1">
        <v>0.74994644675925926</v>
      </c>
      <c r="B3202">
        <v>527</v>
      </c>
    </row>
    <row r="3203" spans="1:3">
      <c r="A3203" s="1">
        <v>0.7499464930555555</v>
      </c>
      <c r="B3203">
        <v>527</v>
      </c>
    </row>
    <row r="3204" spans="1:3">
      <c r="A3204" s="1">
        <v>0.74994653935185196</v>
      </c>
      <c r="B3204">
        <v>526</v>
      </c>
    </row>
    <row r="3205" spans="1:3">
      <c r="A3205" s="1">
        <v>0.7499465856481482</v>
      </c>
      <c r="B3205">
        <v>526</v>
      </c>
    </row>
    <row r="3206" spans="1:3">
      <c r="A3206" s="1">
        <v>0.74994663194444444</v>
      </c>
      <c r="B3206">
        <v>525</v>
      </c>
    </row>
    <row r="3207" spans="1:3">
      <c r="A3207" s="1">
        <v>0.74994667824074079</v>
      </c>
      <c r="B3207">
        <v>525</v>
      </c>
    </row>
    <row r="3208" spans="1:3">
      <c r="A3208" s="1">
        <v>0.74994672453703703</v>
      </c>
      <c r="B3208">
        <v>526</v>
      </c>
    </row>
    <row r="3209" spans="1:3">
      <c r="A3209" s="1">
        <v>0.74994677083333328</v>
      </c>
      <c r="B3209">
        <v>525</v>
      </c>
    </row>
    <row r="3210" spans="1:3">
      <c r="A3210" s="1">
        <v>0.74994677083333328</v>
      </c>
      <c r="C3210">
        <v>75.852933633207002</v>
      </c>
    </row>
    <row r="3211" spans="1:3">
      <c r="A3211" s="1">
        <v>0.74994681712962963</v>
      </c>
      <c r="B3211">
        <v>525</v>
      </c>
    </row>
    <row r="3212" spans="1:3">
      <c r="A3212" s="1">
        <v>0.74994686342592587</v>
      </c>
      <c r="B3212">
        <v>524</v>
      </c>
    </row>
    <row r="3213" spans="1:3">
      <c r="A3213" s="1">
        <v>0.74994690972222211</v>
      </c>
      <c r="B3213">
        <v>524</v>
      </c>
    </row>
    <row r="3214" spans="1:3">
      <c r="A3214" s="1">
        <v>0.74994695601851857</v>
      </c>
      <c r="B3214">
        <v>524</v>
      </c>
    </row>
    <row r="3215" spans="1:3">
      <c r="A3215" s="1">
        <v>0.74994700231481481</v>
      </c>
      <c r="B3215">
        <v>524</v>
      </c>
    </row>
    <row r="3216" spans="1:3">
      <c r="A3216" s="1">
        <v>0.74994704861111117</v>
      </c>
      <c r="B3216">
        <v>525</v>
      </c>
    </row>
    <row r="3217" spans="1:3">
      <c r="A3217" s="1">
        <v>0.74994709490740741</v>
      </c>
      <c r="B3217">
        <v>525</v>
      </c>
    </row>
    <row r="3218" spans="1:3">
      <c r="A3218" s="1">
        <v>0.74994714120370365</v>
      </c>
      <c r="B3218">
        <v>524</v>
      </c>
    </row>
    <row r="3219" spans="1:3">
      <c r="A3219" s="1">
        <v>0.7499471875</v>
      </c>
      <c r="B3219">
        <v>524</v>
      </c>
    </row>
    <row r="3220" spans="1:3">
      <c r="A3220" s="1">
        <v>0.74994723379629624</v>
      </c>
      <c r="B3220">
        <v>525</v>
      </c>
    </row>
    <row r="3221" spans="1:3">
      <c r="A3221" s="1">
        <v>0.74994728009259271</v>
      </c>
      <c r="B3221">
        <v>526</v>
      </c>
    </row>
    <row r="3222" spans="1:3">
      <c r="A3222" s="1">
        <v>0.74994732638888895</v>
      </c>
      <c r="B3222">
        <v>526</v>
      </c>
    </row>
    <row r="3223" spans="1:3">
      <c r="A3223" s="1">
        <v>0.74994737268518519</v>
      </c>
      <c r="B3223">
        <v>526</v>
      </c>
    </row>
    <row r="3224" spans="1:3">
      <c r="A3224" s="1">
        <v>0.74994741898148154</v>
      </c>
      <c r="B3224">
        <v>525</v>
      </c>
    </row>
    <row r="3225" spans="1:3">
      <c r="A3225" s="1">
        <v>0.74994746527777778</v>
      </c>
      <c r="B3225">
        <v>525</v>
      </c>
    </row>
    <row r="3226" spans="1:3">
      <c r="A3226" s="1">
        <v>0.74994751157407402</v>
      </c>
      <c r="B3226">
        <v>524</v>
      </c>
    </row>
    <row r="3227" spans="1:3">
      <c r="A3227" s="1">
        <v>0.74994755787037037</v>
      </c>
      <c r="B3227">
        <v>524</v>
      </c>
    </row>
    <row r="3228" spans="1:3">
      <c r="A3228" s="1">
        <v>0.74994758101851844</v>
      </c>
      <c r="C3228">
        <v>76.903922032828206</v>
      </c>
    </row>
    <row r="3229" spans="1:3">
      <c r="A3229" s="1">
        <v>0.74994760416666661</v>
      </c>
      <c r="B3229">
        <v>524</v>
      </c>
    </row>
    <row r="3230" spans="1:3">
      <c r="A3230" s="1">
        <v>0.74994765046296286</v>
      </c>
      <c r="B3230">
        <v>524</v>
      </c>
    </row>
    <row r="3231" spans="1:3">
      <c r="A3231" s="1">
        <v>0.74994769675925932</v>
      </c>
      <c r="B3231">
        <v>524</v>
      </c>
    </row>
    <row r="3232" spans="1:3">
      <c r="A3232" s="1">
        <v>0.74994774305555556</v>
      </c>
      <c r="B3232">
        <v>525</v>
      </c>
    </row>
    <row r="3233" spans="1:3">
      <c r="A3233" s="1">
        <v>0.74994778935185191</v>
      </c>
      <c r="B3233">
        <v>525</v>
      </c>
    </row>
    <row r="3234" spans="1:3">
      <c r="A3234" s="1">
        <v>0.74994783564814815</v>
      </c>
      <c r="B3234">
        <v>526</v>
      </c>
    </row>
    <row r="3235" spans="1:3">
      <c r="A3235" s="1">
        <v>0.74994788194444439</v>
      </c>
      <c r="B3235">
        <v>525</v>
      </c>
    </row>
    <row r="3236" spans="1:3">
      <c r="A3236" s="1">
        <v>0.74994792824074075</v>
      </c>
      <c r="B3236">
        <v>523</v>
      </c>
    </row>
    <row r="3237" spans="1:3">
      <c r="A3237" s="1">
        <v>0.74994797453703699</v>
      </c>
      <c r="B3237">
        <v>521</v>
      </c>
    </row>
    <row r="3238" spans="1:3">
      <c r="A3238" s="1">
        <v>0.74994802083333323</v>
      </c>
      <c r="B3238">
        <v>520</v>
      </c>
    </row>
    <row r="3239" spans="1:3">
      <c r="A3239" s="1">
        <v>0.74994806712962969</v>
      </c>
      <c r="B3239">
        <v>519</v>
      </c>
    </row>
    <row r="3240" spans="1:3">
      <c r="A3240" s="1">
        <v>0.74994811342592593</v>
      </c>
      <c r="B3240">
        <v>518</v>
      </c>
    </row>
    <row r="3241" spans="1:3">
      <c r="A3241" s="1">
        <v>0.74994815972222229</v>
      </c>
      <c r="B3241">
        <v>519</v>
      </c>
    </row>
    <row r="3242" spans="1:3">
      <c r="A3242" s="1">
        <v>0.74994820601851853</v>
      </c>
      <c r="B3242">
        <v>519</v>
      </c>
    </row>
    <row r="3243" spans="1:3">
      <c r="A3243" s="1">
        <v>0.74994824074074085</v>
      </c>
      <c r="C3243">
        <v>76.960799400252498</v>
      </c>
    </row>
    <row r="3244" spans="1:3">
      <c r="A3244" s="1">
        <v>0.74994825231481477</v>
      </c>
      <c r="B3244">
        <v>519</v>
      </c>
    </row>
    <row r="3245" spans="1:3">
      <c r="A3245" s="1">
        <v>0.74994829861111112</v>
      </c>
      <c r="B3245">
        <v>520</v>
      </c>
    </row>
    <row r="3246" spans="1:3">
      <c r="A3246" s="1">
        <v>0.74994834490740736</v>
      </c>
      <c r="B3246">
        <v>520</v>
      </c>
    </row>
    <row r="3247" spans="1:3">
      <c r="A3247" s="1">
        <v>0.7499483912037036</v>
      </c>
      <c r="B3247">
        <v>519</v>
      </c>
    </row>
    <row r="3248" spans="1:3">
      <c r="A3248" s="1">
        <v>0.74994843750000006</v>
      </c>
      <c r="B3248">
        <v>517</v>
      </c>
    </row>
    <row r="3249" spans="1:3">
      <c r="A3249" s="1">
        <v>0.74994848379629631</v>
      </c>
      <c r="B3249">
        <v>516</v>
      </c>
    </row>
    <row r="3250" spans="1:3">
      <c r="A3250" s="1">
        <v>0.74994853009259266</v>
      </c>
      <c r="B3250">
        <v>514</v>
      </c>
    </row>
    <row r="3251" spans="1:3">
      <c r="A3251" s="1">
        <v>0.7499485763888889</v>
      </c>
      <c r="B3251">
        <v>513</v>
      </c>
    </row>
    <row r="3252" spans="1:3">
      <c r="A3252" s="1">
        <v>0.74994862268518514</v>
      </c>
      <c r="B3252">
        <v>513</v>
      </c>
    </row>
    <row r="3253" spans="1:3">
      <c r="A3253" s="1">
        <v>0.74994866898148149</v>
      </c>
      <c r="B3253">
        <v>513</v>
      </c>
    </row>
    <row r="3254" spans="1:3">
      <c r="A3254" s="1">
        <v>0.74994871527777773</v>
      </c>
      <c r="B3254">
        <v>513</v>
      </c>
    </row>
    <row r="3255" spans="1:3">
      <c r="A3255" s="1">
        <v>0.74994876157407397</v>
      </c>
      <c r="B3255">
        <v>514</v>
      </c>
    </row>
    <row r="3256" spans="1:3">
      <c r="A3256" s="1">
        <v>0.74994880787037044</v>
      </c>
      <c r="B3256">
        <v>514</v>
      </c>
    </row>
    <row r="3257" spans="1:3">
      <c r="A3257" s="1">
        <v>0.74994885416666668</v>
      </c>
      <c r="B3257">
        <v>515</v>
      </c>
    </row>
    <row r="3258" spans="1:3">
      <c r="A3258" s="1">
        <v>0.74994887731481485</v>
      </c>
      <c r="C3258">
        <v>76.859878077651501</v>
      </c>
    </row>
    <row r="3259" spans="1:3">
      <c r="A3259" s="1">
        <v>0.74994890046296303</v>
      </c>
      <c r="B3259">
        <v>516</v>
      </c>
    </row>
    <row r="3260" spans="1:3">
      <c r="A3260" s="1">
        <v>0.74994894675925927</v>
      </c>
      <c r="B3260">
        <v>516</v>
      </c>
    </row>
    <row r="3261" spans="1:3">
      <c r="A3261" s="1">
        <v>0.74994899305555551</v>
      </c>
      <c r="B3261">
        <v>517</v>
      </c>
    </row>
    <row r="3262" spans="1:3">
      <c r="A3262" s="1">
        <v>0.74994903935185186</v>
      </c>
      <c r="B3262">
        <v>516</v>
      </c>
    </row>
    <row r="3263" spans="1:3">
      <c r="A3263" s="1">
        <v>0.74994908564814811</v>
      </c>
      <c r="B3263">
        <v>516</v>
      </c>
    </row>
    <row r="3264" spans="1:3">
      <c r="A3264" s="1">
        <v>0.74994913194444435</v>
      </c>
      <c r="B3264">
        <v>515</v>
      </c>
    </row>
    <row r="3265" spans="1:3">
      <c r="A3265" s="1">
        <v>0.74994917824074081</v>
      </c>
      <c r="B3265">
        <v>514</v>
      </c>
    </row>
    <row r="3266" spans="1:3">
      <c r="A3266" s="1">
        <v>0.74994922453703705</v>
      </c>
      <c r="B3266">
        <v>513</v>
      </c>
    </row>
    <row r="3267" spans="1:3">
      <c r="A3267" s="1">
        <v>0.7499492708333334</v>
      </c>
      <c r="B3267">
        <v>513</v>
      </c>
    </row>
    <row r="3268" spans="1:3">
      <c r="A3268" s="1">
        <v>0.74994931712962964</v>
      </c>
      <c r="B3268">
        <v>514</v>
      </c>
    </row>
    <row r="3269" spans="1:3">
      <c r="A3269" s="1">
        <v>0.74994936342592589</v>
      </c>
      <c r="B3269">
        <v>515</v>
      </c>
    </row>
    <row r="3270" spans="1:3">
      <c r="A3270" s="1">
        <v>0.74994940972222224</v>
      </c>
      <c r="B3270">
        <v>517</v>
      </c>
    </row>
    <row r="3271" spans="1:3">
      <c r="A3271" s="1">
        <v>0.74994945601851848</v>
      </c>
      <c r="B3271">
        <v>517</v>
      </c>
    </row>
    <row r="3272" spans="1:3">
      <c r="A3272" s="1">
        <v>0.74994950231481472</v>
      </c>
      <c r="B3272">
        <v>517</v>
      </c>
    </row>
    <row r="3273" spans="1:3">
      <c r="A3273" s="1">
        <v>0.74994954861111118</v>
      </c>
      <c r="B3273">
        <v>515</v>
      </c>
    </row>
    <row r="3274" spans="1:3">
      <c r="A3274" s="1">
        <v>0.74994959490740742</v>
      </c>
      <c r="B3274">
        <v>514</v>
      </c>
    </row>
    <row r="3275" spans="1:3">
      <c r="A3275" s="1">
        <v>0.74994960648148146</v>
      </c>
      <c r="C3275">
        <v>76.8275824652777</v>
      </c>
    </row>
    <row r="3276" spans="1:3">
      <c r="A3276" s="1">
        <v>0.74994964120370378</v>
      </c>
      <c r="B3276">
        <v>514</v>
      </c>
    </row>
    <row r="3277" spans="1:3">
      <c r="A3277" s="1">
        <v>0.74994968750000002</v>
      </c>
      <c r="B3277">
        <v>514</v>
      </c>
    </row>
    <row r="3278" spans="1:3">
      <c r="A3278" s="1">
        <v>0.74994973379629626</v>
      </c>
      <c r="B3278">
        <v>515</v>
      </c>
    </row>
    <row r="3279" spans="1:3">
      <c r="A3279" s="1">
        <v>0.74994978009259261</v>
      </c>
      <c r="B3279">
        <v>514</v>
      </c>
    </row>
    <row r="3280" spans="1:3">
      <c r="A3280" s="1">
        <v>0.74994982638888885</v>
      </c>
      <c r="B3280">
        <v>512</v>
      </c>
    </row>
    <row r="3281" spans="1:3">
      <c r="A3281" s="1">
        <v>0.74994987268518509</v>
      </c>
      <c r="B3281">
        <v>508</v>
      </c>
    </row>
    <row r="3282" spans="1:3">
      <c r="A3282" s="1">
        <v>0.74994991898148144</v>
      </c>
      <c r="B3282">
        <v>504</v>
      </c>
    </row>
    <row r="3283" spans="1:3">
      <c r="A3283" s="1">
        <v>0.7499499652777778</v>
      </c>
      <c r="B3283">
        <v>501</v>
      </c>
    </row>
    <row r="3284" spans="1:3">
      <c r="A3284" s="1">
        <v>0.74995001157407415</v>
      </c>
      <c r="B3284">
        <v>500</v>
      </c>
    </row>
    <row r="3285" spans="1:3">
      <c r="A3285" s="1">
        <v>0.74995005787037039</v>
      </c>
      <c r="B3285">
        <v>500</v>
      </c>
    </row>
    <row r="3286" spans="1:3">
      <c r="A3286" s="1">
        <v>0.74995010416666663</v>
      </c>
      <c r="B3286">
        <v>501</v>
      </c>
    </row>
    <row r="3287" spans="1:3">
      <c r="A3287" s="1">
        <v>0.74995015046296298</v>
      </c>
      <c r="B3287">
        <v>502</v>
      </c>
    </row>
    <row r="3288" spans="1:3">
      <c r="A3288" s="1">
        <v>0.74995019675925922</v>
      </c>
      <c r="B3288">
        <v>504</v>
      </c>
    </row>
    <row r="3289" spans="1:3">
      <c r="A3289" s="1">
        <v>0.74995024305555547</v>
      </c>
      <c r="B3289">
        <v>506</v>
      </c>
    </row>
    <row r="3290" spans="1:3">
      <c r="A3290" s="1">
        <v>0.74995028935185182</v>
      </c>
      <c r="B3290">
        <v>508</v>
      </c>
    </row>
    <row r="3291" spans="1:3">
      <c r="A3291" s="1">
        <v>0.74995033564814817</v>
      </c>
      <c r="B3291">
        <v>509</v>
      </c>
    </row>
    <row r="3292" spans="1:3">
      <c r="A3292" s="1">
        <v>0.74995038194444452</v>
      </c>
      <c r="B3292">
        <v>511</v>
      </c>
    </row>
    <row r="3293" spans="1:3">
      <c r="A3293" s="1">
        <v>0.74995042824074076</v>
      </c>
      <c r="B3293">
        <v>512</v>
      </c>
    </row>
    <row r="3294" spans="1:3">
      <c r="A3294" s="1">
        <v>0.749950474537037</v>
      </c>
      <c r="B3294">
        <v>512</v>
      </c>
    </row>
    <row r="3295" spans="1:3">
      <c r="A3295" s="1">
        <v>0.74995052083333336</v>
      </c>
      <c r="B3295">
        <v>512</v>
      </c>
    </row>
    <row r="3296" spans="1:3">
      <c r="A3296" s="1">
        <v>0.74995052083333336</v>
      </c>
      <c r="C3296">
        <v>76.883039378156496</v>
      </c>
    </row>
    <row r="3297" spans="1:3">
      <c r="A3297" s="1">
        <v>0.7499505671296296</v>
      </c>
      <c r="B3297">
        <v>512</v>
      </c>
    </row>
    <row r="3298" spans="1:3">
      <c r="A3298" s="1">
        <v>0.74995061342592584</v>
      </c>
      <c r="B3298">
        <v>511</v>
      </c>
    </row>
    <row r="3299" spans="1:3">
      <c r="A3299" s="1">
        <v>0.74995065972222219</v>
      </c>
      <c r="B3299">
        <v>511</v>
      </c>
    </row>
    <row r="3300" spans="1:3">
      <c r="A3300" s="1">
        <v>0.74995070601851854</v>
      </c>
      <c r="B3300">
        <v>512</v>
      </c>
    </row>
    <row r="3301" spans="1:3">
      <c r="A3301" s="1">
        <v>0.74995075231481489</v>
      </c>
      <c r="B3301">
        <v>514</v>
      </c>
    </row>
    <row r="3302" spans="1:3">
      <c r="A3302" s="1">
        <v>0.74995079861111114</v>
      </c>
      <c r="B3302">
        <v>515</v>
      </c>
    </row>
    <row r="3303" spans="1:3">
      <c r="A3303" s="1">
        <v>0.74995084490740738</v>
      </c>
      <c r="B3303">
        <v>514</v>
      </c>
    </row>
    <row r="3304" spans="1:3">
      <c r="A3304" s="1">
        <v>0.74995089120370373</v>
      </c>
      <c r="B3304">
        <v>513</v>
      </c>
    </row>
    <row r="3305" spans="1:3">
      <c r="A3305" s="1">
        <v>0.74995093749999997</v>
      </c>
      <c r="B3305">
        <v>511</v>
      </c>
    </row>
    <row r="3306" spans="1:3">
      <c r="A3306" s="1">
        <v>0.74995098379629621</v>
      </c>
      <c r="B3306">
        <v>509</v>
      </c>
    </row>
    <row r="3307" spans="1:3">
      <c r="A3307" s="1">
        <v>0.74995103009259256</v>
      </c>
      <c r="B3307">
        <v>509</v>
      </c>
    </row>
    <row r="3308" spans="1:3">
      <c r="A3308" s="1">
        <v>0.74995107638888892</v>
      </c>
      <c r="B3308">
        <v>511</v>
      </c>
    </row>
    <row r="3309" spans="1:3">
      <c r="A3309" s="1">
        <v>0.74995112268518527</v>
      </c>
      <c r="B3309">
        <v>512</v>
      </c>
    </row>
    <row r="3310" spans="1:3">
      <c r="A3310" s="1">
        <v>0.74995116898148151</v>
      </c>
      <c r="B3310">
        <v>512</v>
      </c>
    </row>
    <row r="3311" spans="1:3">
      <c r="A3311" s="1">
        <v>0.74995119212962968</v>
      </c>
      <c r="C3311">
        <v>76.906240135732304</v>
      </c>
    </row>
    <row r="3312" spans="1:3">
      <c r="A3312" s="1">
        <v>0.74995121527777775</v>
      </c>
      <c r="B3312">
        <v>511</v>
      </c>
    </row>
    <row r="3313" spans="1:3">
      <c r="A3313" s="1">
        <v>0.7499512615740741</v>
      </c>
      <c r="B3313">
        <v>510</v>
      </c>
    </row>
    <row r="3314" spans="1:3">
      <c r="A3314" s="1">
        <v>0.74995130787037034</v>
      </c>
      <c r="B3314">
        <v>509</v>
      </c>
    </row>
    <row r="3315" spans="1:3">
      <c r="A3315" s="1">
        <v>0.74995135416666658</v>
      </c>
      <c r="B3315">
        <v>510</v>
      </c>
    </row>
    <row r="3316" spans="1:3">
      <c r="A3316" s="1">
        <v>0.74995140046296294</v>
      </c>
      <c r="B3316">
        <v>511</v>
      </c>
    </row>
    <row r="3317" spans="1:3">
      <c r="A3317" s="1">
        <v>0.74995144675925929</v>
      </c>
      <c r="B3317">
        <v>513</v>
      </c>
    </row>
    <row r="3318" spans="1:3">
      <c r="A3318" s="1">
        <v>0.74995149305555564</v>
      </c>
      <c r="B3318">
        <v>513</v>
      </c>
    </row>
    <row r="3319" spans="1:3">
      <c r="A3319" s="1">
        <v>0.74995153935185188</v>
      </c>
      <c r="B3319">
        <v>513</v>
      </c>
    </row>
    <row r="3320" spans="1:3">
      <c r="A3320" s="1">
        <v>0.74995158564814812</v>
      </c>
      <c r="B3320">
        <v>513</v>
      </c>
    </row>
    <row r="3321" spans="1:3">
      <c r="A3321" s="1">
        <v>0.74995163194444447</v>
      </c>
      <c r="B3321">
        <v>512</v>
      </c>
    </row>
    <row r="3322" spans="1:3">
      <c r="A3322" s="1">
        <v>0.74995167824074072</v>
      </c>
      <c r="B3322">
        <v>511</v>
      </c>
    </row>
    <row r="3323" spans="1:3">
      <c r="A3323" s="1">
        <v>0.74995172453703696</v>
      </c>
      <c r="B3323">
        <v>510</v>
      </c>
    </row>
    <row r="3324" spans="1:3">
      <c r="A3324" s="1">
        <v>0.74995177083333331</v>
      </c>
      <c r="B3324">
        <v>509</v>
      </c>
    </row>
    <row r="3325" spans="1:3">
      <c r="A3325" s="1">
        <v>0.74995180555555552</v>
      </c>
      <c r="C3325">
        <v>76.862817629419197</v>
      </c>
    </row>
    <row r="3326" spans="1:3">
      <c r="A3326" s="1">
        <v>0.74995181712962966</v>
      </c>
      <c r="B3326">
        <v>509</v>
      </c>
    </row>
    <row r="3327" spans="1:3">
      <c r="A3327" s="1">
        <v>0.74995186342592601</v>
      </c>
      <c r="B3327">
        <v>509</v>
      </c>
    </row>
    <row r="3328" spans="1:3">
      <c r="A3328" s="1">
        <v>0.74995190972222225</v>
      </c>
      <c r="B3328">
        <v>509</v>
      </c>
    </row>
    <row r="3329" spans="1:3">
      <c r="A3329" s="1">
        <v>0.7499519560185185</v>
      </c>
      <c r="B3329">
        <v>509</v>
      </c>
    </row>
    <row r="3330" spans="1:3">
      <c r="A3330" s="1">
        <v>0.74995200231481485</v>
      </c>
      <c r="B3330">
        <v>509</v>
      </c>
    </row>
    <row r="3331" spans="1:3">
      <c r="A3331" s="1">
        <v>0.74995204861111109</v>
      </c>
      <c r="B3331">
        <v>509</v>
      </c>
    </row>
    <row r="3332" spans="1:3">
      <c r="A3332" s="1">
        <v>0.74995209490740733</v>
      </c>
      <c r="B3332">
        <v>509</v>
      </c>
    </row>
    <row r="3333" spans="1:3">
      <c r="A3333" s="1">
        <v>0.74995214120370368</v>
      </c>
      <c r="B3333">
        <v>509</v>
      </c>
    </row>
    <row r="3334" spans="1:3">
      <c r="A3334" s="1">
        <v>0.74995218750000003</v>
      </c>
      <c r="B3334">
        <v>508</v>
      </c>
    </row>
    <row r="3335" spans="1:3">
      <c r="A3335" s="1">
        <v>0.74995223379629639</v>
      </c>
      <c r="B3335">
        <v>508</v>
      </c>
    </row>
    <row r="3336" spans="1:3">
      <c r="A3336" s="1">
        <v>0.74995228009259263</v>
      </c>
      <c r="B3336">
        <v>507</v>
      </c>
    </row>
    <row r="3337" spans="1:3">
      <c r="A3337" s="1">
        <v>0.74995232638888887</v>
      </c>
      <c r="B3337">
        <v>506</v>
      </c>
    </row>
    <row r="3338" spans="1:3">
      <c r="A3338" s="1">
        <v>0.74995237268518522</v>
      </c>
      <c r="B3338">
        <v>505</v>
      </c>
    </row>
    <row r="3339" spans="1:3">
      <c r="A3339" s="1">
        <v>0.74995239583333329</v>
      </c>
      <c r="C3339">
        <v>76.805920533459599</v>
      </c>
    </row>
    <row r="3340" spans="1:3">
      <c r="A3340" s="1">
        <v>0.74995241898148146</v>
      </c>
      <c r="B3340">
        <v>504</v>
      </c>
    </row>
    <row r="3341" spans="1:3">
      <c r="A3341" s="1">
        <v>0.7499524652777777</v>
      </c>
      <c r="B3341">
        <v>504</v>
      </c>
    </row>
    <row r="3342" spans="1:3">
      <c r="A3342" s="1">
        <v>0.74995251157407405</v>
      </c>
      <c r="B3342">
        <v>504</v>
      </c>
    </row>
    <row r="3343" spans="1:3">
      <c r="A3343" s="1">
        <v>0.74995255787037041</v>
      </c>
      <c r="B3343">
        <v>505</v>
      </c>
    </row>
    <row r="3344" spans="1:3">
      <c r="A3344" s="1">
        <v>0.74995260416666676</v>
      </c>
      <c r="B3344">
        <v>505</v>
      </c>
    </row>
    <row r="3345" spans="1:3">
      <c r="A3345" s="1">
        <v>0.749952650462963</v>
      </c>
      <c r="B3345">
        <v>505</v>
      </c>
    </row>
    <row r="3346" spans="1:3">
      <c r="A3346" s="1">
        <v>0.74995269675925924</v>
      </c>
      <c r="B3346">
        <v>505</v>
      </c>
    </row>
    <row r="3347" spans="1:3">
      <c r="A3347" s="1">
        <v>0.74995274305555559</v>
      </c>
      <c r="B3347">
        <v>504</v>
      </c>
    </row>
    <row r="3348" spans="1:3">
      <c r="A3348" s="1">
        <v>0.74995278935185183</v>
      </c>
      <c r="B3348">
        <v>503</v>
      </c>
    </row>
    <row r="3349" spans="1:3">
      <c r="A3349" s="1">
        <v>0.74995283564814808</v>
      </c>
      <c r="B3349">
        <v>503</v>
      </c>
    </row>
    <row r="3350" spans="1:3">
      <c r="A3350" s="1">
        <v>0.74995288194444443</v>
      </c>
      <c r="B3350">
        <v>503</v>
      </c>
    </row>
    <row r="3351" spans="1:3">
      <c r="A3351" s="1">
        <v>0.74995292824074067</v>
      </c>
      <c r="B3351">
        <v>503</v>
      </c>
    </row>
    <row r="3352" spans="1:3">
      <c r="A3352" s="1">
        <v>0.74995297453703713</v>
      </c>
      <c r="B3352">
        <v>504</v>
      </c>
    </row>
    <row r="3353" spans="1:3">
      <c r="A3353" s="1">
        <v>0.74995302083333337</v>
      </c>
      <c r="B3353">
        <v>504</v>
      </c>
    </row>
    <row r="3354" spans="1:3">
      <c r="A3354" s="1">
        <v>0.74995306712962961</v>
      </c>
      <c r="B3354">
        <v>504</v>
      </c>
    </row>
    <row r="3355" spans="1:3">
      <c r="A3355" s="1">
        <v>0.74995309027777779</v>
      </c>
      <c r="C3355">
        <v>76.668540877525203</v>
      </c>
    </row>
    <row r="3356" spans="1:3">
      <c r="A3356" s="1">
        <v>0.74995311342592597</v>
      </c>
      <c r="B3356">
        <v>504</v>
      </c>
    </row>
    <row r="3357" spans="1:3">
      <c r="A3357" s="1">
        <v>0.74995315972222221</v>
      </c>
      <c r="B3357">
        <v>503</v>
      </c>
    </row>
    <row r="3358" spans="1:3">
      <c r="A3358" s="1">
        <v>0.74995320601851845</v>
      </c>
      <c r="B3358">
        <v>504</v>
      </c>
    </row>
    <row r="3359" spans="1:3">
      <c r="A3359" s="1">
        <v>0.7499532523148148</v>
      </c>
      <c r="B3359">
        <v>504</v>
      </c>
    </row>
    <row r="3360" spans="1:3">
      <c r="A3360" s="1">
        <v>0.74995329861111104</v>
      </c>
      <c r="B3360">
        <v>505</v>
      </c>
    </row>
    <row r="3361" spans="1:3">
      <c r="A3361" s="1">
        <v>0.7499533449074075</v>
      </c>
      <c r="B3361">
        <v>505</v>
      </c>
    </row>
    <row r="3362" spans="1:3">
      <c r="A3362" s="1">
        <v>0.74995339120370375</v>
      </c>
      <c r="B3362">
        <v>505</v>
      </c>
    </row>
    <row r="3363" spans="1:3">
      <c r="A3363" s="1">
        <v>0.74995343749999999</v>
      </c>
      <c r="B3363">
        <v>504</v>
      </c>
    </row>
    <row r="3364" spans="1:3">
      <c r="A3364" s="1">
        <v>0.74995348379629634</v>
      </c>
      <c r="B3364">
        <v>505</v>
      </c>
    </row>
    <row r="3365" spans="1:3">
      <c r="A3365" s="1">
        <v>0.74995353009259258</v>
      </c>
      <c r="B3365">
        <v>505</v>
      </c>
    </row>
    <row r="3366" spans="1:3">
      <c r="A3366" s="1">
        <v>0.74995357638888882</v>
      </c>
      <c r="B3366">
        <v>506</v>
      </c>
    </row>
    <row r="3367" spans="1:3">
      <c r="A3367" s="1">
        <v>0.74995362268518517</v>
      </c>
      <c r="B3367">
        <v>505</v>
      </c>
    </row>
    <row r="3368" spans="1:3">
      <c r="A3368" s="1">
        <v>0.74995366898148141</v>
      </c>
      <c r="B3368">
        <v>505</v>
      </c>
    </row>
    <row r="3369" spans="1:3">
      <c r="A3369" s="1">
        <v>0.74995371527777788</v>
      </c>
      <c r="B3369">
        <v>504</v>
      </c>
    </row>
    <row r="3370" spans="1:3">
      <c r="A3370" s="1">
        <v>0.74995376157407412</v>
      </c>
      <c r="B3370">
        <v>503</v>
      </c>
    </row>
    <row r="3371" spans="1:3">
      <c r="A3371" s="1">
        <v>0.74995380787037036</v>
      </c>
      <c r="B3371">
        <v>504</v>
      </c>
    </row>
    <row r="3372" spans="1:3">
      <c r="A3372" s="1">
        <v>0.74995385416666671</v>
      </c>
      <c r="B3372">
        <v>505</v>
      </c>
    </row>
    <row r="3373" spans="1:3">
      <c r="A3373" s="1">
        <v>0.74995390046296295</v>
      </c>
      <c r="B3373">
        <v>506</v>
      </c>
    </row>
    <row r="3374" spans="1:3">
      <c r="A3374" s="1">
        <v>0.7499539120370371</v>
      </c>
      <c r="C3374">
        <v>76.693615845959599</v>
      </c>
    </row>
    <row r="3375" spans="1:3">
      <c r="A3375" s="1">
        <v>0.74995394675925919</v>
      </c>
      <c r="B3375">
        <v>507</v>
      </c>
    </row>
    <row r="3376" spans="1:3">
      <c r="A3376" s="1">
        <v>0.74995399305555555</v>
      </c>
      <c r="B3376">
        <v>507</v>
      </c>
    </row>
    <row r="3377" spans="1:3">
      <c r="A3377" s="1">
        <v>0.74995403935185179</v>
      </c>
      <c r="B3377">
        <v>506</v>
      </c>
    </row>
    <row r="3378" spans="1:3">
      <c r="A3378" s="1">
        <v>0.74995408564814825</v>
      </c>
      <c r="B3378">
        <v>504</v>
      </c>
    </row>
    <row r="3379" spans="1:3">
      <c r="A3379" s="1">
        <v>0.74995413194444449</v>
      </c>
      <c r="B3379">
        <v>500</v>
      </c>
    </row>
    <row r="3380" spans="1:3">
      <c r="A3380" s="1">
        <v>0.74995417824074073</v>
      </c>
      <c r="B3380">
        <v>495</v>
      </c>
    </row>
    <row r="3381" spans="1:3">
      <c r="A3381" s="1">
        <v>0.74995422453703708</v>
      </c>
      <c r="B3381">
        <v>491</v>
      </c>
    </row>
    <row r="3382" spans="1:3">
      <c r="A3382" s="1">
        <v>0.74995427083333333</v>
      </c>
      <c r="B3382">
        <v>488</v>
      </c>
    </row>
    <row r="3383" spans="1:3">
      <c r="A3383" s="1">
        <v>0.74995431712962957</v>
      </c>
      <c r="B3383">
        <v>487</v>
      </c>
    </row>
    <row r="3384" spans="1:3">
      <c r="A3384" s="1">
        <v>0.74995436342592592</v>
      </c>
      <c r="B3384">
        <v>488</v>
      </c>
    </row>
    <row r="3385" spans="1:3">
      <c r="A3385" s="1">
        <v>0.74995440972222216</v>
      </c>
      <c r="B3385">
        <v>490</v>
      </c>
    </row>
    <row r="3386" spans="1:3">
      <c r="A3386" s="1">
        <v>0.74995445601851862</v>
      </c>
      <c r="B3386">
        <v>493</v>
      </c>
    </row>
    <row r="3387" spans="1:3">
      <c r="A3387" s="1">
        <v>0.74995450231481486</v>
      </c>
      <c r="B3387">
        <v>497</v>
      </c>
    </row>
    <row r="3388" spans="1:3">
      <c r="A3388" s="1">
        <v>0.7499545486111111</v>
      </c>
      <c r="B3388">
        <v>500</v>
      </c>
    </row>
    <row r="3389" spans="1:3">
      <c r="A3389" s="1">
        <v>0.74995459490740746</v>
      </c>
      <c r="B3389">
        <v>502</v>
      </c>
    </row>
    <row r="3390" spans="1:3">
      <c r="A3390" s="1">
        <v>0.7499546412037037</v>
      </c>
      <c r="B3390">
        <v>503</v>
      </c>
    </row>
    <row r="3391" spans="1:3">
      <c r="A3391" s="1">
        <v>0.74995466435185187</v>
      </c>
      <c r="C3391">
        <v>76.725457702020194</v>
      </c>
    </row>
    <row r="3392" spans="1:3">
      <c r="A3392" s="1">
        <v>0.74995468749999994</v>
      </c>
      <c r="B3392">
        <v>503</v>
      </c>
    </row>
    <row r="3393" spans="1:2">
      <c r="A3393" s="1">
        <v>0.74995473379629629</v>
      </c>
      <c r="B3393">
        <v>503</v>
      </c>
    </row>
    <row r="3394" spans="1:2">
      <c r="A3394" s="1">
        <v>0.74995478009259253</v>
      </c>
      <c r="B3394">
        <v>504</v>
      </c>
    </row>
    <row r="3395" spans="1:2">
      <c r="A3395" s="1">
        <v>0.749954826388889</v>
      </c>
      <c r="B3395">
        <v>504</v>
      </c>
    </row>
    <row r="3396" spans="1:2">
      <c r="A3396" s="1">
        <v>0.74995487268518524</v>
      </c>
      <c r="B3396">
        <v>505</v>
      </c>
    </row>
    <row r="3397" spans="1:2">
      <c r="A3397" s="1">
        <v>0.74995491898148148</v>
      </c>
      <c r="B3397">
        <v>506</v>
      </c>
    </row>
    <row r="3398" spans="1:2">
      <c r="A3398" s="1">
        <v>0.74995496527777783</v>
      </c>
      <c r="B3398">
        <v>505</v>
      </c>
    </row>
    <row r="3399" spans="1:2">
      <c r="A3399" s="1">
        <v>0.74995501157407407</v>
      </c>
      <c r="B3399">
        <v>505</v>
      </c>
    </row>
    <row r="3400" spans="1:2">
      <c r="A3400" s="1">
        <v>0.74995505787037031</v>
      </c>
      <c r="B3400">
        <v>504</v>
      </c>
    </row>
    <row r="3401" spans="1:2">
      <c r="A3401" s="1">
        <v>0.74995510416666666</v>
      </c>
      <c r="B3401">
        <v>504</v>
      </c>
    </row>
    <row r="3402" spans="1:2">
      <c r="A3402" s="1">
        <v>0.74995515046296291</v>
      </c>
      <c r="B3402">
        <v>503</v>
      </c>
    </row>
    <row r="3403" spans="1:2">
      <c r="A3403" s="1">
        <v>0.74995519675925915</v>
      </c>
      <c r="B3403">
        <v>502</v>
      </c>
    </row>
    <row r="3404" spans="1:2">
      <c r="A3404" s="1">
        <v>0.74995524305555561</v>
      </c>
      <c r="B3404">
        <v>500</v>
      </c>
    </row>
    <row r="3405" spans="1:2">
      <c r="A3405" s="1">
        <v>0.74995528935185185</v>
      </c>
      <c r="B3405">
        <v>499</v>
      </c>
    </row>
    <row r="3406" spans="1:2">
      <c r="A3406" s="1">
        <v>0.7499553356481482</v>
      </c>
      <c r="B3406">
        <v>499</v>
      </c>
    </row>
    <row r="3407" spans="1:2">
      <c r="A3407" s="1">
        <v>0.74995538194444444</v>
      </c>
      <c r="B3407">
        <v>499</v>
      </c>
    </row>
    <row r="3408" spans="1:2">
      <c r="A3408" s="1">
        <v>0.74995542824074068</v>
      </c>
      <c r="B3408">
        <v>499</v>
      </c>
    </row>
    <row r="3409" spans="1:3">
      <c r="A3409" s="1">
        <v>0.74995547453703704</v>
      </c>
      <c r="B3409">
        <v>500</v>
      </c>
    </row>
    <row r="3410" spans="1:3">
      <c r="A3410" s="1">
        <v>0.74995552083333328</v>
      </c>
      <c r="B3410">
        <v>501</v>
      </c>
    </row>
    <row r="3411" spans="1:3">
      <c r="A3411" s="1">
        <v>0.74995556712962974</v>
      </c>
      <c r="B3411">
        <v>502</v>
      </c>
    </row>
    <row r="3412" spans="1:3">
      <c r="A3412" s="1">
        <v>0.74995560185185184</v>
      </c>
      <c r="C3412">
        <v>76.772046638257507</v>
      </c>
    </row>
    <row r="3413" spans="1:3">
      <c r="A3413" s="1">
        <v>0.74995561342592598</v>
      </c>
      <c r="B3413">
        <v>502</v>
      </c>
    </row>
    <row r="3414" spans="1:3">
      <c r="A3414" s="1">
        <v>0.74995565972222222</v>
      </c>
      <c r="B3414">
        <v>503</v>
      </c>
    </row>
    <row r="3415" spans="1:3">
      <c r="A3415" s="1">
        <v>0.74995570601851858</v>
      </c>
      <c r="B3415">
        <v>503</v>
      </c>
    </row>
    <row r="3416" spans="1:3">
      <c r="A3416" s="1">
        <v>0.74995575231481482</v>
      </c>
      <c r="B3416">
        <v>503</v>
      </c>
    </row>
    <row r="3417" spans="1:3">
      <c r="A3417" s="1">
        <v>0.74995579861111106</v>
      </c>
      <c r="B3417">
        <v>502</v>
      </c>
    </row>
    <row r="3418" spans="1:3">
      <c r="A3418" s="1">
        <v>0.74995584490740741</v>
      </c>
      <c r="B3418">
        <v>502</v>
      </c>
    </row>
    <row r="3419" spans="1:3">
      <c r="A3419" s="1">
        <v>0.74995589120370365</v>
      </c>
      <c r="B3419">
        <v>502</v>
      </c>
    </row>
    <row r="3420" spans="1:3">
      <c r="A3420" s="1">
        <v>0.74995593749999989</v>
      </c>
      <c r="B3420">
        <v>502</v>
      </c>
    </row>
    <row r="3421" spans="1:3">
      <c r="A3421" s="1">
        <v>0.74995598379629635</v>
      </c>
      <c r="B3421">
        <v>504</v>
      </c>
    </row>
    <row r="3422" spans="1:3">
      <c r="A3422" s="1">
        <v>0.7499560300925926</v>
      </c>
      <c r="B3422">
        <v>505</v>
      </c>
    </row>
    <row r="3423" spans="1:3">
      <c r="A3423" s="1">
        <v>0.74995607638888895</v>
      </c>
      <c r="B3423">
        <v>506</v>
      </c>
    </row>
    <row r="3424" spans="1:3">
      <c r="A3424" s="1">
        <v>0.74995612268518519</v>
      </c>
      <c r="B3424">
        <v>505</v>
      </c>
    </row>
    <row r="3425" spans="1:3">
      <c r="A3425" s="1">
        <v>0.74995616898148143</v>
      </c>
      <c r="B3425">
        <v>505</v>
      </c>
    </row>
    <row r="3426" spans="1:3">
      <c r="A3426" s="1">
        <v>0.74995621527777778</v>
      </c>
      <c r="B3426">
        <v>504</v>
      </c>
    </row>
    <row r="3427" spans="1:3">
      <c r="A3427" s="1">
        <v>0.74995626157407402</v>
      </c>
      <c r="B3427">
        <v>504</v>
      </c>
    </row>
    <row r="3428" spans="1:3">
      <c r="A3428" s="1">
        <v>0.74995630787037026</v>
      </c>
      <c r="B3428">
        <v>504</v>
      </c>
    </row>
    <row r="3429" spans="1:3">
      <c r="A3429" s="1">
        <v>0.74995635416666673</v>
      </c>
      <c r="B3429">
        <v>503</v>
      </c>
    </row>
    <row r="3430" spans="1:3">
      <c r="A3430" s="1">
        <v>0.74995640046296297</v>
      </c>
      <c r="B3430">
        <v>503</v>
      </c>
    </row>
    <row r="3431" spans="1:3">
      <c r="A3431" s="1">
        <v>0.74995644675925932</v>
      </c>
      <c r="B3431">
        <v>502</v>
      </c>
    </row>
    <row r="3432" spans="1:3">
      <c r="A3432" s="1">
        <v>0.74995649305555556</v>
      </c>
      <c r="B3432">
        <v>502</v>
      </c>
    </row>
    <row r="3433" spans="1:3">
      <c r="A3433" s="1">
        <v>0.7499565393518518</v>
      </c>
      <c r="B3433">
        <v>501</v>
      </c>
    </row>
    <row r="3434" spans="1:3">
      <c r="A3434" s="1">
        <v>0.74995658564814816</v>
      </c>
      <c r="B3434">
        <v>501</v>
      </c>
    </row>
    <row r="3435" spans="1:3">
      <c r="A3435" s="1">
        <v>0.74995662037037036</v>
      </c>
      <c r="C3435">
        <v>76.814739188762601</v>
      </c>
    </row>
    <row r="3436" spans="1:3">
      <c r="A3436" s="1">
        <v>0.7499566319444444</v>
      </c>
      <c r="B3436">
        <v>500</v>
      </c>
    </row>
    <row r="3437" spans="1:3">
      <c r="A3437" s="1">
        <v>0.74995667824074064</v>
      </c>
      <c r="B3437">
        <v>500</v>
      </c>
    </row>
    <row r="3438" spans="1:3">
      <c r="A3438" s="1">
        <v>0.7499567245370371</v>
      </c>
      <c r="B3438">
        <v>501</v>
      </c>
    </row>
    <row r="3439" spans="1:3">
      <c r="A3439" s="1">
        <v>0.74995677083333334</v>
      </c>
      <c r="B3439">
        <v>501</v>
      </c>
    </row>
    <row r="3440" spans="1:3">
      <c r="A3440" s="1">
        <v>0.74995681712962969</v>
      </c>
      <c r="B3440">
        <v>501</v>
      </c>
    </row>
    <row r="3441" spans="1:3">
      <c r="A3441" s="1">
        <v>0.74995686342592593</v>
      </c>
      <c r="B3441">
        <v>501</v>
      </c>
    </row>
    <row r="3442" spans="1:3">
      <c r="A3442" s="1">
        <v>0.74995690972222218</v>
      </c>
      <c r="B3442">
        <v>500</v>
      </c>
    </row>
    <row r="3443" spans="1:3">
      <c r="A3443" s="1">
        <v>0.74995695601851853</v>
      </c>
      <c r="B3443">
        <v>499</v>
      </c>
    </row>
    <row r="3444" spans="1:3">
      <c r="A3444" s="1">
        <v>0.74995700231481477</v>
      </c>
      <c r="B3444">
        <v>499</v>
      </c>
    </row>
    <row r="3445" spans="1:3">
      <c r="A3445" s="1">
        <v>0.74995704861111101</v>
      </c>
      <c r="B3445">
        <v>498</v>
      </c>
    </row>
    <row r="3446" spans="1:3">
      <c r="A3446" s="1">
        <v>0.74995709490740747</v>
      </c>
      <c r="B3446">
        <v>498</v>
      </c>
    </row>
    <row r="3447" spans="1:3">
      <c r="A3447" s="1">
        <v>0.74995714120370371</v>
      </c>
      <c r="B3447">
        <v>498</v>
      </c>
    </row>
    <row r="3448" spans="1:3">
      <c r="A3448" s="1">
        <v>0.74995718750000007</v>
      </c>
      <c r="B3448">
        <v>498</v>
      </c>
    </row>
    <row r="3449" spans="1:3">
      <c r="A3449" s="1">
        <v>0.74995723379629631</v>
      </c>
      <c r="B3449">
        <v>497</v>
      </c>
    </row>
    <row r="3450" spans="1:3">
      <c r="A3450" s="1">
        <v>0.74995728009259255</v>
      </c>
      <c r="B3450">
        <v>497</v>
      </c>
    </row>
    <row r="3451" spans="1:3">
      <c r="A3451" s="1">
        <v>0.7499573263888889</v>
      </c>
      <c r="B3451">
        <v>497</v>
      </c>
    </row>
    <row r="3452" spans="1:3">
      <c r="A3452" s="1">
        <v>0.74995737268518514</v>
      </c>
      <c r="B3452">
        <v>498</v>
      </c>
    </row>
    <row r="3453" spans="1:3">
      <c r="A3453" s="1">
        <v>0.74995741898148138</v>
      </c>
      <c r="B3453">
        <v>499</v>
      </c>
    </row>
    <row r="3454" spans="1:3">
      <c r="A3454" s="1">
        <v>0.7499574537037037</v>
      </c>
      <c r="C3454">
        <v>76.681009311868607</v>
      </c>
    </row>
    <row r="3455" spans="1:3">
      <c r="A3455" s="1">
        <v>0.74995746527777785</v>
      </c>
      <c r="B3455">
        <v>500</v>
      </c>
    </row>
    <row r="3456" spans="1:3">
      <c r="A3456" s="1">
        <v>0.74995751157407409</v>
      </c>
      <c r="B3456">
        <v>501</v>
      </c>
    </row>
    <row r="3457" spans="1:3">
      <c r="A3457" s="1">
        <v>0.74995755787037044</v>
      </c>
      <c r="B3457">
        <v>502</v>
      </c>
    </row>
    <row r="3458" spans="1:3">
      <c r="A3458" s="1">
        <v>0.74995760416666668</v>
      </c>
      <c r="B3458">
        <v>503</v>
      </c>
    </row>
    <row r="3459" spans="1:3">
      <c r="A3459" s="1">
        <v>0.74995765046296292</v>
      </c>
      <c r="B3459">
        <v>503</v>
      </c>
    </row>
    <row r="3460" spans="1:3">
      <c r="A3460" s="1">
        <v>0.74995769675925927</v>
      </c>
      <c r="B3460">
        <v>503</v>
      </c>
    </row>
    <row r="3461" spans="1:3">
      <c r="A3461" s="1">
        <v>0.74995774305555551</v>
      </c>
      <c r="B3461">
        <v>502</v>
      </c>
    </row>
    <row r="3462" spans="1:3">
      <c r="A3462" s="1">
        <v>0.74995778935185176</v>
      </c>
      <c r="B3462">
        <v>501</v>
      </c>
    </row>
    <row r="3463" spans="1:3">
      <c r="A3463" s="1">
        <v>0.74995783564814822</v>
      </c>
      <c r="B3463">
        <v>501</v>
      </c>
    </row>
    <row r="3464" spans="1:3">
      <c r="A3464" s="1">
        <v>0.74995788194444446</v>
      </c>
      <c r="B3464">
        <v>501</v>
      </c>
    </row>
    <row r="3465" spans="1:3">
      <c r="A3465" s="1">
        <v>0.74995792824074081</v>
      </c>
      <c r="B3465">
        <v>502</v>
      </c>
    </row>
    <row r="3466" spans="1:3">
      <c r="A3466" s="1">
        <v>0.74995797453703705</v>
      </c>
      <c r="B3466">
        <v>503</v>
      </c>
    </row>
    <row r="3467" spans="1:3">
      <c r="A3467" s="1">
        <v>0.74995802083333329</v>
      </c>
      <c r="B3467">
        <v>504</v>
      </c>
    </row>
    <row r="3468" spans="1:3">
      <c r="A3468" s="1">
        <v>0.74995806712962965</v>
      </c>
      <c r="B3468">
        <v>505</v>
      </c>
    </row>
    <row r="3469" spans="1:3">
      <c r="A3469" s="1">
        <v>0.74995806712962965</v>
      </c>
      <c r="C3469">
        <v>76.650656960227195</v>
      </c>
    </row>
    <row r="3470" spans="1:3">
      <c r="A3470" s="1">
        <v>0.74995811342592589</v>
      </c>
      <c r="B3470">
        <v>505</v>
      </c>
    </row>
    <row r="3471" spans="1:3">
      <c r="A3471" s="1">
        <v>0.74995815972222213</v>
      </c>
      <c r="B3471">
        <v>505</v>
      </c>
    </row>
    <row r="3472" spans="1:3">
      <c r="A3472" s="1">
        <v>0.74995820601851848</v>
      </c>
      <c r="B3472">
        <v>507</v>
      </c>
    </row>
    <row r="3473" spans="1:3">
      <c r="A3473" s="1">
        <v>0.74995825231481483</v>
      </c>
      <c r="B3473">
        <v>508</v>
      </c>
    </row>
    <row r="3474" spans="1:3">
      <c r="A3474" s="1">
        <v>0.74995829861111118</v>
      </c>
      <c r="B3474">
        <v>507</v>
      </c>
    </row>
    <row r="3475" spans="1:3">
      <c r="A3475" s="1">
        <v>0.74995834490740743</v>
      </c>
      <c r="B3475">
        <v>505</v>
      </c>
    </row>
    <row r="3476" spans="1:3">
      <c r="A3476" s="1">
        <v>0.74995839120370367</v>
      </c>
      <c r="B3476">
        <v>500</v>
      </c>
    </row>
    <row r="3477" spans="1:3">
      <c r="A3477" s="1">
        <v>0.74995843750000002</v>
      </c>
      <c r="B3477">
        <v>495</v>
      </c>
    </row>
    <row r="3478" spans="1:3">
      <c r="A3478" s="1">
        <v>0.74995848379629626</v>
      </c>
      <c r="B3478">
        <v>492</v>
      </c>
    </row>
    <row r="3479" spans="1:3">
      <c r="A3479" s="1">
        <v>0.7499585300925925</v>
      </c>
      <c r="B3479">
        <v>491</v>
      </c>
    </row>
    <row r="3480" spans="1:3">
      <c r="A3480" s="1">
        <v>0.74995857638888896</v>
      </c>
      <c r="B3480">
        <v>491</v>
      </c>
    </row>
    <row r="3481" spans="1:3">
      <c r="A3481" s="1">
        <v>0.74995862268518521</v>
      </c>
      <c r="B3481">
        <v>491</v>
      </c>
    </row>
    <row r="3482" spans="1:3">
      <c r="A3482" s="1">
        <v>0.74995866898148156</v>
      </c>
      <c r="B3482">
        <v>493</v>
      </c>
    </row>
    <row r="3483" spans="1:3">
      <c r="A3483" s="1">
        <v>0.74995869212962962</v>
      </c>
      <c r="C3483">
        <v>76.694799558080803</v>
      </c>
    </row>
    <row r="3484" spans="1:3">
      <c r="A3484" s="1">
        <v>0.7499587152777778</v>
      </c>
      <c r="B3484">
        <v>496</v>
      </c>
    </row>
    <row r="3485" spans="1:3">
      <c r="A3485" s="1">
        <v>0.74995876157407404</v>
      </c>
      <c r="B3485">
        <v>500</v>
      </c>
    </row>
    <row r="3486" spans="1:3">
      <c r="A3486" s="1">
        <v>0.74995880787037039</v>
      </c>
      <c r="B3486">
        <v>505</v>
      </c>
    </row>
    <row r="3487" spans="1:3">
      <c r="A3487" s="1">
        <v>0.74995885416666663</v>
      </c>
      <c r="B3487">
        <v>509</v>
      </c>
    </row>
    <row r="3488" spans="1:3">
      <c r="A3488" s="1">
        <v>0.74995890046296287</v>
      </c>
      <c r="B3488">
        <v>511</v>
      </c>
    </row>
    <row r="3489" spans="1:3">
      <c r="A3489" s="1">
        <v>0.74995894675925923</v>
      </c>
      <c r="B3489">
        <v>511</v>
      </c>
    </row>
    <row r="3490" spans="1:3">
      <c r="A3490" s="1">
        <v>0.74995899305555558</v>
      </c>
      <c r="B3490">
        <v>510</v>
      </c>
    </row>
    <row r="3491" spans="1:3">
      <c r="A3491" s="1">
        <v>0.74995903935185193</v>
      </c>
      <c r="B3491">
        <v>508</v>
      </c>
    </row>
    <row r="3492" spans="1:3">
      <c r="A3492" s="1">
        <v>0.74995908564814817</v>
      </c>
      <c r="B3492">
        <v>507</v>
      </c>
    </row>
    <row r="3493" spans="1:3">
      <c r="A3493" s="1">
        <v>0.74995913194444441</v>
      </c>
      <c r="B3493">
        <v>506</v>
      </c>
    </row>
    <row r="3494" spans="1:3">
      <c r="A3494" s="1">
        <v>0.74995917824074076</v>
      </c>
      <c r="B3494">
        <v>507</v>
      </c>
    </row>
    <row r="3495" spans="1:3">
      <c r="A3495" s="1">
        <v>0.74995922453703701</v>
      </c>
      <c r="B3495">
        <v>507</v>
      </c>
    </row>
    <row r="3496" spans="1:3">
      <c r="A3496" s="1">
        <v>0.74995927083333325</v>
      </c>
      <c r="B3496">
        <v>508</v>
      </c>
    </row>
    <row r="3497" spans="1:3">
      <c r="A3497" s="1">
        <v>0.74995930555555557</v>
      </c>
      <c r="C3497">
        <v>76.713571259469703</v>
      </c>
    </row>
    <row r="3498" spans="1:3">
      <c r="A3498" s="1">
        <v>0.7499593171296296</v>
      </c>
      <c r="B3498">
        <v>508</v>
      </c>
    </row>
    <row r="3499" spans="1:3">
      <c r="A3499" s="1">
        <v>0.74995936342592595</v>
      </c>
      <c r="B3499">
        <v>508</v>
      </c>
    </row>
    <row r="3500" spans="1:3">
      <c r="A3500" s="1">
        <v>0.7499594097222223</v>
      </c>
      <c r="B3500">
        <v>508</v>
      </c>
    </row>
    <row r="3501" spans="1:3">
      <c r="A3501" s="1">
        <v>0.74995945601851854</v>
      </c>
      <c r="B3501">
        <v>509</v>
      </c>
    </row>
    <row r="3502" spans="1:3">
      <c r="A3502" s="1">
        <v>0.74995950231481479</v>
      </c>
      <c r="B3502">
        <v>510</v>
      </c>
    </row>
    <row r="3503" spans="1:3">
      <c r="A3503" s="1">
        <v>0.74995954861111114</v>
      </c>
      <c r="B3503">
        <v>511</v>
      </c>
    </row>
    <row r="3504" spans="1:3">
      <c r="A3504" s="1">
        <v>0.74995959490740738</v>
      </c>
      <c r="B3504">
        <v>511</v>
      </c>
    </row>
    <row r="3505" spans="1:3">
      <c r="A3505" s="1">
        <v>0.74995964120370362</v>
      </c>
      <c r="B3505">
        <v>512</v>
      </c>
    </row>
    <row r="3506" spans="1:3">
      <c r="A3506" s="1">
        <v>0.74995968749999997</v>
      </c>
      <c r="B3506">
        <v>513</v>
      </c>
    </row>
    <row r="3507" spans="1:3">
      <c r="A3507" s="1">
        <v>0.74995973379629632</v>
      </c>
      <c r="B3507">
        <v>514</v>
      </c>
    </row>
    <row r="3508" spans="1:3">
      <c r="A3508" s="1">
        <v>0.74995978009259268</v>
      </c>
      <c r="B3508">
        <v>515</v>
      </c>
    </row>
    <row r="3509" spans="1:3">
      <c r="A3509" s="1">
        <v>0.74995982638888892</v>
      </c>
      <c r="B3509">
        <v>515</v>
      </c>
    </row>
    <row r="3510" spans="1:3">
      <c r="A3510" s="1">
        <v>0.74995987268518516</v>
      </c>
      <c r="B3510">
        <v>514</v>
      </c>
    </row>
    <row r="3511" spans="1:3">
      <c r="A3511" s="1">
        <v>0.74995991898148151</v>
      </c>
      <c r="B3511">
        <v>513</v>
      </c>
    </row>
    <row r="3512" spans="1:3">
      <c r="A3512" s="1">
        <v>0.74995996527777775</v>
      </c>
      <c r="B3512">
        <v>513</v>
      </c>
    </row>
    <row r="3513" spans="1:3">
      <c r="A3513" s="1">
        <v>0.74996000000000007</v>
      </c>
      <c r="C3513">
        <v>76.749033301767597</v>
      </c>
    </row>
    <row r="3514" spans="1:3">
      <c r="A3514" s="1">
        <v>0.74996001157407399</v>
      </c>
      <c r="B3514">
        <v>513</v>
      </c>
    </row>
    <row r="3515" spans="1:3">
      <c r="A3515" s="1">
        <v>0.74996005787037034</v>
      </c>
      <c r="B3515">
        <v>513</v>
      </c>
    </row>
    <row r="3516" spans="1:3">
      <c r="A3516" s="1">
        <v>0.7499601041666667</v>
      </c>
      <c r="B3516">
        <v>514</v>
      </c>
    </row>
    <row r="3517" spans="1:3">
      <c r="A3517" s="1">
        <v>0.74996015046296305</v>
      </c>
      <c r="B3517">
        <v>514</v>
      </c>
    </row>
    <row r="3518" spans="1:3">
      <c r="A3518" s="1">
        <v>0.74996019675925929</v>
      </c>
      <c r="B3518">
        <v>514</v>
      </c>
    </row>
    <row r="3519" spans="1:3">
      <c r="A3519" s="1">
        <v>0.74996024305555553</v>
      </c>
      <c r="B3519">
        <v>514</v>
      </c>
    </row>
    <row r="3520" spans="1:3">
      <c r="A3520" s="1">
        <v>0.74996028935185188</v>
      </c>
      <c r="B3520">
        <v>515</v>
      </c>
    </row>
    <row r="3521" spans="1:3">
      <c r="A3521" s="1">
        <v>0.74996033564814812</v>
      </c>
      <c r="B3521">
        <v>516</v>
      </c>
    </row>
    <row r="3522" spans="1:3">
      <c r="A3522" s="1">
        <v>0.74996038194444437</v>
      </c>
      <c r="B3522">
        <v>518</v>
      </c>
    </row>
    <row r="3523" spans="1:3">
      <c r="A3523" s="1">
        <v>0.74996042824074072</v>
      </c>
      <c r="B3523">
        <v>519</v>
      </c>
    </row>
    <row r="3524" spans="1:3">
      <c r="A3524" s="1">
        <v>0.74996047453703707</v>
      </c>
      <c r="B3524">
        <v>520</v>
      </c>
    </row>
    <row r="3525" spans="1:3">
      <c r="A3525" s="1">
        <v>0.74996052083333342</v>
      </c>
      <c r="B3525">
        <v>521</v>
      </c>
    </row>
    <row r="3526" spans="1:3">
      <c r="A3526" s="1">
        <v>0.74996056712962966</v>
      </c>
      <c r="B3526">
        <v>522</v>
      </c>
    </row>
    <row r="3527" spans="1:3">
      <c r="A3527" s="1">
        <v>0.7499606134259259</v>
      </c>
      <c r="B3527">
        <v>522</v>
      </c>
    </row>
    <row r="3528" spans="1:3">
      <c r="A3528" s="1">
        <v>0.74996065972222226</v>
      </c>
      <c r="B3528">
        <v>521</v>
      </c>
    </row>
    <row r="3529" spans="1:3">
      <c r="A3529" s="1">
        <v>0.7499607060185185</v>
      </c>
      <c r="B3529">
        <v>520</v>
      </c>
    </row>
    <row r="3530" spans="1:3">
      <c r="A3530" s="1">
        <v>0.74996075231481474</v>
      </c>
      <c r="B3530">
        <v>519</v>
      </c>
    </row>
    <row r="3531" spans="1:3">
      <c r="A3531" s="1">
        <v>0.74996079861111109</v>
      </c>
      <c r="B3531">
        <v>518</v>
      </c>
    </row>
    <row r="3532" spans="1:3">
      <c r="A3532" s="1">
        <v>0.74996084490740744</v>
      </c>
      <c r="B3532">
        <v>517</v>
      </c>
    </row>
    <row r="3533" spans="1:3">
      <c r="A3533" s="1">
        <v>0.74996084490740744</v>
      </c>
      <c r="C3533">
        <v>76.706311158459599</v>
      </c>
    </row>
    <row r="3534" spans="1:3">
      <c r="A3534" s="1">
        <v>0.74996089120370379</v>
      </c>
      <c r="B3534">
        <v>516</v>
      </c>
    </row>
    <row r="3535" spans="1:3">
      <c r="A3535" s="1">
        <v>0.74996093750000004</v>
      </c>
      <c r="B3535">
        <v>516</v>
      </c>
    </row>
    <row r="3536" spans="1:3">
      <c r="A3536" s="1">
        <v>0.74996098379629628</v>
      </c>
      <c r="B3536">
        <v>517</v>
      </c>
    </row>
    <row r="3537" spans="1:3">
      <c r="A3537" s="1">
        <v>0.74996103009259263</v>
      </c>
      <c r="B3537">
        <v>517</v>
      </c>
    </row>
    <row r="3538" spans="1:3">
      <c r="A3538" s="1">
        <v>0.74996107638888887</v>
      </c>
      <c r="B3538">
        <v>517</v>
      </c>
    </row>
    <row r="3539" spans="1:3">
      <c r="A3539" s="1">
        <v>0.74996112268518511</v>
      </c>
      <c r="B3539">
        <v>516</v>
      </c>
    </row>
    <row r="3540" spans="1:3">
      <c r="A3540" s="1">
        <v>0.74996116898148146</v>
      </c>
      <c r="B3540">
        <v>516</v>
      </c>
    </row>
    <row r="3541" spans="1:3">
      <c r="A3541" s="1">
        <v>0.7499612152777777</v>
      </c>
      <c r="B3541">
        <v>516</v>
      </c>
    </row>
    <row r="3542" spans="1:3">
      <c r="A3542" s="1">
        <v>0.74996126157407417</v>
      </c>
      <c r="B3542">
        <v>516</v>
      </c>
    </row>
    <row r="3543" spans="1:3">
      <c r="A3543" s="1">
        <v>0.74996130787037041</v>
      </c>
      <c r="B3543">
        <v>516</v>
      </c>
    </row>
    <row r="3544" spans="1:3">
      <c r="A3544" s="1">
        <v>0.74996135416666665</v>
      </c>
      <c r="B3544">
        <v>516</v>
      </c>
    </row>
    <row r="3545" spans="1:3">
      <c r="A3545" s="1">
        <v>0.749961400462963</v>
      </c>
      <c r="B3545">
        <v>515</v>
      </c>
    </row>
    <row r="3546" spans="1:3">
      <c r="A3546" s="1">
        <v>0.74996144675925924</v>
      </c>
      <c r="B3546">
        <v>514</v>
      </c>
    </row>
    <row r="3547" spans="1:3">
      <c r="A3547" s="1">
        <v>0.74996149305555548</v>
      </c>
      <c r="B3547">
        <v>513</v>
      </c>
    </row>
    <row r="3548" spans="1:3">
      <c r="A3548" s="1">
        <v>0.74996153935185184</v>
      </c>
      <c r="B3548">
        <v>514</v>
      </c>
    </row>
    <row r="3549" spans="1:3">
      <c r="A3549" s="1">
        <v>0.74996158564814808</v>
      </c>
      <c r="B3549">
        <v>515</v>
      </c>
    </row>
    <row r="3550" spans="1:3">
      <c r="A3550" s="1">
        <v>0.74996163194444454</v>
      </c>
      <c r="B3550">
        <v>516</v>
      </c>
    </row>
    <row r="3551" spans="1:3">
      <c r="A3551" s="1">
        <v>0.74996163194444454</v>
      </c>
      <c r="C3551">
        <v>76.579348169191903</v>
      </c>
    </row>
    <row r="3552" spans="1:3">
      <c r="A3552" s="1">
        <v>0.74996167824074078</v>
      </c>
      <c r="B3552">
        <v>517</v>
      </c>
    </row>
    <row r="3553" spans="1:2">
      <c r="A3553" s="1">
        <v>0.74996172453703702</v>
      </c>
      <c r="B3553">
        <v>517</v>
      </c>
    </row>
    <row r="3554" spans="1:2">
      <c r="A3554" s="1">
        <v>0.74996177083333337</v>
      </c>
      <c r="B3554">
        <v>517</v>
      </c>
    </row>
    <row r="3555" spans="1:2">
      <c r="A3555" s="1">
        <v>0.74996181712962962</v>
      </c>
      <c r="B3555">
        <v>516</v>
      </c>
    </row>
    <row r="3556" spans="1:2">
      <c r="A3556" s="1">
        <v>0.74996186342592586</v>
      </c>
      <c r="B3556">
        <v>515</v>
      </c>
    </row>
    <row r="3557" spans="1:2">
      <c r="A3557" s="1">
        <v>0.74996190972222221</v>
      </c>
      <c r="B3557">
        <v>514</v>
      </c>
    </row>
    <row r="3558" spans="1:2">
      <c r="A3558" s="1">
        <v>0.74996195601851845</v>
      </c>
      <c r="B3558">
        <v>514</v>
      </c>
    </row>
    <row r="3559" spans="1:2">
      <c r="A3559" s="1">
        <v>0.74996200231481491</v>
      </c>
      <c r="B3559">
        <v>515</v>
      </c>
    </row>
    <row r="3560" spans="1:2">
      <c r="A3560" s="1">
        <v>0.74996204861111115</v>
      </c>
      <c r="B3560">
        <v>517</v>
      </c>
    </row>
    <row r="3561" spans="1:2">
      <c r="A3561" s="1">
        <v>0.7499620949074074</v>
      </c>
      <c r="B3561">
        <v>519</v>
      </c>
    </row>
    <row r="3562" spans="1:2">
      <c r="A3562" s="1">
        <v>0.74996214120370375</v>
      </c>
      <c r="B3562">
        <v>520</v>
      </c>
    </row>
    <row r="3563" spans="1:2">
      <c r="A3563" s="1">
        <v>0.74996218749999999</v>
      </c>
      <c r="B3563">
        <v>519</v>
      </c>
    </row>
    <row r="3564" spans="1:2">
      <c r="A3564" s="1">
        <v>0.74996223379629623</v>
      </c>
      <c r="B3564">
        <v>518</v>
      </c>
    </row>
    <row r="3565" spans="1:2">
      <c r="A3565" s="1">
        <v>0.74996228009259258</v>
      </c>
      <c r="B3565">
        <v>517</v>
      </c>
    </row>
    <row r="3566" spans="1:2">
      <c r="A3566" s="1">
        <v>0.74996232638888882</v>
      </c>
      <c r="B3566">
        <v>517</v>
      </c>
    </row>
    <row r="3567" spans="1:2">
      <c r="A3567" s="1">
        <v>0.74996237268518529</v>
      </c>
      <c r="B3567">
        <v>518</v>
      </c>
    </row>
    <row r="3568" spans="1:2">
      <c r="A3568" s="1">
        <v>0.74996241898148153</v>
      </c>
      <c r="B3568">
        <v>519</v>
      </c>
    </row>
    <row r="3569" spans="1:3">
      <c r="A3569" s="1">
        <v>0.7499624421296297</v>
      </c>
      <c r="C3569">
        <v>76.614681976010104</v>
      </c>
    </row>
    <row r="3570" spans="1:3">
      <c r="A3570" s="1">
        <v>0.74996246527777777</v>
      </c>
      <c r="B3570">
        <v>520</v>
      </c>
    </row>
    <row r="3571" spans="1:3">
      <c r="A3571" s="1">
        <v>0.74996251157407412</v>
      </c>
      <c r="B3571">
        <v>521</v>
      </c>
    </row>
    <row r="3572" spans="1:3">
      <c r="A3572" s="1">
        <v>0.74996255787037036</v>
      </c>
      <c r="B3572">
        <v>519</v>
      </c>
    </row>
    <row r="3573" spans="1:3">
      <c r="A3573" s="1">
        <v>0.7499626041666666</v>
      </c>
      <c r="B3573">
        <v>517</v>
      </c>
    </row>
    <row r="3574" spans="1:3">
      <c r="A3574" s="1">
        <v>0.74996265046296295</v>
      </c>
      <c r="B3574">
        <v>513</v>
      </c>
    </row>
    <row r="3575" spans="1:3">
      <c r="A3575" s="1">
        <v>0.7499626967592592</v>
      </c>
      <c r="B3575">
        <v>510</v>
      </c>
    </row>
    <row r="3576" spans="1:3">
      <c r="A3576" s="1">
        <v>0.74996274305555566</v>
      </c>
      <c r="B3576">
        <v>508</v>
      </c>
    </row>
    <row r="3577" spans="1:3">
      <c r="A3577" s="1">
        <v>0.7499627893518519</v>
      </c>
      <c r="B3577">
        <v>507</v>
      </c>
    </row>
    <row r="3578" spans="1:3">
      <c r="A3578" s="1">
        <v>0.74996283564814814</v>
      </c>
      <c r="B3578">
        <v>508</v>
      </c>
    </row>
    <row r="3579" spans="1:3">
      <c r="A3579" s="1">
        <v>0.74996288194444449</v>
      </c>
      <c r="B3579">
        <v>509</v>
      </c>
    </row>
    <row r="3580" spans="1:3">
      <c r="A3580" s="1">
        <v>0.74996292824074073</v>
      </c>
      <c r="B3580">
        <v>510</v>
      </c>
    </row>
    <row r="3581" spans="1:3">
      <c r="A3581" s="1">
        <v>0.74996297453703697</v>
      </c>
      <c r="B3581">
        <v>512</v>
      </c>
    </row>
    <row r="3582" spans="1:3">
      <c r="A3582" s="1">
        <v>0.74996302083333333</v>
      </c>
      <c r="B3582">
        <v>514</v>
      </c>
    </row>
    <row r="3583" spans="1:3">
      <c r="A3583" s="1">
        <v>0.74996306712962957</v>
      </c>
      <c r="B3583">
        <v>516</v>
      </c>
    </row>
    <row r="3584" spans="1:3">
      <c r="A3584" s="1">
        <v>0.74996311342592603</v>
      </c>
      <c r="B3584">
        <v>518</v>
      </c>
    </row>
    <row r="3585" spans="1:3">
      <c r="A3585" s="1">
        <v>0.74996312499999995</v>
      </c>
      <c r="C3585">
        <v>76.645803740530297</v>
      </c>
    </row>
    <row r="3586" spans="1:3">
      <c r="A3586" s="1">
        <v>0.74996315972222227</v>
      </c>
      <c r="B3586">
        <v>519</v>
      </c>
    </row>
    <row r="3587" spans="1:3">
      <c r="A3587" s="1">
        <v>0.74996320601851851</v>
      </c>
      <c r="B3587">
        <v>518</v>
      </c>
    </row>
    <row r="3588" spans="1:3">
      <c r="A3588" s="1">
        <v>0.74996325231481487</v>
      </c>
      <c r="B3588">
        <v>517</v>
      </c>
    </row>
    <row r="3589" spans="1:3">
      <c r="A3589" s="1">
        <v>0.74996329861111111</v>
      </c>
      <c r="B3589">
        <v>517</v>
      </c>
    </row>
    <row r="3590" spans="1:3">
      <c r="A3590" s="1">
        <v>0.74996334490740735</v>
      </c>
      <c r="B3590">
        <v>518</v>
      </c>
    </row>
    <row r="3591" spans="1:3">
      <c r="A3591" s="1">
        <v>0.7499633912037037</v>
      </c>
      <c r="B3591">
        <v>519</v>
      </c>
    </row>
    <row r="3592" spans="1:3">
      <c r="A3592" s="1">
        <v>0.74996343749999994</v>
      </c>
      <c r="B3592">
        <v>521</v>
      </c>
    </row>
    <row r="3593" spans="1:3">
      <c r="A3593" s="1">
        <v>0.7499634837962964</v>
      </c>
      <c r="B3593">
        <v>522</v>
      </c>
    </row>
    <row r="3594" spans="1:3">
      <c r="A3594" s="1">
        <v>0.74996353009259265</v>
      </c>
      <c r="B3594">
        <v>522</v>
      </c>
    </row>
    <row r="3595" spans="1:3">
      <c r="A3595" s="1">
        <v>0.74996357638888889</v>
      </c>
      <c r="B3595">
        <v>522</v>
      </c>
    </row>
    <row r="3596" spans="1:3">
      <c r="A3596" s="1">
        <v>0.74996362268518524</v>
      </c>
      <c r="B3596">
        <v>522</v>
      </c>
    </row>
    <row r="3597" spans="1:3">
      <c r="A3597" s="1">
        <v>0.74996366898148148</v>
      </c>
      <c r="B3597">
        <v>523</v>
      </c>
    </row>
    <row r="3598" spans="1:3">
      <c r="A3598" s="1">
        <v>0.74996371527777772</v>
      </c>
      <c r="B3598">
        <v>524</v>
      </c>
    </row>
    <row r="3599" spans="1:3">
      <c r="A3599" s="1">
        <v>0.74996376157407407</v>
      </c>
      <c r="B3599">
        <v>524</v>
      </c>
    </row>
    <row r="3600" spans="1:3">
      <c r="A3600" s="1">
        <v>0.74996380787037031</v>
      </c>
      <c r="B3600">
        <v>524</v>
      </c>
    </row>
    <row r="3601" spans="1:3">
      <c r="A3601" s="1">
        <v>0.74996385416666678</v>
      </c>
      <c r="B3601">
        <v>524</v>
      </c>
    </row>
    <row r="3602" spans="1:3">
      <c r="A3602" s="1">
        <v>0.74996390046296302</v>
      </c>
      <c r="B3602">
        <v>523</v>
      </c>
    </row>
    <row r="3603" spans="1:3">
      <c r="A3603" s="1">
        <v>0.74996390046296302</v>
      </c>
      <c r="C3603">
        <v>76.660323942550505</v>
      </c>
    </row>
    <row r="3604" spans="1:3">
      <c r="A3604" s="1">
        <v>0.74996394675925926</v>
      </c>
      <c r="B3604">
        <v>522</v>
      </c>
    </row>
    <row r="3605" spans="1:3">
      <c r="A3605" s="1">
        <v>0.74996399305555561</v>
      </c>
      <c r="B3605">
        <v>521</v>
      </c>
    </row>
    <row r="3606" spans="1:3">
      <c r="A3606" s="1">
        <v>0.74996403935185185</v>
      </c>
      <c r="B3606">
        <v>521</v>
      </c>
    </row>
    <row r="3607" spans="1:3">
      <c r="A3607" s="1">
        <v>0.74996408564814809</v>
      </c>
      <c r="B3607">
        <v>522</v>
      </c>
    </row>
    <row r="3608" spans="1:3">
      <c r="A3608" s="1">
        <v>0.74996413194444445</v>
      </c>
      <c r="B3608">
        <v>524</v>
      </c>
    </row>
    <row r="3609" spans="1:3">
      <c r="A3609" s="1">
        <v>0.74996417824074069</v>
      </c>
      <c r="B3609">
        <v>525</v>
      </c>
    </row>
    <row r="3610" spans="1:3">
      <c r="A3610" s="1">
        <v>0.74996422453703693</v>
      </c>
      <c r="B3610">
        <v>525</v>
      </c>
    </row>
    <row r="3611" spans="1:3">
      <c r="A3611" s="1">
        <v>0.74996427083333339</v>
      </c>
      <c r="B3611">
        <v>525</v>
      </c>
    </row>
    <row r="3612" spans="1:3">
      <c r="A3612" s="1">
        <v>0.74996431712962963</v>
      </c>
      <c r="B3612">
        <v>525</v>
      </c>
    </row>
    <row r="3613" spans="1:3">
      <c r="A3613" s="1">
        <v>0.74996436342592598</v>
      </c>
      <c r="B3613">
        <v>524</v>
      </c>
    </row>
    <row r="3614" spans="1:3">
      <c r="A3614" s="1">
        <v>0.74996440972222222</v>
      </c>
      <c r="B3614">
        <v>524</v>
      </c>
    </row>
    <row r="3615" spans="1:3">
      <c r="A3615" s="1">
        <v>0.74996445601851847</v>
      </c>
      <c r="B3615">
        <v>524</v>
      </c>
    </row>
    <row r="3616" spans="1:3">
      <c r="A3616" s="1">
        <v>0.74996450231481482</v>
      </c>
      <c r="B3616">
        <v>524</v>
      </c>
    </row>
    <row r="3617" spans="1:3">
      <c r="A3617" s="1">
        <v>0.74996454861111106</v>
      </c>
      <c r="B3617">
        <v>524</v>
      </c>
    </row>
    <row r="3618" spans="1:3">
      <c r="A3618" s="1">
        <v>0.7499645949074073</v>
      </c>
      <c r="B3618">
        <v>524</v>
      </c>
    </row>
    <row r="3619" spans="1:3">
      <c r="A3619" s="1">
        <v>0.74996464120370376</v>
      </c>
      <c r="B3619">
        <v>523</v>
      </c>
    </row>
    <row r="3620" spans="1:3">
      <c r="A3620" s="1">
        <v>0.7499646875</v>
      </c>
      <c r="B3620">
        <v>522</v>
      </c>
    </row>
    <row r="3621" spans="1:3">
      <c r="A3621" s="1">
        <v>0.7499646875</v>
      </c>
      <c r="C3621">
        <v>76.691633128156496</v>
      </c>
    </row>
    <row r="3622" spans="1:3">
      <c r="A3622" s="1">
        <v>0.74996473379629636</v>
      </c>
      <c r="B3622">
        <v>522</v>
      </c>
    </row>
    <row r="3623" spans="1:3">
      <c r="A3623" s="1">
        <v>0.7499647800925926</v>
      </c>
      <c r="B3623">
        <v>522</v>
      </c>
    </row>
    <row r="3624" spans="1:3">
      <c r="A3624" s="1">
        <v>0.74996482638888884</v>
      </c>
      <c r="B3624">
        <v>523</v>
      </c>
    </row>
    <row r="3625" spans="1:3">
      <c r="A3625" s="1">
        <v>0.74996487268518519</v>
      </c>
      <c r="B3625">
        <v>525</v>
      </c>
    </row>
    <row r="3626" spans="1:3">
      <c r="A3626" s="1">
        <v>0.74996491898148143</v>
      </c>
      <c r="B3626">
        <v>526</v>
      </c>
    </row>
    <row r="3627" spans="1:3">
      <c r="A3627" s="1">
        <v>0.74996496527777767</v>
      </c>
      <c r="B3627">
        <v>526</v>
      </c>
    </row>
    <row r="3628" spans="1:3">
      <c r="A3628" s="1">
        <v>0.74996501157407414</v>
      </c>
      <c r="B3628">
        <v>526</v>
      </c>
    </row>
    <row r="3629" spans="1:3">
      <c r="A3629" s="1">
        <v>0.74996505787037038</v>
      </c>
      <c r="B3629">
        <v>526</v>
      </c>
    </row>
    <row r="3630" spans="1:3">
      <c r="A3630" s="1">
        <v>0.74996510416666673</v>
      </c>
      <c r="B3630">
        <v>525</v>
      </c>
    </row>
    <row r="3631" spans="1:3">
      <c r="A3631" s="1">
        <v>0.74996515046296297</v>
      </c>
      <c r="B3631">
        <v>525</v>
      </c>
    </row>
    <row r="3632" spans="1:3">
      <c r="A3632" s="1">
        <v>0.74996519675925921</v>
      </c>
      <c r="B3632">
        <v>525</v>
      </c>
    </row>
    <row r="3633" spans="1:3">
      <c r="A3633" s="1">
        <v>0.74996524305555556</v>
      </c>
      <c r="B3633">
        <v>525</v>
      </c>
    </row>
    <row r="3634" spans="1:3">
      <c r="A3634" s="1">
        <v>0.7499652893518518</v>
      </c>
      <c r="B3634">
        <v>525</v>
      </c>
    </row>
    <row r="3635" spans="1:3">
      <c r="A3635" s="1">
        <v>0.74996533564814805</v>
      </c>
      <c r="B3635">
        <v>524</v>
      </c>
    </row>
    <row r="3636" spans="1:3">
      <c r="A3636" s="1">
        <v>0.74996537037037037</v>
      </c>
      <c r="B3636">
        <v>524</v>
      </c>
    </row>
    <row r="3637" spans="1:3">
      <c r="A3637" s="1">
        <v>0.74996541666666661</v>
      </c>
      <c r="B3637">
        <v>523</v>
      </c>
    </row>
    <row r="3638" spans="1:3">
      <c r="A3638" s="1">
        <v>0.74996546296296296</v>
      </c>
      <c r="B3638">
        <v>523</v>
      </c>
    </row>
    <row r="3639" spans="1:3">
      <c r="A3639" s="1">
        <v>0.7499655092592592</v>
      </c>
      <c r="B3639">
        <v>524</v>
      </c>
    </row>
    <row r="3640" spans="1:3">
      <c r="A3640" s="1">
        <v>0.74996555555555566</v>
      </c>
      <c r="B3640">
        <v>524</v>
      </c>
    </row>
    <row r="3641" spans="1:3">
      <c r="A3641" s="1">
        <v>0.7499656018518519</v>
      </c>
      <c r="B3641">
        <v>523</v>
      </c>
    </row>
    <row r="3642" spans="1:3">
      <c r="A3642" s="1">
        <v>0.74996564814814815</v>
      </c>
      <c r="B3642">
        <v>523</v>
      </c>
    </row>
    <row r="3643" spans="1:3">
      <c r="A3643" s="1">
        <v>0.7499656944444445</v>
      </c>
      <c r="B3643">
        <v>522</v>
      </c>
    </row>
    <row r="3644" spans="1:3">
      <c r="A3644" s="1">
        <v>0.74996574074074074</v>
      </c>
      <c r="B3644">
        <v>523</v>
      </c>
    </row>
    <row r="3645" spans="1:3">
      <c r="A3645" s="1">
        <v>0.74996578703703698</v>
      </c>
      <c r="B3645">
        <v>524</v>
      </c>
    </row>
    <row r="3646" spans="1:3">
      <c r="A3646" s="1">
        <v>0.74996583333333333</v>
      </c>
      <c r="B3646">
        <v>525</v>
      </c>
    </row>
    <row r="3647" spans="1:3">
      <c r="A3647" s="1">
        <v>0.74996587962962957</v>
      </c>
      <c r="B3647">
        <v>527</v>
      </c>
    </row>
    <row r="3648" spans="1:3">
      <c r="A3648" s="1">
        <v>0.74996589120370372</v>
      </c>
      <c r="C3648">
        <v>76.550001972853494</v>
      </c>
    </row>
    <row r="3649" spans="1:2">
      <c r="A3649" s="1">
        <v>0.74996592592592604</v>
      </c>
      <c r="B3649">
        <v>528</v>
      </c>
    </row>
    <row r="3650" spans="1:2">
      <c r="A3650" s="1">
        <v>0.74996597222222228</v>
      </c>
      <c r="B3650">
        <v>529</v>
      </c>
    </row>
    <row r="3651" spans="1:2">
      <c r="A3651" s="1">
        <v>0.74996601851851852</v>
      </c>
      <c r="B3651">
        <v>529</v>
      </c>
    </row>
    <row r="3652" spans="1:2">
      <c r="A3652" s="1">
        <v>0.74996606481481487</v>
      </c>
      <c r="B3652">
        <v>528</v>
      </c>
    </row>
    <row r="3653" spans="1:2">
      <c r="A3653" s="1">
        <v>0.74996611111111111</v>
      </c>
      <c r="B3653">
        <v>526</v>
      </c>
    </row>
    <row r="3654" spans="1:2">
      <c r="A3654" s="1">
        <v>0.74996615740740735</v>
      </c>
      <c r="B3654">
        <v>525</v>
      </c>
    </row>
    <row r="3655" spans="1:2">
      <c r="A3655" s="1">
        <v>0.7499662037037037</v>
      </c>
      <c r="B3655">
        <v>525</v>
      </c>
    </row>
    <row r="3656" spans="1:2">
      <c r="A3656" s="1">
        <v>0.74996624999999995</v>
      </c>
      <c r="B3656">
        <v>525</v>
      </c>
    </row>
    <row r="3657" spans="1:2">
      <c r="A3657" s="1">
        <v>0.74996629629629619</v>
      </c>
      <c r="B3657">
        <v>526</v>
      </c>
    </row>
    <row r="3658" spans="1:2">
      <c r="A3658" s="1">
        <v>0.74996634259259265</v>
      </c>
      <c r="B3658">
        <v>528</v>
      </c>
    </row>
    <row r="3659" spans="1:2">
      <c r="A3659" s="1">
        <v>0.74996638888888889</v>
      </c>
      <c r="B3659">
        <v>530</v>
      </c>
    </row>
    <row r="3660" spans="1:2">
      <c r="A3660" s="1">
        <v>0.74996643518518524</v>
      </c>
      <c r="B3660">
        <v>531</v>
      </c>
    </row>
    <row r="3661" spans="1:2">
      <c r="A3661" s="1">
        <v>0.74996648148148148</v>
      </c>
      <c r="B3661">
        <v>530</v>
      </c>
    </row>
    <row r="3662" spans="1:2">
      <c r="A3662" s="1">
        <v>0.74996652777777773</v>
      </c>
      <c r="B3662">
        <v>529</v>
      </c>
    </row>
    <row r="3663" spans="1:2">
      <c r="A3663" s="1">
        <v>0.74996657407407408</v>
      </c>
      <c r="B3663">
        <v>528</v>
      </c>
    </row>
    <row r="3664" spans="1:2">
      <c r="A3664" s="1">
        <v>0.74996662037037032</v>
      </c>
      <c r="B3664">
        <v>527</v>
      </c>
    </row>
    <row r="3665" spans="1:3">
      <c r="A3665" s="1">
        <v>0.74996663194444446</v>
      </c>
      <c r="C3665">
        <v>76.515536221590907</v>
      </c>
    </row>
    <row r="3666" spans="1:3">
      <c r="A3666" s="1">
        <v>0.74996666666666656</v>
      </c>
      <c r="B3666">
        <v>529</v>
      </c>
    </row>
    <row r="3667" spans="1:3">
      <c r="A3667" s="1">
        <v>0.74996671296296302</v>
      </c>
      <c r="B3667">
        <v>532</v>
      </c>
    </row>
    <row r="3668" spans="1:3">
      <c r="A3668" s="1">
        <v>0.74996675925925926</v>
      </c>
      <c r="B3668">
        <v>535</v>
      </c>
    </row>
    <row r="3669" spans="1:3">
      <c r="A3669" s="1">
        <v>0.74996680555555562</v>
      </c>
      <c r="B3669">
        <v>535</v>
      </c>
    </row>
    <row r="3670" spans="1:3">
      <c r="A3670" s="1">
        <v>0.74996685185185186</v>
      </c>
      <c r="B3670">
        <v>532</v>
      </c>
    </row>
    <row r="3671" spans="1:3">
      <c r="A3671" s="1">
        <v>0.7499668981481481</v>
      </c>
      <c r="B3671">
        <v>527</v>
      </c>
    </row>
    <row r="3672" spans="1:3">
      <c r="A3672" s="1">
        <v>0.74996694444444445</v>
      </c>
      <c r="B3672">
        <v>520</v>
      </c>
    </row>
    <row r="3673" spans="1:3">
      <c r="A3673" s="1">
        <v>0.74996699074074069</v>
      </c>
      <c r="B3673">
        <v>516</v>
      </c>
    </row>
    <row r="3674" spans="1:3">
      <c r="A3674" s="1">
        <v>0.74996703703703693</v>
      </c>
      <c r="B3674">
        <v>515</v>
      </c>
    </row>
    <row r="3675" spans="1:3">
      <c r="A3675" s="1">
        <v>0.7499670833333334</v>
      </c>
      <c r="B3675">
        <v>517</v>
      </c>
    </row>
    <row r="3676" spans="1:3">
      <c r="A3676" s="1">
        <v>0.74996712962962964</v>
      </c>
      <c r="B3676">
        <v>521</v>
      </c>
    </row>
    <row r="3677" spans="1:3">
      <c r="A3677" s="1">
        <v>0.74996717592592599</v>
      </c>
      <c r="B3677">
        <v>525</v>
      </c>
    </row>
    <row r="3678" spans="1:3">
      <c r="A3678" s="1">
        <v>0.74996722222222223</v>
      </c>
      <c r="B3678">
        <v>528</v>
      </c>
    </row>
    <row r="3679" spans="1:3">
      <c r="A3679" s="1">
        <v>0.74996726851851847</v>
      </c>
      <c r="B3679">
        <v>529</v>
      </c>
    </row>
    <row r="3680" spans="1:3">
      <c r="A3680" s="1">
        <v>0.74996730324074079</v>
      </c>
      <c r="C3680">
        <v>76.528113162878697</v>
      </c>
    </row>
    <row r="3681" spans="1:2">
      <c r="A3681" s="1">
        <v>0.74996731481481482</v>
      </c>
      <c r="B3681">
        <v>531</v>
      </c>
    </row>
    <row r="3682" spans="1:2">
      <c r="A3682" s="1">
        <v>0.74996736111111106</v>
      </c>
      <c r="B3682">
        <v>532</v>
      </c>
    </row>
    <row r="3683" spans="1:2">
      <c r="A3683" s="1">
        <v>0.7499674074074073</v>
      </c>
      <c r="B3683">
        <v>534</v>
      </c>
    </row>
    <row r="3684" spans="1:2">
      <c r="A3684" s="1">
        <v>0.74996745370370377</v>
      </c>
      <c r="B3684">
        <v>535</v>
      </c>
    </row>
    <row r="3685" spans="1:2">
      <c r="A3685" s="1">
        <v>0.74996750000000001</v>
      </c>
      <c r="B3685">
        <v>536</v>
      </c>
    </row>
    <row r="3686" spans="1:2">
      <c r="A3686" s="1">
        <v>0.74996754629629636</v>
      </c>
      <c r="B3686">
        <v>537</v>
      </c>
    </row>
    <row r="3687" spans="1:2">
      <c r="A3687" s="1">
        <v>0.7499675925925926</v>
      </c>
      <c r="B3687">
        <v>537</v>
      </c>
    </row>
    <row r="3688" spans="1:2">
      <c r="A3688" s="1">
        <v>0.74996763888888884</v>
      </c>
      <c r="B3688">
        <v>538</v>
      </c>
    </row>
    <row r="3689" spans="1:2">
      <c r="A3689" s="1">
        <v>0.7499676851851852</v>
      </c>
      <c r="B3689">
        <v>538</v>
      </c>
    </row>
    <row r="3690" spans="1:2">
      <c r="A3690" s="1">
        <v>0.74996773148148144</v>
      </c>
      <c r="B3690">
        <v>537</v>
      </c>
    </row>
    <row r="3691" spans="1:2">
      <c r="A3691" s="1">
        <v>0.74996777777777768</v>
      </c>
      <c r="B3691">
        <v>537</v>
      </c>
    </row>
    <row r="3692" spans="1:2">
      <c r="A3692" s="1">
        <v>0.74996782407407414</v>
      </c>
      <c r="B3692">
        <v>536</v>
      </c>
    </row>
    <row r="3693" spans="1:2">
      <c r="A3693" s="1">
        <v>0.74996787037037038</v>
      </c>
      <c r="B3693">
        <v>535</v>
      </c>
    </row>
    <row r="3694" spans="1:2">
      <c r="A3694" s="1">
        <v>0.74996791666666673</v>
      </c>
      <c r="B3694">
        <v>534</v>
      </c>
    </row>
    <row r="3695" spans="1:2">
      <c r="A3695" s="1">
        <v>0.74996796296296298</v>
      </c>
      <c r="B3695">
        <v>533</v>
      </c>
    </row>
    <row r="3696" spans="1:2">
      <c r="A3696" s="1">
        <v>0.74996800925925922</v>
      </c>
      <c r="B3696">
        <v>532</v>
      </c>
    </row>
    <row r="3697" spans="1:3">
      <c r="A3697" s="1">
        <v>0.74996805555555557</v>
      </c>
      <c r="B3697">
        <v>532</v>
      </c>
    </row>
    <row r="3698" spans="1:3">
      <c r="A3698" s="1">
        <v>0.74996809027777778</v>
      </c>
      <c r="C3698">
        <v>76.553641887626199</v>
      </c>
    </row>
    <row r="3699" spans="1:3">
      <c r="A3699" s="1">
        <v>0.74996810185185181</v>
      </c>
      <c r="B3699">
        <v>532</v>
      </c>
    </row>
    <row r="3700" spans="1:3">
      <c r="A3700" s="1">
        <v>0.74996814814814805</v>
      </c>
      <c r="B3700">
        <v>534</v>
      </c>
    </row>
    <row r="3701" spans="1:3">
      <c r="A3701" s="1">
        <v>0.74996819444444451</v>
      </c>
      <c r="B3701">
        <v>535</v>
      </c>
    </row>
    <row r="3702" spans="1:3">
      <c r="A3702" s="1">
        <v>0.74996824074074075</v>
      </c>
      <c r="B3702">
        <v>535</v>
      </c>
    </row>
    <row r="3703" spans="1:3">
      <c r="A3703" s="1">
        <v>0.74996828703703711</v>
      </c>
      <c r="B3703">
        <v>534</v>
      </c>
    </row>
    <row r="3704" spans="1:3">
      <c r="A3704" s="1">
        <v>0.74996833333333335</v>
      </c>
      <c r="B3704">
        <v>533</v>
      </c>
    </row>
    <row r="3705" spans="1:3">
      <c r="A3705" s="1">
        <v>0.74996837962962959</v>
      </c>
      <c r="B3705">
        <v>533</v>
      </c>
    </row>
    <row r="3706" spans="1:3">
      <c r="A3706" s="1">
        <v>0.74996842592592594</v>
      </c>
      <c r="B3706">
        <v>534</v>
      </c>
    </row>
    <row r="3707" spans="1:3">
      <c r="A3707" s="1">
        <v>0.74996847222222218</v>
      </c>
      <c r="B3707">
        <v>535</v>
      </c>
    </row>
    <row r="3708" spans="1:3">
      <c r="A3708" s="1">
        <v>0.74996851851851842</v>
      </c>
      <c r="B3708">
        <v>535</v>
      </c>
    </row>
    <row r="3709" spans="1:3">
      <c r="A3709" s="1">
        <v>0.74996856481481478</v>
      </c>
      <c r="B3709">
        <v>534</v>
      </c>
    </row>
    <row r="3710" spans="1:3">
      <c r="A3710" s="1">
        <v>0.74996861111111113</v>
      </c>
      <c r="B3710">
        <v>533</v>
      </c>
    </row>
    <row r="3711" spans="1:3">
      <c r="A3711" s="1">
        <v>0.74996865740740748</v>
      </c>
      <c r="B3711">
        <v>532</v>
      </c>
    </row>
    <row r="3712" spans="1:3">
      <c r="A3712" s="1">
        <v>0.74996870370370372</v>
      </c>
      <c r="B3712">
        <v>532</v>
      </c>
    </row>
    <row r="3713" spans="1:3">
      <c r="A3713" s="1">
        <v>0.74996874999999996</v>
      </c>
      <c r="B3713">
        <v>532</v>
      </c>
    </row>
    <row r="3714" spans="1:3">
      <c r="A3714" s="1">
        <v>0.74996879629629631</v>
      </c>
      <c r="B3714">
        <v>532</v>
      </c>
    </row>
    <row r="3715" spans="1:3">
      <c r="A3715" s="1">
        <v>0.74996884259259256</v>
      </c>
      <c r="B3715">
        <v>531</v>
      </c>
    </row>
    <row r="3716" spans="1:3">
      <c r="A3716" s="1">
        <v>0.7499688888888888</v>
      </c>
      <c r="B3716">
        <v>531</v>
      </c>
    </row>
    <row r="3717" spans="1:3">
      <c r="A3717" s="1">
        <v>0.7499688888888888</v>
      </c>
      <c r="C3717">
        <v>76.560024068813107</v>
      </c>
    </row>
    <row r="3718" spans="1:3">
      <c r="A3718" s="1">
        <v>0.74996893518518526</v>
      </c>
      <c r="B3718">
        <v>530</v>
      </c>
    </row>
    <row r="3719" spans="1:3">
      <c r="A3719" s="1">
        <v>0.7499689814814815</v>
      </c>
      <c r="B3719">
        <v>530</v>
      </c>
    </row>
    <row r="3720" spans="1:3">
      <c r="A3720" s="1">
        <v>0.74996902777777785</v>
      </c>
      <c r="B3720">
        <v>531</v>
      </c>
    </row>
    <row r="3721" spans="1:3">
      <c r="A3721" s="1">
        <v>0.74996907407407409</v>
      </c>
      <c r="B3721">
        <v>532</v>
      </c>
    </row>
    <row r="3722" spans="1:3">
      <c r="A3722" s="1">
        <v>0.74996912037037033</v>
      </c>
      <c r="B3722">
        <v>533</v>
      </c>
    </row>
    <row r="3723" spans="1:3">
      <c r="A3723" s="1">
        <v>0.74996916666666669</v>
      </c>
      <c r="B3723">
        <v>533</v>
      </c>
    </row>
    <row r="3724" spans="1:3">
      <c r="A3724" s="1">
        <v>0.74996921296296293</v>
      </c>
      <c r="B3724">
        <v>533</v>
      </c>
    </row>
    <row r="3725" spans="1:3">
      <c r="A3725" s="1">
        <v>0.74996925925925917</v>
      </c>
      <c r="B3725">
        <v>532</v>
      </c>
    </row>
    <row r="3726" spans="1:3">
      <c r="A3726" s="1">
        <v>0.74996930555555552</v>
      </c>
      <c r="B3726">
        <v>531</v>
      </c>
    </row>
    <row r="3727" spans="1:3">
      <c r="A3727" s="1">
        <v>0.74996935185185187</v>
      </c>
      <c r="B3727">
        <v>531</v>
      </c>
    </row>
    <row r="3728" spans="1:3">
      <c r="A3728" s="1">
        <v>0.74996939814814823</v>
      </c>
      <c r="B3728">
        <v>530</v>
      </c>
    </row>
    <row r="3729" spans="1:3">
      <c r="A3729" s="1">
        <v>0.74996944444444447</v>
      </c>
      <c r="B3729">
        <v>530</v>
      </c>
    </row>
    <row r="3730" spans="1:3">
      <c r="A3730" s="1">
        <v>0.74996949074074071</v>
      </c>
      <c r="B3730">
        <v>530</v>
      </c>
    </row>
    <row r="3731" spans="1:3">
      <c r="A3731" s="1">
        <v>0.74996953703703706</v>
      </c>
      <c r="B3731">
        <v>530</v>
      </c>
    </row>
    <row r="3732" spans="1:3">
      <c r="A3732" s="1">
        <v>0.74996953703703706</v>
      </c>
      <c r="C3732">
        <v>76.535757970328206</v>
      </c>
    </row>
    <row r="3733" spans="1:3">
      <c r="A3733" s="1">
        <v>0.7499695833333333</v>
      </c>
      <c r="B3733">
        <v>531</v>
      </c>
    </row>
    <row r="3734" spans="1:3">
      <c r="A3734" s="1">
        <v>0.74996962962962954</v>
      </c>
      <c r="B3734">
        <v>531</v>
      </c>
    </row>
    <row r="3735" spans="1:3">
      <c r="A3735" s="1">
        <v>0.74996967592592589</v>
      </c>
      <c r="B3735">
        <v>530</v>
      </c>
    </row>
    <row r="3736" spans="1:3">
      <c r="A3736" s="1">
        <v>0.74996972222222225</v>
      </c>
      <c r="B3736">
        <v>529</v>
      </c>
    </row>
    <row r="3737" spans="1:3">
      <c r="A3737" s="1">
        <v>0.7499697685185186</v>
      </c>
      <c r="B3737">
        <v>528</v>
      </c>
    </row>
    <row r="3738" spans="1:3">
      <c r="A3738" s="1">
        <v>0.74996981481481484</v>
      </c>
      <c r="B3738">
        <v>527</v>
      </c>
    </row>
    <row r="3739" spans="1:3">
      <c r="A3739" s="1">
        <v>0.74996986111111108</v>
      </c>
      <c r="B3739">
        <v>527</v>
      </c>
    </row>
    <row r="3740" spans="1:3">
      <c r="A3740" s="1">
        <v>0.74996990740740743</v>
      </c>
      <c r="B3740">
        <v>527</v>
      </c>
    </row>
    <row r="3741" spans="1:3">
      <c r="A3741" s="1">
        <v>0.74996995370370367</v>
      </c>
      <c r="B3741">
        <v>527</v>
      </c>
    </row>
    <row r="3742" spans="1:3">
      <c r="A3742" s="1">
        <v>0.74996999999999991</v>
      </c>
      <c r="B3742">
        <v>528</v>
      </c>
    </row>
    <row r="3743" spans="1:3">
      <c r="A3743" s="1">
        <v>0.74997004629629627</v>
      </c>
      <c r="B3743">
        <v>528</v>
      </c>
    </row>
    <row r="3744" spans="1:3">
      <c r="A3744" s="1">
        <v>0.74997009259259262</v>
      </c>
      <c r="B3744">
        <v>528</v>
      </c>
    </row>
    <row r="3745" spans="1:3">
      <c r="A3745" s="1">
        <v>0.74997013888888897</v>
      </c>
      <c r="B3745">
        <v>527</v>
      </c>
    </row>
    <row r="3746" spans="1:3">
      <c r="A3746" s="1">
        <v>0.74997018518518521</v>
      </c>
      <c r="B3746">
        <v>527</v>
      </c>
    </row>
    <row r="3747" spans="1:3">
      <c r="A3747" s="1">
        <v>0.74997023148148145</v>
      </c>
      <c r="B3747">
        <v>528</v>
      </c>
    </row>
    <row r="3748" spans="1:3">
      <c r="A3748" s="1">
        <v>0.74997027777777781</v>
      </c>
      <c r="B3748">
        <v>528</v>
      </c>
    </row>
    <row r="3749" spans="1:3">
      <c r="A3749" s="1">
        <v>0.74997030092592587</v>
      </c>
      <c r="C3749">
        <v>76.3880208333333</v>
      </c>
    </row>
    <row r="3750" spans="1:3">
      <c r="A3750" s="1">
        <v>0.74997032407407405</v>
      </c>
      <c r="B3750">
        <v>528</v>
      </c>
    </row>
    <row r="3751" spans="1:3">
      <c r="A3751" s="1">
        <v>0.74997037037037029</v>
      </c>
      <c r="B3751">
        <v>528</v>
      </c>
    </row>
    <row r="3752" spans="1:3">
      <c r="A3752" s="1">
        <v>0.74997041666666664</v>
      </c>
      <c r="B3752">
        <v>528</v>
      </c>
    </row>
    <row r="3753" spans="1:3">
      <c r="A3753" s="1">
        <v>0.74997046296296299</v>
      </c>
      <c r="B3753">
        <v>527</v>
      </c>
    </row>
    <row r="3754" spans="1:3">
      <c r="A3754" s="1">
        <v>0.74997050925925934</v>
      </c>
      <c r="B3754">
        <v>527</v>
      </c>
    </row>
    <row r="3755" spans="1:3">
      <c r="A3755" s="1">
        <v>0.74997055555555558</v>
      </c>
      <c r="B3755">
        <v>526</v>
      </c>
    </row>
    <row r="3756" spans="1:3">
      <c r="A3756" s="1">
        <v>0.74997060185185183</v>
      </c>
      <c r="B3756">
        <v>525</v>
      </c>
    </row>
    <row r="3757" spans="1:3">
      <c r="A3757" s="1">
        <v>0.74997064814814818</v>
      </c>
      <c r="B3757">
        <v>525</v>
      </c>
    </row>
    <row r="3758" spans="1:3">
      <c r="A3758" s="1">
        <v>0.74997069444444442</v>
      </c>
      <c r="B3758">
        <v>525</v>
      </c>
    </row>
    <row r="3759" spans="1:3">
      <c r="A3759" s="1">
        <v>0.74997074074074066</v>
      </c>
      <c r="B3759">
        <v>525</v>
      </c>
    </row>
    <row r="3760" spans="1:3">
      <c r="A3760" s="1">
        <v>0.74997078703703701</v>
      </c>
      <c r="B3760">
        <v>525</v>
      </c>
    </row>
    <row r="3761" spans="1:3">
      <c r="A3761" s="1">
        <v>0.74997083333333336</v>
      </c>
      <c r="B3761">
        <v>524</v>
      </c>
    </row>
    <row r="3762" spans="1:3">
      <c r="A3762" s="1">
        <v>0.74997087962962972</v>
      </c>
      <c r="B3762">
        <v>524</v>
      </c>
    </row>
    <row r="3763" spans="1:3">
      <c r="A3763" s="1">
        <v>0.74997092592592596</v>
      </c>
      <c r="B3763">
        <v>523</v>
      </c>
    </row>
    <row r="3764" spans="1:3">
      <c r="A3764" s="1">
        <v>0.7499709722222222</v>
      </c>
      <c r="B3764">
        <v>524</v>
      </c>
    </row>
    <row r="3765" spans="1:3">
      <c r="A3765" s="1">
        <v>0.74997101851851855</v>
      </c>
      <c r="B3765">
        <v>526</v>
      </c>
    </row>
    <row r="3766" spans="1:3">
      <c r="A3766" s="1">
        <v>0.74997106481481479</v>
      </c>
      <c r="B3766">
        <v>526</v>
      </c>
    </row>
    <row r="3767" spans="1:3">
      <c r="A3767" s="1">
        <v>0.74997107638888894</v>
      </c>
      <c r="C3767">
        <v>76.417327572600996</v>
      </c>
    </row>
    <row r="3768" spans="1:3">
      <c r="A3768" s="1">
        <v>0.74997111111111103</v>
      </c>
      <c r="B3768">
        <v>524</v>
      </c>
    </row>
    <row r="3769" spans="1:3">
      <c r="A3769" s="1">
        <v>0.74997115740740738</v>
      </c>
      <c r="B3769">
        <v>520</v>
      </c>
    </row>
    <row r="3770" spans="1:3">
      <c r="A3770" s="1">
        <v>0.74997120370370374</v>
      </c>
      <c r="B3770">
        <v>516</v>
      </c>
    </row>
    <row r="3771" spans="1:3">
      <c r="A3771" s="1">
        <v>0.74997125000000009</v>
      </c>
      <c r="B3771">
        <v>512</v>
      </c>
    </row>
    <row r="3772" spans="1:3">
      <c r="A3772" s="1">
        <v>0.74997129629629633</v>
      </c>
      <c r="B3772">
        <v>510</v>
      </c>
    </row>
    <row r="3773" spans="1:3">
      <c r="A3773" s="1">
        <v>0.74997134259259257</v>
      </c>
      <c r="B3773">
        <v>510</v>
      </c>
    </row>
    <row r="3774" spans="1:3">
      <c r="A3774" s="1">
        <v>0.74997138888888892</v>
      </c>
      <c r="B3774">
        <v>512</v>
      </c>
    </row>
    <row r="3775" spans="1:3">
      <c r="A3775" s="1">
        <v>0.74997143518518516</v>
      </c>
      <c r="B3775">
        <v>513</v>
      </c>
    </row>
    <row r="3776" spans="1:3">
      <c r="A3776" s="1">
        <v>0.74997148148148141</v>
      </c>
      <c r="B3776">
        <v>514</v>
      </c>
    </row>
    <row r="3777" spans="1:3">
      <c r="A3777" s="1">
        <v>0.74997152777777776</v>
      </c>
      <c r="B3777">
        <v>516</v>
      </c>
    </row>
    <row r="3778" spans="1:3">
      <c r="A3778" s="1">
        <v>0.749971574074074</v>
      </c>
      <c r="B3778">
        <v>517</v>
      </c>
    </row>
    <row r="3779" spans="1:3">
      <c r="A3779" s="1">
        <v>0.74997162037037046</v>
      </c>
      <c r="B3779">
        <v>519</v>
      </c>
    </row>
    <row r="3780" spans="1:3">
      <c r="A3780" s="1">
        <v>0.7499716666666667</v>
      </c>
      <c r="B3780">
        <v>521</v>
      </c>
    </row>
    <row r="3781" spans="1:3">
      <c r="A3781" s="1">
        <v>0.74997171296296294</v>
      </c>
      <c r="B3781">
        <v>523</v>
      </c>
    </row>
    <row r="3782" spans="1:3">
      <c r="A3782" s="1">
        <v>0.7499717592592593</v>
      </c>
      <c r="B3782">
        <v>524</v>
      </c>
    </row>
    <row r="3783" spans="1:3">
      <c r="A3783" s="1">
        <v>0.7499717939814815</v>
      </c>
      <c r="C3783">
        <v>76.437657828282795</v>
      </c>
    </row>
    <row r="3784" spans="1:3">
      <c r="A3784" s="1">
        <v>0.74997180555555554</v>
      </c>
      <c r="B3784">
        <v>526</v>
      </c>
    </row>
    <row r="3785" spans="1:3">
      <c r="A3785" s="1">
        <v>0.74997185185185178</v>
      </c>
      <c r="B3785">
        <v>526</v>
      </c>
    </row>
    <row r="3786" spans="1:3">
      <c r="A3786" s="1">
        <v>0.74997189814814813</v>
      </c>
      <c r="B3786">
        <v>526</v>
      </c>
    </row>
    <row r="3787" spans="1:3">
      <c r="A3787" s="1">
        <v>0.74997194444444448</v>
      </c>
      <c r="B3787">
        <v>526</v>
      </c>
    </row>
    <row r="3788" spans="1:3">
      <c r="A3788" s="1">
        <v>0.74997199074074083</v>
      </c>
      <c r="B3788">
        <v>525</v>
      </c>
    </row>
    <row r="3789" spans="1:3">
      <c r="A3789" s="1">
        <v>0.74997203703703708</v>
      </c>
      <c r="B3789">
        <v>524</v>
      </c>
    </row>
    <row r="3790" spans="1:3">
      <c r="A3790" s="1">
        <v>0.74997208333333332</v>
      </c>
      <c r="B3790">
        <v>524</v>
      </c>
    </row>
    <row r="3791" spans="1:3">
      <c r="A3791" s="1">
        <v>0.74997212962962967</v>
      </c>
      <c r="B3791">
        <v>524</v>
      </c>
    </row>
    <row r="3792" spans="1:3">
      <c r="A3792" s="1">
        <v>0.74997217592592591</v>
      </c>
      <c r="B3792">
        <v>525</v>
      </c>
    </row>
    <row r="3793" spans="1:3">
      <c r="A3793" s="1">
        <v>0.74997222222222215</v>
      </c>
      <c r="B3793">
        <v>524</v>
      </c>
    </row>
    <row r="3794" spans="1:3">
      <c r="A3794" s="1">
        <v>0.7499722685185185</v>
      </c>
      <c r="B3794">
        <v>523</v>
      </c>
    </row>
    <row r="3795" spans="1:3">
      <c r="A3795" s="1">
        <v>0.74997231481481474</v>
      </c>
      <c r="B3795">
        <v>522</v>
      </c>
    </row>
    <row r="3796" spans="1:3">
      <c r="A3796" s="1">
        <v>0.74997236111111121</v>
      </c>
      <c r="B3796">
        <v>521</v>
      </c>
    </row>
    <row r="3797" spans="1:3">
      <c r="A3797" s="1">
        <v>0.74997240740740745</v>
      </c>
      <c r="B3797">
        <v>522</v>
      </c>
    </row>
    <row r="3798" spans="1:3">
      <c r="A3798" s="1">
        <v>0.74997241898148148</v>
      </c>
      <c r="C3798">
        <v>76.433761442550505</v>
      </c>
    </row>
    <row r="3799" spans="1:3">
      <c r="A3799" s="1">
        <v>0.74997245370370369</v>
      </c>
      <c r="B3799">
        <v>523</v>
      </c>
    </row>
    <row r="3800" spans="1:3">
      <c r="A3800" s="1">
        <v>0.74997250000000004</v>
      </c>
      <c r="B3800">
        <v>524</v>
      </c>
    </row>
    <row r="3801" spans="1:3">
      <c r="A3801" s="1">
        <v>0.74997254629629628</v>
      </c>
      <c r="B3801">
        <v>524</v>
      </c>
    </row>
    <row r="3802" spans="1:3">
      <c r="A3802" s="1">
        <v>0.74997259259259252</v>
      </c>
      <c r="B3802">
        <v>524</v>
      </c>
    </row>
    <row r="3803" spans="1:3">
      <c r="A3803" s="1">
        <v>0.74997263888888888</v>
      </c>
      <c r="B3803">
        <v>523</v>
      </c>
    </row>
    <row r="3804" spans="1:3">
      <c r="A3804" s="1">
        <v>0.74997268518518512</v>
      </c>
      <c r="B3804">
        <v>524</v>
      </c>
    </row>
    <row r="3805" spans="1:3">
      <c r="A3805" s="1">
        <v>0.74997273148148158</v>
      </c>
      <c r="B3805">
        <v>524</v>
      </c>
    </row>
    <row r="3806" spans="1:3">
      <c r="A3806" s="1">
        <v>0.74997277777777782</v>
      </c>
      <c r="B3806">
        <v>524</v>
      </c>
    </row>
    <row r="3807" spans="1:3">
      <c r="A3807" s="1">
        <v>0.74997282407407406</v>
      </c>
      <c r="B3807">
        <v>524</v>
      </c>
    </row>
    <row r="3808" spans="1:3">
      <c r="A3808" s="1">
        <v>0.74997287037037041</v>
      </c>
      <c r="B3808">
        <v>523</v>
      </c>
    </row>
    <row r="3809" spans="1:3">
      <c r="A3809" s="1">
        <v>0.74997291666666666</v>
      </c>
      <c r="B3809">
        <v>522</v>
      </c>
    </row>
    <row r="3810" spans="1:3">
      <c r="A3810" s="1">
        <v>0.7499729629629629</v>
      </c>
      <c r="B3810">
        <v>521</v>
      </c>
    </row>
    <row r="3811" spans="1:3">
      <c r="A3811" s="1">
        <v>0.74997300925925925</v>
      </c>
      <c r="B3811">
        <v>520</v>
      </c>
    </row>
    <row r="3812" spans="1:3">
      <c r="A3812" s="1">
        <v>0.74997305555555549</v>
      </c>
      <c r="B3812">
        <v>520</v>
      </c>
    </row>
    <row r="3813" spans="1:3">
      <c r="A3813" s="1">
        <v>0.74997310185185195</v>
      </c>
      <c r="B3813">
        <v>519</v>
      </c>
    </row>
    <row r="3814" spans="1:3">
      <c r="A3814" s="1">
        <v>0.74997314814814819</v>
      </c>
      <c r="B3814">
        <v>519</v>
      </c>
    </row>
    <row r="3815" spans="1:3">
      <c r="A3815" s="1">
        <v>0.74997315972222223</v>
      </c>
      <c r="C3815">
        <v>76.4130859375</v>
      </c>
    </row>
    <row r="3816" spans="1:3">
      <c r="A3816" s="1">
        <v>0.74997319444444444</v>
      </c>
      <c r="B3816">
        <v>521</v>
      </c>
    </row>
    <row r="3817" spans="1:3">
      <c r="A3817" s="1">
        <v>0.74997324074074079</v>
      </c>
      <c r="B3817">
        <v>523</v>
      </c>
    </row>
    <row r="3818" spans="1:3">
      <c r="A3818" s="1">
        <v>0.74997328703703703</v>
      </c>
      <c r="B3818">
        <v>525</v>
      </c>
    </row>
    <row r="3819" spans="1:3">
      <c r="A3819" s="1">
        <v>0.74997333333333327</v>
      </c>
      <c r="B3819">
        <v>525</v>
      </c>
    </row>
    <row r="3820" spans="1:3">
      <c r="A3820" s="1">
        <v>0.74997337962962962</v>
      </c>
      <c r="B3820">
        <v>523</v>
      </c>
    </row>
    <row r="3821" spans="1:3">
      <c r="A3821" s="1">
        <v>0.74997342592592586</v>
      </c>
      <c r="B3821">
        <v>519</v>
      </c>
    </row>
    <row r="3822" spans="1:3">
      <c r="A3822" s="1">
        <v>0.74997347222222233</v>
      </c>
      <c r="B3822">
        <v>517</v>
      </c>
    </row>
    <row r="3823" spans="1:3">
      <c r="A3823" s="1">
        <v>0.74997351851851857</v>
      </c>
      <c r="B3823">
        <v>517</v>
      </c>
    </row>
    <row r="3824" spans="1:3">
      <c r="A3824" s="1">
        <v>0.74997356481481481</v>
      </c>
      <c r="B3824">
        <v>518</v>
      </c>
    </row>
    <row r="3825" spans="1:3">
      <c r="A3825" s="1">
        <v>0.74997361111111116</v>
      </c>
      <c r="B3825">
        <v>520</v>
      </c>
    </row>
    <row r="3826" spans="1:3">
      <c r="A3826" s="1">
        <v>0.7499736574074074</v>
      </c>
      <c r="B3826">
        <v>520</v>
      </c>
    </row>
    <row r="3827" spans="1:3">
      <c r="A3827" s="1">
        <v>0.74997370370370364</v>
      </c>
      <c r="B3827">
        <v>519</v>
      </c>
    </row>
    <row r="3828" spans="1:3">
      <c r="A3828" s="1">
        <v>0.74997374999999999</v>
      </c>
      <c r="B3828">
        <v>518</v>
      </c>
    </row>
    <row r="3829" spans="1:3">
      <c r="A3829" s="1">
        <v>0.74997379629629624</v>
      </c>
      <c r="B3829">
        <v>517</v>
      </c>
    </row>
    <row r="3830" spans="1:3">
      <c r="A3830" s="1">
        <v>0.7499738425925927</v>
      </c>
      <c r="B3830">
        <v>516</v>
      </c>
    </row>
    <row r="3831" spans="1:3">
      <c r="A3831" s="1">
        <v>0.74997388888888894</v>
      </c>
      <c r="B3831">
        <v>516</v>
      </c>
    </row>
    <row r="3832" spans="1:3">
      <c r="A3832" s="1">
        <v>0.74997393518518518</v>
      </c>
      <c r="B3832">
        <v>515</v>
      </c>
    </row>
    <row r="3833" spans="1:3">
      <c r="A3833" s="1">
        <v>0.74997398148148153</v>
      </c>
      <c r="B3833">
        <v>514</v>
      </c>
    </row>
    <row r="3834" spans="1:3">
      <c r="A3834" s="1">
        <v>0.74997402777777777</v>
      </c>
      <c r="B3834">
        <v>513</v>
      </c>
    </row>
    <row r="3835" spans="1:3">
      <c r="A3835" s="1">
        <v>0.74997407407407402</v>
      </c>
      <c r="B3835">
        <v>512</v>
      </c>
    </row>
    <row r="3836" spans="1:3">
      <c r="A3836" s="1">
        <v>0.74997412037037037</v>
      </c>
      <c r="B3836">
        <v>511</v>
      </c>
    </row>
    <row r="3837" spans="1:3">
      <c r="A3837" s="1">
        <v>0.74997415509259258</v>
      </c>
      <c r="C3837">
        <v>76.277324021464594</v>
      </c>
    </row>
    <row r="3838" spans="1:3">
      <c r="A3838" s="1">
        <v>0.74997416666666661</v>
      </c>
      <c r="B3838">
        <v>510</v>
      </c>
    </row>
    <row r="3839" spans="1:3">
      <c r="A3839" s="1">
        <v>0.74997421296296307</v>
      </c>
      <c r="B3839">
        <v>509</v>
      </c>
    </row>
    <row r="3840" spans="1:3">
      <c r="A3840" s="1">
        <v>0.74997425925925931</v>
      </c>
      <c r="B3840">
        <v>509</v>
      </c>
    </row>
    <row r="3841" spans="1:3">
      <c r="A3841" s="1">
        <v>0.74997430555555555</v>
      </c>
      <c r="B3841">
        <v>509</v>
      </c>
    </row>
    <row r="3842" spans="1:3">
      <c r="A3842" s="1">
        <v>0.74997435185185191</v>
      </c>
      <c r="B3842">
        <v>510</v>
      </c>
    </row>
    <row r="3843" spans="1:3">
      <c r="A3843" s="1">
        <v>0.74997439814814815</v>
      </c>
      <c r="B3843">
        <v>511</v>
      </c>
    </row>
    <row r="3844" spans="1:3">
      <c r="A3844" s="1">
        <v>0.74997444444444439</v>
      </c>
      <c r="B3844">
        <v>511</v>
      </c>
    </row>
    <row r="3845" spans="1:3">
      <c r="A3845" s="1">
        <v>0.74997449074074074</v>
      </c>
      <c r="B3845">
        <v>512</v>
      </c>
    </row>
    <row r="3846" spans="1:3">
      <c r="A3846" s="1">
        <v>0.74997453703703698</v>
      </c>
      <c r="B3846">
        <v>512</v>
      </c>
    </row>
    <row r="3847" spans="1:3">
      <c r="A3847" s="1">
        <v>0.74997458333333322</v>
      </c>
      <c r="B3847">
        <v>512</v>
      </c>
    </row>
    <row r="3848" spans="1:3">
      <c r="A3848" s="1">
        <v>0.74997462962962969</v>
      </c>
      <c r="B3848">
        <v>512</v>
      </c>
    </row>
    <row r="3849" spans="1:3">
      <c r="A3849" s="1">
        <v>0.74997467592592593</v>
      </c>
      <c r="B3849">
        <v>512</v>
      </c>
    </row>
    <row r="3850" spans="1:3">
      <c r="A3850" s="1">
        <v>0.74997472222222228</v>
      </c>
      <c r="B3850">
        <v>511</v>
      </c>
    </row>
    <row r="3851" spans="1:3">
      <c r="A3851" s="1">
        <v>0.74997476851851852</v>
      </c>
      <c r="B3851">
        <v>511</v>
      </c>
    </row>
    <row r="3852" spans="1:3">
      <c r="A3852" s="1">
        <v>0.74997481481481476</v>
      </c>
      <c r="B3852">
        <v>511</v>
      </c>
    </row>
    <row r="3853" spans="1:3">
      <c r="A3853" s="1">
        <v>0.7499748263888889</v>
      </c>
      <c r="C3853">
        <v>76.173729482323196</v>
      </c>
    </row>
    <row r="3854" spans="1:3">
      <c r="A3854" s="1">
        <v>0.74997486111111111</v>
      </c>
      <c r="B3854">
        <v>511</v>
      </c>
    </row>
    <row r="3855" spans="1:3">
      <c r="A3855" s="1">
        <v>0.74997490740740735</v>
      </c>
      <c r="B3855">
        <v>511</v>
      </c>
    </row>
    <row r="3856" spans="1:3">
      <c r="A3856" s="1">
        <v>0.7499749537037036</v>
      </c>
      <c r="B3856">
        <v>511</v>
      </c>
    </row>
    <row r="3857" spans="1:3">
      <c r="A3857" s="1">
        <v>0.74997500000000006</v>
      </c>
      <c r="B3857">
        <v>511</v>
      </c>
    </row>
    <row r="3858" spans="1:3">
      <c r="A3858" s="1">
        <v>0.7499750462962963</v>
      </c>
      <c r="B3858">
        <v>511</v>
      </c>
    </row>
    <row r="3859" spans="1:3">
      <c r="A3859" s="1">
        <v>0.74997509259259265</v>
      </c>
      <c r="B3859">
        <v>511</v>
      </c>
    </row>
    <row r="3860" spans="1:3">
      <c r="A3860" s="1">
        <v>0.74997513888888889</v>
      </c>
      <c r="B3860">
        <v>511</v>
      </c>
    </row>
    <row r="3861" spans="1:3">
      <c r="A3861" s="1">
        <v>0.74997518518518513</v>
      </c>
      <c r="B3861">
        <v>512</v>
      </c>
    </row>
    <row r="3862" spans="1:3">
      <c r="A3862" s="1">
        <v>0.74997523148148149</v>
      </c>
      <c r="B3862">
        <v>512</v>
      </c>
    </row>
    <row r="3863" spans="1:3">
      <c r="A3863" s="1">
        <v>0.74997527777777773</v>
      </c>
      <c r="B3863">
        <v>512</v>
      </c>
    </row>
    <row r="3864" spans="1:3">
      <c r="A3864" s="1">
        <v>0.74997532407407397</v>
      </c>
      <c r="B3864">
        <v>511</v>
      </c>
    </row>
    <row r="3865" spans="1:3">
      <c r="A3865" s="1">
        <v>0.74997537037037043</v>
      </c>
      <c r="B3865">
        <v>508</v>
      </c>
    </row>
    <row r="3866" spans="1:3">
      <c r="A3866" s="1">
        <v>0.74997541666666667</v>
      </c>
      <c r="B3866">
        <v>504</v>
      </c>
    </row>
    <row r="3867" spans="1:3">
      <c r="A3867" s="1">
        <v>0.74997546296296302</v>
      </c>
      <c r="B3867">
        <v>499</v>
      </c>
    </row>
    <row r="3868" spans="1:3">
      <c r="A3868" s="1">
        <v>0.74997550925925927</v>
      </c>
      <c r="B3868">
        <v>496</v>
      </c>
    </row>
    <row r="3869" spans="1:3">
      <c r="A3869" s="1">
        <v>0.7499755208333333</v>
      </c>
      <c r="C3869">
        <v>76.2162543402777</v>
      </c>
    </row>
    <row r="3870" spans="1:3">
      <c r="A3870" s="1">
        <v>0.74997555555555551</v>
      </c>
      <c r="B3870">
        <v>495</v>
      </c>
    </row>
    <row r="3871" spans="1:3">
      <c r="A3871" s="1">
        <v>0.74997560185185186</v>
      </c>
      <c r="B3871">
        <v>495</v>
      </c>
    </row>
    <row r="3872" spans="1:3">
      <c r="A3872" s="1">
        <v>0.7499756481481481</v>
      </c>
      <c r="B3872">
        <v>497</v>
      </c>
    </row>
    <row r="3873" spans="1:3">
      <c r="A3873" s="1">
        <v>0.74997569444444434</v>
      </c>
      <c r="B3873">
        <v>500</v>
      </c>
    </row>
    <row r="3874" spans="1:3">
      <c r="A3874" s="1">
        <v>0.7499757407407408</v>
      </c>
      <c r="B3874">
        <v>503</v>
      </c>
    </row>
    <row r="3875" spans="1:3">
      <c r="A3875" s="1">
        <v>0.74997578703703704</v>
      </c>
      <c r="B3875">
        <v>506</v>
      </c>
    </row>
    <row r="3876" spans="1:3">
      <c r="A3876" s="1">
        <v>0.7499758333333334</v>
      </c>
      <c r="B3876">
        <v>509</v>
      </c>
    </row>
    <row r="3877" spans="1:3">
      <c r="A3877" s="1">
        <v>0.74997587962962964</v>
      </c>
      <c r="B3877">
        <v>511</v>
      </c>
    </row>
    <row r="3878" spans="1:3">
      <c r="A3878" s="1">
        <v>0.74997592592592588</v>
      </c>
      <c r="B3878">
        <v>512</v>
      </c>
    </row>
    <row r="3879" spans="1:3">
      <c r="A3879" s="1">
        <v>0.74997597222222223</v>
      </c>
      <c r="B3879">
        <v>513</v>
      </c>
    </row>
    <row r="3880" spans="1:3">
      <c r="A3880" s="1">
        <v>0.74997601851851847</v>
      </c>
      <c r="B3880">
        <v>513</v>
      </c>
    </row>
    <row r="3881" spans="1:3">
      <c r="A3881" s="1">
        <v>0.74997606481481471</v>
      </c>
      <c r="B3881">
        <v>513</v>
      </c>
    </row>
    <row r="3882" spans="1:3">
      <c r="A3882" s="1">
        <v>0.74997611111111118</v>
      </c>
      <c r="B3882">
        <v>513</v>
      </c>
    </row>
    <row r="3883" spans="1:3">
      <c r="A3883" s="1">
        <v>0.74997615740740742</v>
      </c>
      <c r="B3883">
        <v>513</v>
      </c>
    </row>
    <row r="3884" spans="1:3">
      <c r="A3884" s="1">
        <v>0.74997620370370377</v>
      </c>
      <c r="B3884">
        <v>512</v>
      </c>
    </row>
    <row r="3885" spans="1:3">
      <c r="A3885" s="1">
        <v>0.74997625000000001</v>
      </c>
      <c r="B3885">
        <v>511</v>
      </c>
    </row>
    <row r="3886" spans="1:3">
      <c r="A3886" s="1">
        <v>0.74997627314814819</v>
      </c>
      <c r="C3886">
        <v>76.222389914772705</v>
      </c>
    </row>
    <row r="3887" spans="1:3">
      <c r="A3887" s="1">
        <v>0.74997629629629625</v>
      </c>
      <c r="B3887">
        <v>511</v>
      </c>
    </row>
    <row r="3888" spans="1:3">
      <c r="A3888" s="1">
        <v>0.7499763425925926</v>
      </c>
      <c r="B3888">
        <v>511</v>
      </c>
    </row>
    <row r="3889" spans="1:2">
      <c r="A3889" s="1">
        <v>0.74997638888888885</v>
      </c>
      <c r="B3889">
        <v>512</v>
      </c>
    </row>
    <row r="3890" spans="1:2">
      <c r="A3890" s="1">
        <v>0.74997643518518509</v>
      </c>
      <c r="B3890">
        <v>512</v>
      </c>
    </row>
    <row r="3891" spans="1:2">
      <c r="A3891" s="1">
        <v>0.74997648148148155</v>
      </c>
      <c r="B3891">
        <v>512</v>
      </c>
    </row>
    <row r="3892" spans="1:2">
      <c r="A3892" s="1">
        <v>0.74997652777777779</v>
      </c>
      <c r="B3892">
        <v>510</v>
      </c>
    </row>
    <row r="3893" spans="1:2">
      <c r="A3893" s="1">
        <v>0.74997657407407414</v>
      </c>
      <c r="B3893">
        <v>509</v>
      </c>
    </row>
    <row r="3894" spans="1:2">
      <c r="A3894" s="1">
        <v>0.74997662037037038</v>
      </c>
      <c r="B3894">
        <v>508</v>
      </c>
    </row>
    <row r="3895" spans="1:2">
      <c r="A3895" s="1">
        <v>0.74997666666666662</v>
      </c>
      <c r="B3895">
        <v>509</v>
      </c>
    </row>
    <row r="3896" spans="1:2">
      <c r="A3896" s="1">
        <v>0.74997671296296298</v>
      </c>
      <c r="B3896">
        <v>510</v>
      </c>
    </row>
    <row r="3897" spans="1:2">
      <c r="A3897" s="1">
        <v>0.74997675925925922</v>
      </c>
      <c r="B3897">
        <v>511</v>
      </c>
    </row>
    <row r="3898" spans="1:2">
      <c r="A3898" s="1">
        <v>0.74997680555555546</v>
      </c>
      <c r="B3898">
        <v>512</v>
      </c>
    </row>
    <row r="3899" spans="1:2">
      <c r="A3899" s="1">
        <v>0.74997685185185192</v>
      </c>
      <c r="B3899">
        <v>513</v>
      </c>
    </row>
    <row r="3900" spans="1:2">
      <c r="A3900" s="1">
        <v>0.74997689814814816</v>
      </c>
      <c r="B3900">
        <v>514</v>
      </c>
    </row>
    <row r="3901" spans="1:2">
      <c r="A3901" s="1">
        <v>0.74997694444444452</v>
      </c>
      <c r="B3901">
        <v>514</v>
      </c>
    </row>
    <row r="3902" spans="1:2">
      <c r="A3902" s="1">
        <v>0.74997699074074076</v>
      </c>
      <c r="B3902">
        <v>514</v>
      </c>
    </row>
    <row r="3903" spans="1:2">
      <c r="A3903" s="1">
        <v>0.74997702546296308</v>
      </c>
      <c r="B3903">
        <v>513</v>
      </c>
    </row>
    <row r="3904" spans="1:2">
      <c r="A3904" s="1">
        <v>0.74997707175925932</v>
      </c>
      <c r="B3904">
        <v>512</v>
      </c>
    </row>
    <row r="3905" spans="1:3">
      <c r="A3905" s="1">
        <v>0.74997711805555556</v>
      </c>
      <c r="B3905">
        <v>510</v>
      </c>
    </row>
    <row r="3906" spans="1:3">
      <c r="A3906" s="1">
        <v>0.74997716435185191</v>
      </c>
      <c r="B3906">
        <v>509</v>
      </c>
    </row>
    <row r="3907" spans="1:3">
      <c r="A3907" s="1">
        <v>0.74997721064814815</v>
      </c>
      <c r="B3907">
        <v>509</v>
      </c>
    </row>
    <row r="3908" spans="1:3">
      <c r="A3908" s="1">
        <v>0.74997721064814815</v>
      </c>
      <c r="C3908">
        <v>76.231968118686794</v>
      </c>
    </row>
    <row r="3909" spans="1:3">
      <c r="A3909" s="1">
        <v>0.74997725694444439</v>
      </c>
      <c r="B3909">
        <v>510</v>
      </c>
    </row>
    <row r="3910" spans="1:3">
      <c r="A3910" s="1">
        <v>0.74997730324074074</v>
      </c>
      <c r="B3910">
        <v>511</v>
      </c>
    </row>
    <row r="3911" spans="1:3">
      <c r="A3911" s="1">
        <v>0.74997734953703699</v>
      </c>
      <c r="B3911">
        <v>512</v>
      </c>
    </row>
    <row r="3912" spans="1:3">
      <c r="A3912" s="1">
        <v>0.74997739583333323</v>
      </c>
      <c r="B3912">
        <v>512</v>
      </c>
    </row>
    <row r="3913" spans="1:3">
      <c r="A3913" s="1">
        <v>0.74997744212962969</v>
      </c>
      <c r="B3913">
        <v>511</v>
      </c>
    </row>
    <row r="3914" spans="1:3">
      <c r="A3914" s="1">
        <v>0.74997748842592593</v>
      </c>
      <c r="B3914">
        <v>510</v>
      </c>
    </row>
    <row r="3915" spans="1:3">
      <c r="A3915" s="1">
        <v>0.74997753472222228</v>
      </c>
      <c r="B3915">
        <v>508</v>
      </c>
    </row>
    <row r="3916" spans="1:3">
      <c r="A3916" s="1">
        <v>0.74997758101851852</v>
      </c>
      <c r="B3916">
        <v>507</v>
      </c>
    </row>
    <row r="3917" spans="1:3">
      <c r="A3917" s="1">
        <v>0.74997762731481477</v>
      </c>
      <c r="B3917">
        <v>508</v>
      </c>
    </row>
    <row r="3918" spans="1:3">
      <c r="A3918" s="1">
        <v>0.74997767361111112</v>
      </c>
      <c r="B3918">
        <v>508</v>
      </c>
    </row>
    <row r="3919" spans="1:3">
      <c r="A3919" s="1">
        <v>0.74997771990740736</v>
      </c>
      <c r="B3919">
        <v>507</v>
      </c>
    </row>
    <row r="3920" spans="1:3">
      <c r="A3920" s="1">
        <v>0.7499777662037036</v>
      </c>
      <c r="B3920">
        <v>506</v>
      </c>
    </row>
    <row r="3921" spans="1:3">
      <c r="A3921" s="1">
        <v>0.74997781250000006</v>
      </c>
      <c r="B3921">
        <v>505</v>
      </c>
    </row>
    <row r="3922" spans="1:3">
      <c r="A3922" s="1">
        <v>0.74997783564814824</v>
      </c>
      <c r="C3922">
        <v>76.239139441287804</v>
      </c>
    </row>
    <row r="3923" spans="1:3">
      <c r="A3923" s="1">
        <v>0.7499778587962963</v>
      </c>
      <c r="B3923">
        <v>505</v>
      </c>
    </row>
    <row r="3924" spans="1:3">
      <c r="A3924" s="1">
        <v>0.74997790509259266</v>
      </c>
      <c r="B3924">
        <v>506</v>
      </c>
    </row>
    <row r="3925" spans="1:3">
      <c r="A3925" s="1">
        <v>0.7499779513888889</v>
      </c>
      <c r="B3925">
        <v>508</v>
      </c>
    </row>
    <row r="3926" spans="1:3">
      <c r="A3926" s="1">
        <v>0.74997799768518514</v>
      </c>
      <c r="B3926">
        <v>509</v>
      </c>
    </row>
    <row r="3927" spans="1:3">
      <c r="A3927" s="1">
        <v>0.74997804398148149</v>
      </c>
      <c r="B3927">
        <v>509</v>
      </c>
    </row>
    <row r="3928" spans="1:3">
      <c r="A3928" s="1">
        <v>0.74997809027777773</v>
      </c>
      <c r="B3928">
        <v>507</v>
      </c>
    </row>
    <row r="3929" spans="1:3">
      <c r="A3929" s="1">
        <v>0.74997813657407397</v>
      </c>
      <c r="B3929">
        <v>505</v>
      </c>
    </row>
    <row r="3930" spans="1:3">
      <c r="A3930" s="1">
        <v>0.74997818287037044</v>
      </c>
      <c r="B3930">
        <v>504</v>
      </c>
    </row>
    <row r="3931" spans="1:3">
      <c r="A3931" s="1">
        <v>0.74997822916666668</v>
      </c>
      <c r="B3931">
        <v>502</v>
      </c>
    </row>
    <row r="3932" spans="1:3">
      <c r="A3932" s="1">
        <v>0.74997827546296303</v>
      </c>
      <c r="B3932">
        <v>501</v>
      </c>
    </row>
    <row r="3933" spans="1:3">
      <c r="A3933" s="1">
        <v>0.74997832175925927</v>
      </c>
      <c r="B3933">
        <v>500</v>
      </c>
    </row>
    <row r="3934" spans="1:3">
      <c r="A3934" s="1">
        <v>0.74997836805555551</v>
      </c>
      <c r="B3934">
        <v>498</v>
      </c>
    </row>
    <row r="3935" spans="1:3">
      <c r="A3935" s="1">
        <v>0.74997841435185186</v>
      </c>
      <c r="B3935">
        <v>498</v>
      </c>
    </row>
    <row r="3936" spans="1:3">
      <c r="A3936" s="1">
        <v>0.7499784606481481</v>
      </c>
      <c r="B3936">
        <v>498</v>
      </c>
    </row>
    <row r="3937" spans="1:3">
      <c r="A3937" s="1">
        <v>0.74997850694444435</v>
      </c>
      <c r="B3937">
        <v>499</v>
      </c>
    </row>
    <row r="3938" spans="1:3">
      <c r="A3938" s="1">
        <v>0.74997855324074081</v>
      </c>
      <c r="B3938">
        <v>500</v>
      </c>
    </row>
    <row r="3939" spans="1:3">
      <c r="A3939" s="1">
        <v>0.74997856481481484</v>
      </c>
      <c r="C3939">
        <v>76.085237136994905</v>
      </c>
    </row>
    <row r="3940" spans="1:3">
      <c r="A3940" s="1">
        <v>0.74997859953703705</v>
      </c>
      <c r="B3940">
        <v>500</v>
      </c>
    </row>
    <row r="3941" spans="1:3">
      <c r="A3941" s="1">
        <v>0.7499786458333334</v>
      </c>
      <c r="B3941">
        <v>500</v>
      </c>
    </row>
    <row r="3942" spans="1:3">
      <c r="A3942" s="1">
        <v>0.74997869212962964</v>
      </c>
      <c r="B3942">
        <v>500</v>
      </c>
    </row>
    <row r="3943" spans="1:3">
      <c r="A3943" s="1">
        <v>0.74997873842592588</v>
      </c>
      <c r="B3943">
        <v>501</v>
      </c>
    </row>
    <row r="3944" spans="1:3">
      <c r="A3944" s="1">
        <v>0.74997878472222224</v>
      </c>
      <c r="B3944">
        <v>502</v>
      </c>
    </row>
    <row r="3945" spans="1:3">
      <c r="A3945" s="1">
        <v>0.74997883101851848</v>
      </c>
      <c r="B3945">
        <v>503</v>
      </c>
    </row>
    <row r="3946" spans="1:3">
      <c r="A3946" s="1">
        <v>0.74997887731481472</v>
      </c>
      <c r="B3946">
        <v>504</v>
      </c>
    </row>
    <row r="3947" spans="1:3">
      <c r="A3947" s="1">
        <v>0.74997892361111118</v>
      </c>
      <c r="B3947">
        <v>503</v>
      </c>
    </row>
    <row r="3948" spans="1:3">
      <c r="A3948" s="1">
        <v>0.74997896990740742</v>
      </c>
      <c r="B3948">
        <v>501</v>
      </c>
    </row>
    <row r="3949" spans="1:3">
      <c r="A3949" s="1">
        <v>0.74997901620370377</v>
      </c>
      <c r="B3949">
        <v>500</v>
      </c>
    </row>
    <row r="3950" spans="1:3">
      <c r="A3950" s="1">
        <v>0.74997906250000002</v>
      </c>
      <c r="B3950">
        <v>500</v>
      </c>
    </row>
    <row r="3951" spans="1:3">
      <c r="A3951" s="1">
        <v>0.74997910879629626</v>
      </c>
      <c r="B3951">
        <v>502</v>
      </c>
    </row>
    <row r="3952" spans="1:3">
      <c r="A3952" s="1">
        <v>0.74997915509259261</v>
      </c>
      <c r="B3952">
        <v>503</v>
      </c>
    </row>
    <row r="3953" spans="1:3">
      <c r="A3953" s="1">
        <v>0.74997920138888885</v>
      </c>
      <c r="B3953">
        <v>504</v>
      </c>
    </row>
    <row r="3954" spans="1:3">
      <c r="A3954" s="1">
        <v>0.74997924768518509</v>
      </c>
      <c r="B3954">
        <v>503</v>
      </c>
    </row>
    <row r="3955" spans="1:3">
      <c r="A3955" s="1">
        <v>0.74997929398148155</v>
      </c>
      <c r="B3955">
        <v>502</v>
      </c>
    </row>
    <row r="3956" spans="1:3">
      <c r="A3956" s="1">
        <v>0.7499793402777778</v>
      </c>
      <c r="B3956">
        <v>501</v>
      </c>
    </row>
    <row r="3957" spans="1:3">
      <c r="A3957" s="1">
        <v>0.74997938657407415</v>
      </c>
      <c r="B3957">
        <v>501</v>
      </c>
    </row>
    <row r="3958" spans="1:3">
      <c r="A3958" s="1">
        <v>0.74997940972222221</v>
      </c>
      <c r="C3958">
        <v>76.091974431818102</v>
      </c>
    </row>
    <row r="3959" spans="1:3">
      <c r="A3959" s="1">
        <v>0.74997943287037039</v>
      </c>
      <c r="B3959">
        <v>503</v>
      </c>
    </row>
    <row r="3960" spans="1:3">
      <c r="A3960" s="1">
        <v>0.74997947916666663</v>
      </c>
      <c r="B3960">
        <v>505</v>
      </c>
    </row>
    <row r="3961" spans="1:3">
      <c r="A3961" s="1">
        <v>0.74997952546296298</v>
      </c>
      <c r="B3961">
        <v>506</v>
      </c>
    </row>
    <row r="3962" spans="1:3">
      <c r="A3962" s="1">
        <v>0.74997957175925922</v>
      </c>
      <c r="B3962">
        <v>505</v>
      </c>
    </row>
    <row r="3963" spans="1:3">
      <c r="A3963" s="1">
        <v>0.74997961805555546</v>
      </c>
      <c r="B3963">
        <v>501</v>
      </c>
    </row>
    <row r="3964" spans="1:3">
      <c r="A3964" s="1">
        <v>0.74997966435185182</v>
      </c>
      <c r="B3964">
        <v>496</v>
      </c>
    </row>
    <row r="3965" spans="1:3">
      <c r="A3965" s="1">
        <v>0.74997971064814817</v>
      </c>
      <c r="B3965">
        <v>491</v>
      </c>
    </row>
    <row r="3966" spans="1:3">
      <c r="A3966" s="1">
        <v>0.74997975694444452</v>
      </c>
      <c r="B3966">
        <v>488</v>
      </c>
    </row>
    <row r="3967" spans="1:3">
      <c r="A3967" s="1">
        <v>0.74997980324074076</v>
      </c>
      <c r="B3967">
        <v>487</v>
      </c>
    </row>
    <row r="3968" spans="1:3">
      <c r="A3968" s="1">
        <v>0.749979849537037</v>
      </c>
      <c r="B3968">
        <v>488</v>
      </c>
    </row>
    <row r="3969" spans="1:3">
      <c r="A3969" s="1">
        <v>0.74997989583333335</v>
      </c>
      <c r="B3969">
        <v>491</v>
      </c>
    </row>
    <row r="3970" spans="1:3">
      <c r="A3970" s="1">
        <v>0.7499799421296296</v>
      </c>
      <c r="B3970">
        <v>494</v>
      </c>
    </row>
    <row r="3971" spans="1:3">
      <c r="A3971" s="1">
        <v>0.74997998842592584</v>
      </c>
      <c r="B3971">
        <v>497</v>
      </c>
    </row>
    <row r="3972" spans="1:3">
      <c r="A3972" s="1">
        <v>0.74998003472222219</v>
      </c>
      <c r="B3972">
        <v>498</v>
      </c>
    </row>
    <row r="3973" spans="1:3">
      <c r="A3973" s="1">
        <v>0.74998008101851854</v>
      </c>
      <c r="B3973">
        <v>500</v>
      </c>
    </row>
    <row r="3974" spans="1:3">
      <c r="A3974" s="1">
        <v>0.74998012731481489</v>
      </c>
      <c r="B3974">
        <v>502</v>
      </c>
    </row>
    <row r="3975" spans="1:3">
      <c r="A3975" s="1">
        <v>0.74998017361111113</v>
      </c>
      <c r="B3975">
        <v>504</v>
      </c>
    </row>
    <row r="3976" spans="1:3">
      <c r="A3976" s="1">
        <v>0.74998021990740737</v>
      </c>
      <c r="B3976">
        <v>505</v>
      </c>
    </row>
    <row r="3977" spans="1:3">
      <c r="A3977" s="1">
        <v>0.74998026620370373</v>
      </c>
      <c r="B3977">
        <v>506</v>
      </c>
    </row>
    <row r="3978" spans="1:3">
      <c r="A3978" s="1">
        <v>0.74998031249999997</v>
      </c>
      <c r="B3978">
        <v>507</v>
      </c>
    </row>
    <row r="3979" spans="1:3">
      <c r="A3979" s="1">
        <v>0.74998035879629621</v>
      </c>
      <c r="B3979">
        <v>507</v>
      </c>
    </row>
    <row r="3980" spans="1:3">
      <c r="A3980" s="1">
        <v>0.74998040509259256</v>
      </c>
      <c r="B3980">
        <v>506</v>
      </c>
    </row>
    <row r="3981" spans="1:3">
      <c r="A3981" s="1">
        <v>0.74998040509259256</v>
      </c>
      <c r="C3981">
        <v>75.957613241792899</v>
      </c>
    </row>
    <row r="3982" spans="1:3">
      <c r="A3982" s="1">
        <v>0.74998045138888891</v>
      </c>
      <c r="B3982">
        <v>506</v>
      </c>
    </row>
    <row r="3983" spans="1:3">
      <c r="A3983" s="1">
        <v>0.74998049768518527</v>
      </c>
      <c r="B3983">
        <v>505</v>
      </c>
    </row>
    <row r="3984" spans="1:3">
      <c r="A3984" s="1">
        <v>0.74998054398148151</v>
      </c>
      <c r="B3984">
        <v>506</v>
      </c>
    </row>
    <row r="3985" spans="1:3">
      <c r="A3985" s="1">
        <v>0.74998059027777775</v>
      </c>
      <c r="B3985">
        <v>506</v>
      </c>
    </row>
    <row r="3986" spans="1:3">
      <c r="A3986" s="1">
        <v>0.7499806365740741</v>
      </c>
      <c r="B3986">
        <v>507</v>
      </c>
    </row>
    <row r="3987" spans="1:3">
      <c r="A3987" s="1">
        <v>0.74998068287037034</v>
      </c>
      <c r="B3987">
        <v>507</v>
      </c>
    </row>
    <row r="3988" spans="1:3">
      <c r="A3988" s="1">
        <v>0.74998072916666658</v>
      </c>
      <c r="B3988">
        <v>507</v>
      </c>
    </row>
    <row r="3989" spans="1:3">
      <c r="A3989" s="1">
        <v>0.74998077546296293</v>
      </c>
      <c r="B3989">
        <v>506</v>
      </c>
    </row>
    <row r="3990" spans="1:3">
      <c r="A3990" s="1">
        <v>0.74998082175925929</v>
      </c>
      <c r="B3990">
        <v>506</v>
      </c>
    </row>
    <row r="3991" spans="1:3">
      <c r="A3991" s="1">
        <v>0.74998086805555564</v>
      </c>
      <c r="B3991">
        <v>506</v>
      </c>
    </row>
    <row r="3992" spans="1:3">
      <c r="A3992" s="1">
        <v>0.74998091435185188</v>
      </c>
      <c r="B3992">
        <v>507</v>
      </c>
    </row>
    <row r="3993" spans="1:3">
      <c r="A3993" s="1">
        <v>0.74998096064814812</v>
      </c>
      <c r="B3993">
        <v>507</v>
      </c>
    </row>
    <row r="3994" spans="1:3">
      <c r="A3994" s="1">
        <v>0.74998100694444447</v>
      </c>
      <c r="B3994">
        <v>507</v>
      </c>
    </row>
    <row r="3995" spans="1:3">
      <c r="A3995" s="1">
        <v>0.74998101851851862</v>
      </c>
      <c r="C3995">
        <v>75.891443734217106</v>
      </c>
    </row>
    <row r="3996" spans="1:3">
      <c r="A3996" s="1">
        <v>0.74998105324074071</v>
      </c>
      <c r="B3996">
        <v>507</v>
      </c>
    </row>
    <row r="3997" spans="1:3">
      <c r="A3997" s="1">
        <v>0.74998109953703695</v>
      </c>
      <c r="B3997">
        <v>506</v>
      </c>
    </row>
    <row r="3998" spans="1:3">
      <c r="A3998" s="1">
        <v>0.74998114583333331</v>
      </c>
      <c r="B3998">
        <v>506</v>
      </c>
    </row>
    <row r="3999" spans="1:3">
      <c r="A3999" s="1">
        <v>0.74998119212962966</v>
      </c>
      <c r="B3999">
        <v>506</v>
      </c>
    </row>
    <row r="4000" spans="1:3">
      <c r="A4000" s="1">
        <v>0.74998123842592601</v>
      </c>
      <c r="B4000">
        <v>506</v>
      </c>
    </row>
    <row r="4001" spans="1:3">
      <c r="A4001" s="1">
        <v>0.74998128472222225</v>
      </c>
      <c r="B4001">
        <v>506</v>
      </c>
    </row>
    <row r="4002" spans="1:3">
      <c r="A4002" s="1">
        <v>0.74998133101851849</v>
      </c>
      <c r="B4002">
        <v>507</v>
      </c>
    </row>
    <row r="4003" spans="1:3">
      <c r="A4003" s="1">
        <v>0.74998137731481485</v>
      </c>
      <c r="B4003">
        <v>507</v>
      </c>
    </row>
    <row r="4004" spans="1:3">
      <c r="A4004" s="1">
        <v>0.74998142361111109</v>
      </c>
      <c r="B4004">
        <v>507</v>
      </c>
    </row>
    <row r="4005" spans="1:3">
      <c r="A4005" s="1">
        <v>0.74998146990740733</v>
      </c>
      <c r="B4005">
        <v>508</v>
      </c>
    </row>
    <row r="4006" spans="1:3">
      <c r="A4006" s="1">
        <v>0.74998151620370368</v>
      </c>
      <c r="B4006">
        <v>508</v>
      </c>
    </row>
    <row r="4007" spans="1:3">
      <c r="A4007" s="1">
        <v>0.74998156250000003</v>
      </c>
      <c r="B4007">
        <v>508</v>
      </c>
    </row>
    <row r="4008" spans="1:3">
      <c r="A4008" s="1">
        <v>0.74998160879629638</v>
      </c>
      <c r="B4008">
        <v>507</v>
      </c>
    </row>
    <row r="4009" spans="1:3">
      <c r="A4009" s="1">
        <v>0.74998163194444445</v>
      </c>
      <c r="C4009">
        <v>75.926994554924207</v>
      </c>
    </row>
    <row r="4010" spans="1:3">
      <c r="A4010" s="1">
        <v>0.74998165509259263</v>
      </c>
      <c r="B4010">
        <v>506</v>
      </c>
    </row>
    <row r="4011" spans="1:3">
      <c r="A4011" s="1">
        <v>0.74998170138888887</v>
      </c>
      <c r="B4011">
        <v>505</v>
      </c>
    </row>
    <row r="4012" spans="1:3">
      <c r="A4012" s="1">
        <v>0.74998174768518522</v>
      </c>
      <c r="B4012">
        <v>505</v>
      </c>
    </row>
    <row r="4013" spans="1:3">
      <c r="A4013" s="1">
        <v>0.74998179398148146</v>
      </c>
      <c r="B4013">
        <v>504</v>
      </c>
    </row>
    <row r="4014" spans="1:3">
      <c r="A4014" s="1">
        <v>0.7499818402777777</v>
      </c>
      <c r="B4014">
        <v>504</v>
      </c>
    </row>
    <row r="4015" spans="1:3">
      <c r="A4015" s="1">
        <v>0.74998188657407405</v>
      </c>
      <c r="B4015">
        <v>504</v>
      </c>
    </row>
    <row r="4016" spans="1:3">
      <c r="A4016" s="1">
        <v>0.7499819328703704</v>
      </c>
      <c r="B4016">
        <v>505</v>
      </c>
    </row>
    <row r="4017" spans="1:3">
      <c r="A4017" s="1">
        <v>0.74998197916666676</v>
      </c>
      <c r="B4017">
        <v>505</v>
      </c>
    </row>
    <row r="4018" spans="1:3">
      <c r="A4018" s="1">
        <v>0.749982025462963</v>
      </c>
      <c r="B4018">
        <v>506</v>
      </c>
    </row>
    <row r="4019" spans="1:3">
      <c r="A4019" s="1">
        <v>0.74998207175925924</v>
      </c>
      <c r="B4019">
        <v>506</v>
      </c>
    </row>
    <row r="4020" spans="1:3">
      <c r="A4020" s="1">
        <v>0.74998211805555559</v>
      </c>
      <c r="B4020">
        <v>506</v>
      </c>
    </row>
    <row r="4021" spans="1:3">
      <c r="A4021" s="1">
        <v>0.74998216435185183</v>
      </c>
      <c r="B4021">
        <v>506</v>
      </c>
    </row>
    <row r="4022" spans="1:3">
      <c r="A4022" s="1">
        <v>0.74998221064814807</v>
      </c>
      <c r="B4022">
        <v>505</v>
      </c>
    </row>
    <row r="4023" spans="1:3">
      <c r="A4023" s="1">
        <v>0.74998225694444443</v>
      </c>
      <c r="B4023">
        <v>505</v>
      </c>
    </row>
    <row r="4024" spans="1:3">
      <c r="A4024" s="1">
        <v>0.74998230324074078</v>
      </c>
      <c r="B4024">
        <v>506</v>
      </c>
    </row>
    <row r="4025" spans="1:3">
      <c r="A4025" s="1">
        <v>0.74998234953703713</v>
      </c>
      <c r="B4025">
        <v>507</v>
      </c>
    </row>
    <row r="4026" spans="1:3">
      <c r="A4026" s="1">
        <v>0.74998239583333337</v>
      </c>
      <c r="B4026">
        <v>508</v>
      </c>
    </row>
    <row r="4027" spans="1:3">
      <c r="A4027" s="1">
        <v>0.74998244212962961</v>
      </c>
      <c r="B4027">
        <v>508</v>
      </c>
    </row>
    <row r="4028" spans="1:3">
      <c r="A4028" s="1">
        <v>0.74998244212962961</v>
      </c>
      <c r="C4028">
        <v>75.809807054924207</v>
      </c>
    </row>
    <row r="4029" spans="1:3">
      <c r="A4029" s="1">
        <v>0.74998248842592596</v>
      </c>
      <c r="B4029">
        <v>507</v>
      </c>
    </row>
    <row r="4030" spans="1:3">
      <c r="A4030" s="1">
        <v>0.7499825347222222</v>
      </c>
      <c r="B4030">
        <v>505</v>
      </c>
    </row>
    <row r="4031" spans="1:3">
      <c r="A4031" s="1">
        <v>0.74998258101851845</v>
      </c>
      <c r="B4031">
        <v>504</v>
      </c>
    </row>
    <row r="4032" spans="1:3">
      <c r="A4032" s="1">
        <v>0.7499826273148148</v>
      </c>
      <c r="B4032">
        <v>504</v>
      </c>
    </row>
    <row r="4033" spans="1:2">
      <c r="A4033" s="1">
        <v>0.74998267361111104</v>
      </c>
      <c r="B4033">
        <v>505</v>
      </c>
    </row>
    <row r="4034" spans="1:2">
      <c r="A4034" s="1">
        <v>0.7499827199074075</v>
      </c>
      <c r="B4034">
        <v>506</v>
      </c>
    </row>
    <row r="4035" spans="1:2">
      <c r="A4035" s="1">
        <v>0.74998276620370374</v>
      </c>
      <c r="B4035">
        <v>506</v>
      </c>
    </row>
    <row r="4036" spans="1:2">
      <c r="A4036" s="1">
        <v>0.74998281249999998</v>
      </c>
      <c r="B4036">
        <v>506</v>
      </c>
    </row>
    <row r="4037" spans="1:2">
      <c r="A4037" s="1">
        <v>0.74998285879629634</v>
      </c>
      <c r="B4037">
        <v>505</v>
      </c>
    </row>
    <row r="4038" spans="1:2">
      <c r="A4038" s="1">
        <v>0.74998290509259258</v>
      </c>
      <c r="B4038">
        <v>505</v>
      </c>
    </row>
    <row r="4039" spans="1:2">
      <c r="A4039" s="1">
        <v>0.74998295138888882</v>
      </c>
      <c r="B4039">
        <v>507</v>
      </c>
    </row>
    <row r="4040" spans="1:2">
      <c r="A4040" s="1">
        <v>0.74998299768518517</v>
      </c>
      <c r="B4040">
        <v>508</v>
      </c>
    </row>
    <row r="4041" spans="1:2">
      <c r="A4041" s="1">
        <v>0.74998304398148141</v>
      </c>
      <c r="B4041">
        <v>510</v>
      </c>
    </row>
    <row r="4042" spans="1:2">
      <c r="A4042" s="1">
        <v>0.74998309027777788</v>
      </c>
      <c r="B4042">
        <v>511</v>
      </c>
    </row>
    <row r="4043" spans="1:2">
      <c r="A4043" s="1">
        <v>0.74998313657407412</v>
      </c>
      <c r="B4043">
        <v>512</v>
      </c>
    </row>
    <row r="4044" spans="1:2">
      <c r="A4044" s="1">
        <v>0.74998318287037036</v>
      </c>
      <c r="B4044">
        <v>511</v>
      </c>
    </row>
    <row r="4045" spans="1:2">
      <c r="A4045" s="1">
        <v>0.74998322916666671</v>
      </c>
      <c r="B4045">
        <v>511</v>
      </c>
    </row>
    <row r="4046" spans="1:2">
      <c r="A4046" s="1">
        <v>0.74998327546296295</v>
      </c>
      <c r="B4046">
        <v>510</v>
      </c>
    </row>
    <row r="4047" spans="1:2">
      <c r="A4047" s="1">
        <v>0.74998332175925919</v>
      </c>
      <c r="B4047">
        <v>510</v>
      </c>
    </row>
    <row r="4048" spans="1:2">
      <c r="A4048" s="1">
        <v>0.74998336805555554</v>
      </c>
      <c r="B4048">
        <v>510</v>
      </c>
    </row>
    <row r="4049" spans="1:3">
      <c r="A4049" s="1">
        <v>0.74998341435185178</v>
      </c>
      <c r="B4049">
        <v>511</v>
      </c>
    </row>
    <row r="4050" spans="1:3">
      <c r="A4050" s="1">
        <v>0.74998343750000007</v>
      </c>
      <c r="C4050">
        <v>75.734966856060595</v>
      </c>
    </row>
    <row r="4051" spans="1:3">
      <c r="A4051" s="1">
        <v>0.74998346064814825</v>
      </c>
      <c r="B4051">
        <v>511</v>
      </c>
    </row>
    <row r="4052" spans="1:3">
      <c r="A4052" s="1">
        <v>0.74998350694444449</v>
      </c>
      <c r="B4052">
        <v>510</v>
      </c>
    </row>
    <row r="4053" spans="1:3">
      <c r="A4053" s="1">
        <v>0.74998355324074073</v>
      </c>
      <c r="B4053">
        <v>510</v>
      </c>
    </row>
    <row r="4054" spans="1:3">
      <c r="A4054" s="1">
        <v>0.74998359953703708</v>
      </c>
      <c r="B4054">
        <v>509</v>
      </c>
    </row>
    <row r="4055" spans="1:3">
      <c r="A4055" s="1">
        <v>0.74998364583333332</v>
      </c>
      <c r="B4055">
        <v>510</v>
      </c>
    </row>
    <row r="4056" spans="1:3">
      <c r="A4056" s="1">
        <v>0.74998369212962956</v>
      </c>
      <c r="B4056">
        <v>512</v>
      </c>
    </row>
    <row r="4057" spans="1:3">
      <c r="A4057" s="1">
        <v>0.74998373842592592</v>
      </c>
      <c r="B4057">
        <v>514</v>
      </c>
    </row>
    <row r="4058" spans="1:3">
      <c r="A4058" s="1">
        <v>0.74998378472222216</v>
      </c>
      <c r="B4058">
        <v>516</v>
      </c>
    </row>
    <row r="4059" spans="1:3">
      <c r="A4059" s="1">
        <v>0.74998383101851862</v>
      </c>
      <c r="B4059">
        <v>516</v>
      </c>
    </row>
    <row r="4060" spans="1:3">
      <c r="A4060" s="1">
        <v>0.74998387731481486</v>
      </c>
      <c r="B4060">
        <v>512</v>
      </c>
    </row>
    <row r="4061" spans="1:3">
      <c r="A4061" s="1">
        <v>0.7499839236111111</v>
      </c>
      <c r="B4061">
        <v>505</v>
      </c>
    </row>
    <row r="4062" spans="1:3">
      <c r="A4062" s="1">
        <v>0.74998396990740746</v>
      </c>
      <c r="B4062">
        <v>498</v>
      </c>
    </row>
    <row r="4063" spans="1:3">
      <c r="A4063" s="1">
        <v>0.7499840162037037</v>
      </c>
      <c r="B4063">
        <v>494</v>
      </c>
    </row>
    <row r="4064" spans="1:3">
      <c r="A4064" s="1">
        <v>0.74998406249999994</v>
      </c>
      <c r="B4064">
        <v>494</v>
      </c>
    </row>
    <row r="4065" spans="1:3">
      <c r="A4065" s="1">
        <v>0.74998410879629629</v>
      </c>
      <c r="B4065">
        <v>497</v>
      </c>
    </row>
    <row r="4066" spans="1:3">
      <c r="A4066" s="1">
        <v>0.74998415509259253</v>
      </c>
      <c r="B4066">
        <v>502</v>
      </c>
    </row>
    <row r="4067" spans="1:3">
      <c r="A4067" s="1">
        <v>0.74998420138888899</v>
      </c>
      <c r="B4067">
        <v>506</v>
      </c>
    </row>
    <row r="4068" spans="1:3">
      <c r="A4068" s="1">
        <v>0.74998424768518523</v>
      </c>
      <c r="B4068">
        <v>508</v>
      </c>
    </row>
    <row r="4069" spans="1:3">
      <c r="A4069" s="1">
        <v>0.74998429398148148</v>
      </c>
      <c r="B4069">
        <v>509</v>
      </c>
    </row>
    <row r="4070" spans="1:3">
      <c r="A4070" s="1">
        <v>0.74998434027777783</v>
      </c>
      <c r="B4070">
        <v>510</v>
      </c>
    </row>
    <row r="4071" spans="1:3">
      <c r="A4071" s="1">
        <v>0.74998438657407407</v>
      </c>
      <c r="B4071">
        <v>511</v>
      </c>
    </row>
    <row r="4072" spans="1:3">
      <c r="A4072" s="1">
        <v>0.74998443287037031</v>
      </c>
      <c r="B4072">
        <v>513</v>
      </c>
    </row>
    <row r="4073" spans="1:3">
      <c r="A4073" s="1">
        <v>0.74998447916666666</v>
      </c>
      <c r="B4073">
        <v>516</v>
      </c>
    </row>
    <row r="4074" spans="1:3">
      <c r="A4074" s="1">
        <v>0.74998447916666666</v>
      </c>
      <c r="C4074">
        <v>75.626676925504995</v>
      </c>
    </row>
    <row r="4075" spans="1:3">
      <c r="A4075" s="1">
        <v>0.7499845254629629</v>
      </c>
      <c r="B4075">
        <v>517</v>
      </c>
    </row>
    <row r="4076" spans="1:3">
      <c r="A4076" s="1">
        <v>0.74998457175925937</v>
      </c>
      <c r="B4076">
        <v>518</v>
      </c>
    </row>
    <row r="4077" spans="1:3">
      <c r="A4077" s="1">
        <v>0.74998461805555561</v>
      </c>
      <c r="B4077">
        <v>517</v>
      </c>
    </row>
    <row r="4078" spans="1:3">
      <c r="A4078" s="1">
        <v>0.74998466435185185</v>
      </c>
      <c r="B4078">
        <v>515</v>
      </c>
    </row>
    <row r="4079" spans="1:3">
      <c r="A4079" s="1">
        <v>0.7499847106481482</v>
      </c>
      <c r="B4079">
        <v>514</v>
      </c>
    </row>
    <row r="4080" spans="1:3">
      <c r="A4080" s="1">
        <v>0.74998475694444444</v>
      </c>
      <c r="B4080">
        <v>514</v>
      </c>
    </row>
    <row r="4081" spans="1:3">
      <c r="A4081" s="1">
        <v>0.74998480324074068</v>
      </c>
      <c r="B4081">
        <v>515</v>
      </c>
    </row>
    <row r="4082" spans="1:3">
      <c r="A4082" s="1">
        <v>0.74998484953703703</v>
      </c>
      <c r="B4082">
        <v>516</v>
      </c>
    </row>
    <row r="4083" spans="1:3">
      <c r="A4083" s="1">
        <v>0.74998489583333328</v>
      </c>
      <c r="B4083">
        <v>518</v>
      </c>
    </row>
    <row r="4084" spans="1:3">
      <c r="A4084" s="1">
        <v>0.74998494212962952</v>
      </c>
      <c r="B4084">
        <v>519</v>
      </c>
    </row>
    <row r="4085" spans="1:3">
      <c r="A4085" s="1">
        <v>0.74998498842592598</v>
      </c>
      <c r="B4085">
        <v>519</v>
      </c>
    </row>
    <row r="4086" spans="1:3">
      <c r="A4086" s="1">
        <v>0.74998503472222222</v>
      </c>
      <c r="B4086">
        <v>518</v>
      </c>
    </row>
    <row r="4087" spans="1:3">
      <c r="A4087" s="1">
        <v>0.74998508101851857</v>
      </c>
      <c r="B4087">
        <v>517</v>
      </c>
    </row>
    <row r="4088" spans="1:3">
      <c r="A4088" s="1">
        <v>0.74998512731481481</v>
      </c>
      <c r="B4088">
        <v>516</v>
      </c>
    </row>
    <row r="4089" spans="1:3">
      <c r="A4089" s="1">
        <v>0.74998512731481481</v>
      </c>
      <c r="C4089">
        <v>75.563289141414103</v>
      </c>
    </row>
    <row r="4090" spans="1:3">
      <c r="A4090" s="1">
        <v>0.74998517361111106</v>
      </c>
      <c r="B4090">
        <v>515</v>
      </c>
    </row>
    <row r="4091" spans="1:3">
      <c r="A4091" s="1">
        <v>0.74998521990740741</v>
      </c>
      <c r="B4091">
        <v>516</v>
      </c>
    </row>
    <row r="4092" spans="1:3">
      <c r="A4092" s="1">
        <v>0.74998526620370365</v>
      </c>
      <c r="B4092">
        <v>517</v>
      </c>
    </row>
    <row r="4093" spans="1:3">
      <c r="A4093" s="1">
        <v>0.74998531250000011</v>
      </c>
      <c r="B4093">
        <v>518</v>
      </c>
    </row>
    <row r="4094" spans="1:3">
      <c r="A4094" s="1">
        <v>0.74998535879629635</v>
      </c>
      <c r="B4094">
        <v>520</v>
      </c>
    </row>
    <row r="4095" spans="1:3">
      <c r="A4095" s="1">
        <v>0.74998540509259259</v>
      </c>
      <c r="B4095">
        <v>520</v>
      </c>
    </row>
    <row r="4096" spans="1:3">
      <c r="A4096" s="1">
        <v>0.74998545138888895</v>
      </c>
      <c r="B4096">
        <v>521</v>
      </c>
    </row>
    <row r="4097" spans="1:3">
      <c r="A4097" s="1">
        <v>0.74998549768518519</v>
      </c>
      <c r="B4097">
        <v>522</v>
      </c>
    </row>
    <row r="4098" spans="1:3">
      <c r="A4098" s="1">
        <v>0.74998554398148143</v>
      </c>
      <c r="B4098">
        <v>522</v>
      </c>
    </row>
    <row r="4099" spans="1:3">
      <c r="A4099" s="1">
        <v>0.74998559027777778</v>
      </c>
      <c r="B4099">
        <v>522</v>
      </c>
    </row>
    <row r="4100" spans="1:3">
      <c r="A4100" s="1">
        <v>0.74998563657407402</v>
      </c>
      <c r="B4100">
        <v>522</v>
      </c>
    </row>
    <row r="4101" spans="1:3">
      <c r="A4101" s="1">
        <v>0.74998568287037026</v>
      </c>
      <c r="B4101">
        <v>522</v>
      </c>
    </row>
    <row r="4102" spans="1:3">
      <c r="A4102" s="1">
        <v>0.74998572916666673</v>
      </c>
      <c r="B4102">
        <v>521</v>
      </c>
    </row>
    <row r="4103" spans="1:3">
      <c r="A4103" s="1">
        <v>0.74998577546296297</v>
      </c>
      <c r="B4103">
        <v>520</v>
      </c>
    </row>
    <row r="4104" spans="1:3">
      <c r="A4104" s="1">
        <v>0.74998582175925932</v>
      </c>
      <c r="B4104">
        <v>519</v>
      </c>
    </row>
    <row r="4105" spans="1:3">
      <c r="A4105" s="1">
        <v>0.74998586805555556</v>
      </c>
      <c r="B4105">
        <v>519</v>
      </c>
    </row>
    <row r="4106" spans="1:3">
      <c r="A4106" s="1">
        <v>0.74998586805555556</v>
      </c>
      <c r="C4106">
        <v>75.562569049873701</v>
      </c>
    </row>
    <row r="4107" spans="1:3">
      <c r="A4107" s="1">
        <v>0.7499859143518518</v>
      </c>
      <c r="B4107">
        <v>520</v>
      </c>
    </row>
    <row r="4108" spans="1:3">
      <c r="A4108" s="1">
        <v>0.74998596064814815</v>
      </c>
      <c r="B4108">
        <v>522</v>
      </c>
    </row>
    <row r="4109" spans="1:3">
      <c r="A4109" s="1">
        <v>0.74998600694444439</v>
      </c>
      <c r="B4109">
        <v>524</v>
      </c>
    </row>
    <row r="4110" spans="1:3">
      <c r="A4110" s="1">
        <v>0.74998605324074064</v>
      </c>
      <c r="B4110">
        <v>524</v>
      </c>
    </row>
    <row r="4111" spans="1:3">
      <c r="A4111" s="1">
        <v>0.7499860995370371</v>
      </c>
      <c r="B4111">
        <v>524</v>
      </c>
    </row>
    <row r="4112" spans="1:3">
      <c r="A4112" s="1">
        <v>0.74998614583333334</v>
      </c>
      <c r="B4112">
        <v>521</v>
      </c>
    </row>
    <row r="4113" spans="1:3">
      <c r="A4113" s="1">
        <v>0.74998619212962969</v>
      </c>
      <c r="B4113">
        <v>518</v>
      </c>
    </row>
    <row r="4114" spans="1:3">
      <c r="A4114" s="1">
        <v>0.74998623842592593</v>
      </c>
      <c r="B4114">
        <v>515</v>
      </c>
    </row>
    <row r="4115" spans="1:3">
      <c r="A4115" s="1">
        <v>0.74998628472222217</v>
      </c>
      <c r="B4115">
        <v>515</v>
      </c>
    </row>
    <row r="4116" spans="1:3">
      <c r="A4116" s="1">
        <v>0.74998633101851853</v>
      </c>
      <c r="B4116">
        <v>516</v>
      </c>
    </row>
    <row r="4117" spans="1:3">
      <c r="A4117" s="1">
        <v>0.74998637731481477</v>
      </c>
      <c r="B4117">
        <v>517</v>
      </c>
    </row>
    <row r="4118" spans="1:3">
      <c r="A4118" s="1">
        <v>0.74998642361111101</v>
      </c>
      <c r="B4118">
        <v>519</v>
      </c>
    </row>
    <row r="4119" spans="1:3">
      <c r="A4119" s="1">
        <v>0.74998646990740747</v>
      </c>
      <c r="B4119">
        <v>520</v>
      </c>
    </row>
    <row r="4120" spans="1:3">
      <c r="A4120" s="1">
        <v>0.74998651620370371</v>
      </c>
      <c r="B4120">
        <v>520</v>
      </c>
    </row>
    <row r="4121" spans="1:3">
      <c r="A4121" s="1">
        <v>0.74998656250000006</v>
      </c>
      <c r="B4121">
        <v>520</v>
      </c>
    </row>
    <row r="4122" spans="1:3">
      <c r="A4122" s="1">
        <v>0.74998658564814813</v>
      </c>
      <c r="C4122">
        <v>75.281713620580803</v>
      </c>
    </row>
    <row r="4123" spans="1:3">
      <c r="A4123" s="1">
        <v>0.74998660879629631</v>
      </c>
      <c r="B4123">
        <v>520</v>
      </c>
    </row>
    <row r="4124" spans="1:3">
      <c r="A4124" s="1">
        <v>0.74998665509259255</v>
      </c>
      <c r="B4124">
        <v>519</v>
      </c>
    </row>
    <row r="4125" spans="1:3">
      <c r="A4125" s="1">
        <v>0.7499867013888889</v>
      </c>
      <c r="B4125">
        <v>518</v>
      </c>
    </row>
    <row r="4126" spans="1:3">
      <c r="A4126" s="1">
        <v>0.74998674768518514</v>
      </c>
      <c r="B4126">
        <v>517</v>
      </c>
    </row>
    <row r="4127" spans="1:3">
      <c r="A4127" s="1">
        <v>0.74998679398148138</v>
      </c>
      <c r="B4127">
        <v>516</v>
      </c>
    </row>
    <row r="4128" spans="1:3">
      <c r="A4128" s="1">
        <v>0.74998684027777784</v>
      </c>
      <c r="B4128">
        <v>516</v>
      </c>
    </row>
    <row r="4129" spans="1:3">
      <c r="A4129" s="1">
        <v>0.74998688657407409</v>
      </c>
      <c r="B4129">
        <v>516</v>
      </c>
    </row>
    <row r="4130" spans="1:3">
      <c r="A4130" s="1">
        <v>0.74998693287037044</v>
      </c>
      <c r="B4130">
        <v>518</v>
      </c>
    </row>
    <row r="4131" spans="1:3">
      <c r="A4131" s="1">
        <v>0.74998697916666668</v>
      </c>
      <c r="B4131">
        <v>519</v>
      </c>
    </row>
    <row r="4132" spans="1:3">
      <c r="A4132" s="1">
        <v>0.74998702546296292</v>
      </c>
      <c r="B4132">
        <v>520</v>
      </c>
    </row>
    <row r="4133" spans="1:3">
      <c r="A4133" s="1">
        <v>0.74998707175925927</v>
      </c>
      <c r="B4133">
        <v>521</v>
      </c>
    </row>
    <row r="4134" spans="1:3">
      <c r="A4134" s="1">
        <v>0.74998711805555551</v>
      </c>
      <c r="B4134">
        <v>521</v>
      </c>
    </row>
    <row r="4135" spans="1:3">
      <c r="A4135" s="1">
        <v>0.74998716435185175</v>
      </c>
      <c r="B4135">
        <v>521</v>
      </c>
    </row>
    <row r="4136" spans="1:3">
      <c r="A4136" s="1">
        <v>0.74998721064814822</v>
      </c>
      <c r="B4136">
        <v>521</v>
      </c>
    </row>
    <row r="4137" spans="1:3">
      <c r="A4137" s="1">
        <v>0.74998725694444446</v>
      </c>
      <c r="B4137">
        <v>522</v>
      </c>
    </row>
    <row r="4138" spans="1:3">
      <c r="A4138" s="1">
        <v>0.74998730324074081</v>
      </c>
      <c r="B4138">
        <v>523</v>
      </c>
    </row>
    <row r="4139" spans="1:3">
      <c r="A4139" s="1">
        <v>0.74998734953703705</v>
      </c>
      <c r="B4139">
        <v>523</v>
      </c>
    </row>
    <row r="4140" spans="1:3">
      <c r="A4140" s="1">
        <v>0.74998738425925937</v>
      </c>
      <c r="C4140">
        <v>76.057045059974698</v>
      </c>
    </row>
    <row r="4141" spans="1:3">
      <c r="A4141" s="1">
        <v>0.74998739583333329</v>
      </c>
      <c r="B4141">
        <v>523</v>
      </c>
    </row>
    <row r="4142" spans="1:3">
      <c r="A4142" s="1">
        <v>0.74998744212962964</v>
      </c>
      <c r="B4142">
        <v>522</v>
      </c>
    </row>
    <row r="4143" spans="1:3">
      <c r="A4143" s="1">
        <v>0.74998748842592589</v>
      </c>
      <c r="B4143">
        <v>521</v>
      </c>
    </row>
    <row r="4144" spans="1:3">
      <c r="A4144" s="1">
        <v>0.74998753472222213</v>
      </c>
      <c r="B4144">
        <v>521</v>
      </c>
    </row>
    <row r="4145" spans="1:3">
      <c r="A4145" s="1">
        <v>0.74998758101851859</v>
      </c>
      <c r="B4145">
        <v>522</v>
      </c>
    </row>
    <row r="4146" spans="1:3">
      <c r="A4146" s="1">
        <v>0.74998762731481483</v>
      </c>
      <c r="B4146">
        <v>523</v>
      </c>
    </row>
    <row r="4147" spans="1:3">
      <c r="A4147" s="1">
        <v>0.74998767361111118</v>
      </c>
      <c r="B4147">
        <v>525</v>
      </c>
    </row>
    <row r="4148" spans="1:3">
      <c r="A4148" s="1">
        <v>0.74998771990740742</v>
      </c>
      <c r="B4148">
        <v>526</v>
      </c>
    </row>
    <row r="4149" spans="1:3">
      <c r="A4149" s="1">
        <v>0.74998776620370367</v>
      </c>
      <c r="B4149">
        <v>526</v>
      </c>
    </row>
    <row r="4150" spans="1:3">
      <c r="A4150" s="1">
        <v>0.74998781250000002</v>
      </c>
      <c r="B4150">
        <v>526</v>
      </c>
    </row>
    <row r="4151" spans="1:3">
      <c r="A4151" s="1">
        <v>0.74998785879629626</v>
      </c>
      <c r="B4151">
        <v>525</v>
      </c>
    </row>
    <row r="4152" spans="1:3">
      <c r="A4152" s="1">
        <v>0.7499879050925925</v>
      </c>
      <c r="B4152">
        <v>525</v>
      </c>
    </row>
    <row r="4153" spans="1:3">
      <c r="A4153" s="1">
        <v>0.74998795138888885</v>
      </c>
      <c r="B4153">
        <v>525</v>
      </c>
    </row>
    <row r="4154" spans="1:3">
      <c r="A4154" s="1">
        <v>0.7499879976851852</v>
      </c>
      <c r="B4154">
        <v>525</v>
      </c>
    </row>
    <row r="4155" spans="1:3">
      <c r="A4155" s="1">
        <v>0.74998804398148156</v>
      </c>
      <c r="B4155">
        <v>527</v>
      </c>
    </row>
    <row r="4156" spans="1:3">
      <c r="A4156" s="1">
        <v>0.7499880902777778</v>
      </c>
      <c r="B4156">
        <v>528</v>
      </c>
    </row>
    <row r="4157" spans="1:3">
      <c r="A4157" s="1">
        <v>0.74998813657407404</v>
      </c>
      <c r="B4157">
        <v>527</v>
      </c>
    </row>
    <row r="4158" spans="1:3">
      <c r="A4158" s="1">
        <v>0.74998818287037039</v>
      </c>
      <c r="B4158">
        <v>524</v>
      </c>
    </row>
    <row r="4159" spans="1:3">
      <c r="A4159" s="1">
        <v>0.74998819444444453</v>
      </c>
      <c r="C4159">
        <v>75.904957780934296</v>
      </c>
    </row>
    <row r="4160" spans="1:3">
      <c r="A4160" s="1">
        <v>0.74998822916666663</v>
      </c>
      <c r="B4160">
        <v>519</v>
      </c>
    </row>
    <row r="4161" spans="1:2">
      <c r="A4161" s="1">
        <v>0.74998827546296287</v>
      </c>
      <c r="B4161">
        <v>514</v>
      </c>
    </row>
    <row r="4162" spans="1:2">
      <c r="A4162" s="1">
        <v>0.74998832175925934</v>
      </c>
      <c r="B4162">
        <v>512</v>
      </c>
    </row>
    <row r="4163" spans="1:2">
      <c r="A4163" s="1">
        <v>0.74998836805555558</v>
      </c>
      <c r="B4163">
        <v>512</v>
      </c>
    </row>
    <row r="4164" spans="1:2">
      <c r="A4164" s="1">
        <v>0.74998841435185193</v>
      </c>
      <c r="B4164">
        <v>514</v>
      </c>
    </row>
    <row r="4165" spans="1:2">
      <c r="A4165" s="1">
        <v>0.74998846064814817</v>
      </c>
      <c r="B4165">
        <v>517</v>
      </c>
    </row>
    <row r="4166" spans="1:2">
      <c r="A4166" s="1">
        <v>0.74998850694444441</v>
      </c>
      <c r="B4166">
        <v>520</v>
      </c>
    </row>
    <row r="4167" spans="1:2">
      <c r="A4167" s="1">
        <v>0.74998855324074076</v>
      </c>
      <c r="B4167">
        <v>523</v>
      </c>
    </row>
    <row r="4168" spans="1:2">
      <c r="A4168" s="1">
        <v>0.749988599537037</v>
      </c>
      <c r="B4168">
        <v>525</v>
      </c>
    </row>
    <row r="4169" spans="1:2">
      <c r="A4169" s="1">
        <v>0.74998864583333325</v>
      </c>
      <c r="B4169">
        <v>527</v>
      </c>
    </row>
    <row r="4170" spans="1:2">
      <c r="A4170" s="1">
        <v>0.7499886921296296</v>
      </c>
      <c r="B4170">
        <v>529</v>
      </c>
    </row>
    <row r="4171" spans="1:2">
      <c r="A4171" s="1">
        <v>0.74998873842592595</v>
      </c>
      <c r="B4171">
        <v>530</v>
      </c>
    </row>
    <row r="4172" spans="1:2">
      <c r="A4172" s="1">
        <v>0.7499887847222223</v>
      </c>
      <c r="B4172">
        <v>530</v>
      </c>
    </row>
    <row r="4173" spans="1:2">
      <c r="A4173" s="1">
        <v>0.74998883101851854</v>
      </c>
      <c r="B4173">
        <v>531</v>
      </c>
    </row>
    <row r="4174" spans="1:2">
      <c r="A4174" s="1">
        <v>0.74998887731481478</v>
      </c>
      <c r="B4174">
        <v>531</v>
      </c>
    </row>
    <row r="4175" spans="1:2">
      <c r="A4175" s="1">
        <v>0.74998892361111114</v>
      </c>
      <c r="B4175">
        <v>531</v>
      </c>
    </row>
    <row r="4176" spans="1:2">
      <c r="A4176" s="1">
        <v>0.74998896990740738</v>
      </c>
      <c r="B4176">
        <v>532</v>
      </c>
    </row>
    <row r="4177" spans="1:3">
      <c r="A4177" s="1">
        <v>0.74998896990740738</v>
      </c>
      <c r="C4177">
        <v>75.909860321969703</v>
      </c>
    </row>
    <row r="4178" spans="1:3">
      <c r="A4178" s="1">
        <v>0.74998901620370362</v>
      </c>
      <c r="B4178">
        <v>533</v>
      </c>
    </row>
    <row r="4179" spans="1:3">
      <c r="A4179" s="1">
        <v>0.74998906249999997</v>
      </c>
      <c r="B4179">
        <v>533</v>
      </c>
    </row>
    <row r="4180" spans="1:3">
      <c r="A4180" s="1">
        <v>0.74998910879629632</v>
      </c>
      <c r="B4180">
        <v>534</v>
      </c>
    </row>
    <row r="4181" spans="1:3">
      <c r="A4181" s="1">
        <v>0.74998915509259267</v>
      </c>
      <c r="B4181">
        <v>534</v>
      </c>
    </row>
    <row r="4182" spans="1:3">
      <c r="A4182" s="1">
        <v>0.74998920138888892</v>
      </c>
      <c r="B4182">
        <v>534</v>
      </c>
    </row>
    <row r="4183" spans="1:3">
      <c r="A4183" s="1">
        <v>0.74998924768518516</v>
      </c>
      <c r="B4183">
        <v>533</v>
      </c>
    </row>
    <row r="4184" spans="1:3">
      <c r="A4184" s="1">
        <v>0.74998929398148151</v>
      </c>
      <c r="B4184">
        <v>532</v>
      </c>
    </row>
    <row r="4185" spans="1:3">
      <c r="A4185" s="1">
        <v>0.74998934027777775</v>
      </c>
      <c r="B4185">
        <v>531</v>
      </c>
    </row>
    <row r="4186" spans="1:3">
      <c r="A4186" s="1">
        <v>0.74998938657407399</v>
      </c>
      <c r="B4186">
        <v>530</v>
      </c>
    </row>
    <row r="4187" spans="1:3">
      <c r="A4187" s="1">
        <v>0.74998943287037034</v>
      </c>
      <c r="B4187">
        <v>530</v>
      </c>
    </row>
    <row r="4188" spans="1:3">
      <c r="A4188" s="1">
        <v>0.74998947916666669</v>
      </c>
      <c r="B4188">
        <v>530</v>
      </c>
    </row>
    <row r="4189" spans="1:3">
      <c r="A4189" s="1">
        <v>0.74998952546296305</v>
      </c>
      <c r="B4189">
        <v>530</v>
      </c>
    </row>
    <row r="4190" spans="1:3">
      <c r="A4190" s="1">
        <v>0.74998957175925929</v>
      </c>
      <c r="B4190">
        <v>529</v>
      </c>
    </row>
    <row r="4191" spans="1:3">
      <c r="A4191" s="1">
        <v>0.74998961805555553</v>
      </c>
      <c r="B4191">
        <v>529</v>
      </c>
    </row>
    <row r="4192" spans="1:3">
      <c r="A4192" s="1">
        <v>0.74998966435185188</v>
      </c>
      <c r="B4192">
        <v>529</v>
      </c>
    </row>
    <row r="4193" spans="1:3">
      <c r="A4193" s="1">
        <v>0.74998968749999995</v>
      </c>
      <c r="C4193">
        <v>75.889125631313107</v>
      </c>
    </row>
    <row r="4194" spans="1:3">
      <c r="A4194" s="1">
        <v>0.74998971064814812</v>
      </c>
      <c r="B4194">
        <v>530</v>
      </c>
    </row>
    <row r="4195" spans="1:3">
      <c r="A4195" s="1">
        <v>0.74998975694444436</v>
      </c>
      <c r="B4195">
        <v>531</v>
      </c>
    </row>
    <row r="4196" spans="1:3">
      <c r="A4196" s="1">
        <v>0.74998980324074072</v>
      </c>
      <c r="B4196">
        <v>532</v>
      </c>
    </row>
    <row r="4197" spans="1:3">
      <c r="A4197" s="1">
        <v>0.74998984953703707</v>
      </c>
      <c r="B4197">
        <v>532</v>
      </c>
    </row>
    <row r="4198" spans="1:3">
      <c r="A4198" s="1">
        <v>0.74998989583333342</v>
      </c>
      <c r="B4198">
        <v>531</v>
      </c>
    </row>
    <row r="4199" spans="1:3">
      <c r="A4199" s="1">
        <v>0.74998994212962966</v>
      </c>
      <c r="B4199">
        <v>530</v>
      </c>
    </row>
    <row r="4200" spans="1:3">
      <c r="A4200" s="1">
        <v>0.7499899884259259</v>
      </c>
      <c r="B4200">
        <v>530</v>
      </c>
    </row>
    <row r="4201" spans="1:3">
      <c r="A4201" s="1">
        <v>0.74999003472222225</v>
      </c>
      <c r="B4201">
        <v>530</v>
      </c>
    </row>
    <row r="4202" spans="1:3">
      <c r="A4202" s="1">
        <v>0.7499900810185185</v>
      </c>
      <c r="B4202">
        <v>530</v>
      </c>
    </row>
    <row r="4203" spans="1:3">
      <c r="A4203" s="1">
        <v>0.74999012731481474</v>
      </c>
      <c r="B4203">
        <v>530</v>
      </c>
    </row>
    <row r="4204" spans="1:3">
      <c r="A4204" s="1">
        <v>0.74999017361111109</v>
      </c>
      <c r="B4204">
        <v>529</v>
      </c>
    </row>
    <row r="4205" spans="1:3">
      <c r="A4205" s="1">
        <v>0.74999021990740744</v>
      </c>
      <c r="B4205">
        <v>529</v>
      </c>
    </row>
    <row r="4206" spans="1:3">
      <c r="A4206" s="1">
        <v>0.74999026620370379</v>
      </c>
      <c r="B4206">
        <v>527</v>
      </c>
    </row>
    <row r="4207" spans="1:3">
      <c r="A4207" s="1">
        <v>0.74999031250000003</v>
      </c>
      <c r="B4207">
        <v>527</v>
      </c>
    </row>
    <row r="4208" spans="1:3">
      <c r="A4208" s="1">
        <v>0.74999033564814821</v>
      </c>
      <c r="C4208">
        <v>75.814906881313107</v>
      </c>
    </row>
    <row r="4209" spans="1:2">
      <c r="A4209" s="1">
        <v>0.74999035879629627</v>
      </c>
      <c r="B4209">
        <v>526</v>
      </c>
    </row>
    <row r="4210" spans="1:2">
      <c r="A4210" s="1">
        <v>0.74999040509259263</v>
      </c>
      <c r="B4210">
        <v>527</v>
      </c>
    </row>
    <row r="4211" spans="1:2">
      <c r="A4211" s="1">
        <v>0.74999045138888887</v>
      </c>
      <c r="B4211">
        <v>527</v>
      </c>
    </row>
    <row r="4212" spans="1:2">
      <c r="A4212" s="1">
        <v>0.74999049768518511</v>
      </c>
      <c r="B4212">
        <v>527</v>
      </c>
    </row>
    <row r="4213" spans="1:2">
      <c r="A4213" s="1">
        <v>0.74999054398148146</v>
      </c>
      <c r="B4213">
        <v>526</v>
      </c>
    </row>
    <row r="4214" spans="1:2">
      <c r="A4214" s="1">
        <v>0.74999059027777781</v>
      </c>
      <c r="B4214">
        <v>525</v>
      </c>
    </row>
    <row r="4215" spans="1:2">
      <c r="A4215" s="1">
        <v>0.74999063657407417</v>
      </c>
      <c r="B4215">
        <v>524</v>
      </c>
    </row>
    <row r="4216" spans="1:2">
      <c r="A4216" s="1">
        <v>0.74999068287037041</v>
      </c>
      <c r="B4216">
        <v>524</v>
      </c>
    </row>
    <row r="4217" spans="1:2">
      <c r="A4217" s="1">
        <v>0.74999072916666665</v>
      </c>
      <c r="B4217">
        <v>525</v>
      </c>
    </row>
    <row r="4218" spans="1:2">
      <c r="A4218" s="1">
        <v>0.749990775462963</v>
      </c>
      <c r="B4218">
        <v>527</v>
      </c>
    </row>
    <row r="4219" spans="1:2">
      <c r="A4219" s="1">
        <v>0.74999082175925924</v>
      </c>
      <c r="B4219">
        <v>528</v>
      </c>
    </row>
    <row r="4220" spans="1:2">
      <c r="A4220" s="1">
        <v>0.74999086805555548</v>
      </c>
      <c r="B4220">
        <v>528</v>
      </c>
    </row>
    <row r="4221" spans="1:2">
      <c r="A4221" s="1">
        <v>0.74999091435185183</v>
      </c>
      <c r="B4221">
        <v>527</v>
      </c>
    </row>
    <row r="4222" spans="1:2">
      <c r="A4222" s="1">
        <v>0.74999096064814808</v>
      </c>
      <c r="B4222">
        <v>526</v>
      </c>
    </row>
    <row r="4223" spans="1:2">
      <c r="A4223" s="1">
        <v>0.74999100694444454</v>
      </c>
      <c r="B4223">
        <v>525</v>
      </c>
    </row>
    <row r="4224" spans="1:2">
      <c r="A4224" s="1">
        <v>0.74999105324074078</v>
      </c>
      <c r="B4224">
        <v>523</v>
      </c>
    </row>
    <row r="4225" spans="1:3">
      <c r="A4225" s="1">
        <v>0.74999109953703702</v>
      </c>
      <c r="B4225">
        <v>522</v>
      </c>
    </row>
    <row r="4226" spans="1:3">
      <c r="A4226" s="1">
        <v>0.74999114583333337</v>
      </c>
      <c r="B4226">
        <v>522</v>
      </c>
    </row>
    <row r="4227" spans="1:3">
      <c r="A4227" s="1">
        <v>0.74999115740740729</v>
      </c>
      <c r="C4227">
        <v>75.707415956439306</v>
      </c>
    </row>
    <row r="4228" spans="1:3">
      <c r="A4228" s="1">
        <v>0.74999119212962961</v>
      </c>
      <c r="B4228">
        <v>522</v>
      </c>
    </row>
    <row r="4229" spans="1:3">
      <c r="A4229" s="1">
        <v>0.74999123842592585</v>
      </c>
      <c r="B4229">
        <v>522</v>
      </c>
    </row>
    <row r="4230" spans="1:3">
      <c r="A4230" s="1">
        <v>0.74999128472222221</v>
      </c>
      <c r="B4230">
        <v>522</v>
      </c>
    </row>
    <row r="4231" spans="1:3">
      <c r="A4231" s="1">
        <v>0.74999133101851845</v>
      </c>
      <c r="B4231">
        <v>522</v>
      </c>
    </row>
    <row r="4232" spans="1:3">
      <c r="A4232" s="1">
        <v>0.74999137731481491</v>
      </c>
      <c r="B4232">
        <v>523</v>
      </c>
    </row>
    <row r="4233" spans="1:3">
      <c r="A4233" s="1">
        <v>0.74999142361111115</v>
      </c>
      <c r="B4233">
        <v>525</v>
      </c>
    </row>
    <row r="4234" spans="1:3">
      <c r="A4234" s="1">
        <v>0.74999146990740739</v>
      </c>
      <c r="B4234">
        <v>527</v>
      </c>
    </row>
    <row r="4235" spans="1:3">
      <c r="A4235" s="1">
        <v>0.74999151620370375</v>
      </c>
      <c r="B4235">
        <v>529</v>
      </c>
    </row>
    <row r="4236" spans="1:3">
      <c r="A4236" s="1">
        <v>0.74999156249999999</v>
      </c>
      <c r="B4236">
        <v>530</v>
      </c>
    </row>
    <row r="4237" spans="1:3">
      <c r="A4237" s="1">
        <v>0.74999160879629623</v>
      </c>
      <c r="B4237">
        <v>530</v>
      </c>
    </row>
    <row r="4238" spans="1:3">
      <c r="A4238" s="1">
        <v>0.74999165509259258</v>
      </c>
      <c r="B4238">
        <v>529</v>
      </c>
    </row>
    <row r="4239" spans="1:3">
      <c r="A4239" s="1">
        <v>0.74999170138888882</v>
      </c>
      <c r="B4239">
        <v>527</v>
      </c>
    </row>
    <row r="4240" spans="1:3">
      <c r="A4240" s="1">
        <v>0.74999174768518528</v>
      </c>
      <c r="B4240">
        <v>526</v>
      </c>
    </row>
    <row r="4241" spans="1:3">
      <c r="A4241" s="1">
        <v>0.74999179398148152</v>
      </c>
      <c r="B4241">
        <v>527</v>
      </c>
    </row>
    <row r="4242" spans="1:3">
      <c r="A4242" s="1">
        <v>0.74999184027777777</v>
      </c>
      <c r="B4242">
        <v>529</v>
      </c>
    </row>
    <row r="4243" spans="1:3">
      <c r="A4243" s="1">
        <v>0.74999188657407412</v>
      </c>
      <c r="B4243">
        <v>531</v>
      </c>
    </row>
    <row r="4244" spans="1:3">
      <c r="A4244" s="1">
        <v>0.74999193287037036</v>
      </c>
      <c r="B4244">
        <v>532</v>
      </c>
    </row>
    <row r="4245" spans="1:3">
      <c r="A4245" s="1">
        <v>0.7499919791666666</v>
      </c>
      <c r="B4245">
        <v>533</v>
      </c>
    </row>
    <row r="4246" spans="1:3">
      <c r="A4246" s="1">
        <v>0.74999202546296295</v>
      </c>
      <c r="B4246">
        <v>532</v>
      </c>
    </row>
    <row r="4247" spans="1:3">
      <c r="A4247" s="1">
        <v>0.74999207175925919</v>
      </c>
      <c r="B4247">
        <v>531</v>
      </c>
    </row>
    <row r="4248" spans="1:3">
      <c r="A4248" s="1">
        <v>0.74999209490740737</v>
      </c>
      <c r="C4248">
        <v>76.508414220328206</v>
      </c>
    </row>
    <row r="4249" spans="1:3">
      <c r="A4249" s="1">
        <v>0.74999211805555566</v>
      </c>
      <c r="B4249">
        <v>529</v>
      </c>
    </row>
    <row r="4250" spans="1:3">
      <c r="A4250" s="1">
        <v>0.7499921643518519</v>
      </c>
      <c r="B4250">
        <v>528</v>
      </c>
    </row>
    <row r="4251" spans="1:3">
      <c r="A4251" s="1">
        <v>0.74999221064814814</v>
      </c>
      <c r="B4251">
        <v>529</v>
      </c>
    </row>
    <row r="4252" spans="1:3">
      <c r="A4252" s="1">
        <v>0.74999225694444449</v>
      </c>
      <c r="B4252">
        <v>531</v>
      </c>
    </row>
    <row r="4253" spans="1:3">
      <c r="A4253" s="1">
        <v>0.74999230324074073</v>
      </c>
      <c r="B4253">
        <v>533</v>
      </c>
    </row>
    <row r="4254" spans="1:3">
      <c r="A4254" s="1">
        <v>0.74999234953703697</v>
      </c>
      <c r="B4254">
        <v>534</v>
      </c>
    </row>
    <row r="4255" spans="1:3">
      <c r="A4255" s="1">
        <v>0.74999239583333333</v>
      </c>
      <c r="B4255">
        <v>533</v>
      </c>
    </row>
    <row r="4256" spans="1:3">
      <c r="A4256" s="1">
        <v>0.74999244212962957</v>
      </c>
      <c r="B4256">
        <v>529</v>
      </c>
    </row>
    <row r="4257" spans="1:3">
      <c r="A4257" s="1">
        <v>0.74999248842592603</v>
      </c>
      <c r="B4257">
        <v>525</v>
      </c>
    </row>
    <row r="4258" spans="1:3">
      <c r="A4258" s="1">
        <v>0.74999253472222227</v>
      </c>
      <c r="B4258">
        <v>521</v>
      </c>
    </row>
    <row r="4259" spans="1:3">
      <c r="A4259" s="1">
        <v>0.74999258101851851</v>
      </c>
      <c r="B4259">
        <v>519</v>
      </c>
    </row>
    <row r="4260" spans="1:3">
      <c r="A4260" s="1">
        <v>0.74999262731481486</v>
      </c>
      <c r="B4260">
        <v>519</v>
      </c>
    </row>
    <row r="4261" spans="1:3">
      <c r="A4261" s="1">
        <v>0.7499926736111111</v>
      </c>
      <c r="B4261">
        <v>520</v>
      </c>
    </row>
    <row r="4262" spans="1:3">
      <c r="A4262" s="1">
        <v>0.74999271990740735</v>
      </c>
      <c r="B4262">
        <v>522</v>
      </c>
    </row>
    <row r="4263" spans="1:3">
      <c r="A4263" s="1">
        <v>0.7499927662037037</v>
      </c>
      <c r="B4263">
        <v>523</v>
      </c>
    </row>
    <row r="4264" spans="1:3">
      <c r="A4264" s="1">
        <v>0.74999281249999994</v>
      </c>
      <c r="B4264">
        <v>526</v>
      </c>
    </row>
    <row r="4265" spans="1:3">
      <c r="A4265" s="1">
        <v>0.7499928587962964</v>
      </c>
      <c r="B4265">
        <v>528</v>
      </c>
    </row>
    <row r="4266" spans="1:3">
      <c r="A4266" s="1">
        <v>0.74999290509259264</v>
      </c>
      <c r="B4266">
        <v>530</v>
      </c>
    </row>
    <row r="4267" spans="1:3">
      <c r="A4267" s="1">
        <v>0.74999295138888888</v>
      </c>
      <c r="B4267">
        <v>532</v>
      </c>
    </row>
    <row r="4268" spans="1:3">
      <c r="A4268" s="1">
        <v>0.74999299768518524</v>
      </c>
      <c r="B4268">
        <v>532</v>
      </c>
    </row>
    <row r="4269" spans="1:3">
      <c r="A4269" s="1">
        <v>0.74999299768518524</v>
      </c>
      <c r="C4269">
        <v>76.416262231691903</v>
      </c>
    </row>
    <row r="4270" spans="1:3">
      <c r="A4270" s="1">
        <v>0.74999304398148148</v>
      </c>
      <c r="B4270">
        <v>531</v>
      </c>
    </row>
    <row r="4271" spans="1:3">
      <c r="A4271" s="1">
        <v>0.74999309027777772</v>
      </c>
      <c r="B4271">
        <v>530</v>
      </c>
    </row>
    <row r="4272" spans="1:3">
      <c r="A4272" s="1">
        <v>0.74999313657407407</v>
      </c>
      <c r="B4272">
        <v>530</v>
      </c>
    </row>
    <row r="4273" spans="1:3">
      <c r="A4273" s="1">
        <v>0.74999318287037031</v>
      </c>
      <c r="B4273">
        <v>530</v>
      </c>
    </row>
    <row r="4274" spans="1:3">
      <c r="A4274" s="1">
        <v>0.74999322916666677</v>
      </c>
      <c r="B4274">
        <v>531</v>
      </c>
    </row>
    <row r="4275" spans="1:3">
      <c r="A4275" s="1">
        <v>0.74999327546296302</v>
      </c>
      <c r="B4275">
        <v>531</v>
      </c>
    </row>
    <row r="4276" spans="1:3">
      <c r="A4276" s="1">
        <v>0.74999332175925926</v>
      </c>
      <c r="B4276">
        <v>530</v>
      </c>
    </row>
    <row r="4277" spans="1:3">
      <c r="A4277" s="1">
        <v>0.74999336805555561</v>
      </c>
      <c r="B4277">
        <v>528</v>
      </c>
    </row>
    <row r="4278" spans="1:3">
      <c r="A4278" s="1">
        <v>0.74999341435185185</v>
      </c>
      <c r="B4278">
        <v>526</v>
      </c>
    </row>
    <row r="4279" spans="1:3">
      <c r="A4279" s="1">
        <v>0.74999346064814809</v>
      </c>
      <c r="B4279">
        <v>524</v>
      </c>
    </row>
    <row r="4280" spans="1:3">
      <c r="A4280" s="1">
        <v>0.74999350694444444</v>
      </c>
      <c r="B4280">
        <v>524</v>
      </c>
    </row>
    <row r="4281" spans="1:3">
      <c r="A4281" s="1">
        <v>0.74999355324074068</v>
      </c>
      <c r="B4281">
        <v>524</v>
      </c>
    </row>
    <row r="4282" spans="1:3">
      <c r="A4282" s="1">
        <v>0.74999359953703715</v>
      </c>
      <c r="B4282">
        <v>524</v>
      </c>
    </row>
    <row r="4283" spans="1:3">
      <c r="A4283" s="1">
        <v>0.74999364583333339</v>
      </c>
      <c r="B4283">
        <v>523</v>
      </c>
    </row>
    <row r="4284" spans="1:3">
      <c r="A4284" s="1">
        <v>0.74999369212962963</v>
      </c>
      <c r="B4284">
        <v>521</v>
      </c>
    </row>
    <row r="4285" spans="1:3">
      <c r="A4285" s="1">
        <v>0.74999373842592598</v>
      </c>
      <c r="B4285">
        <v>519</v>
      </c>
    </row>
    <row r="4286" spans="1:3">
      <c r="A4286" s="1">
        <v>0.74999378472222222</v>
      </c>
      <c r="B4286">
        <v>518</v>
      </c>
    </row>
    <row r="4287" spans="1:3">
      <c r="A4287" s="1">
        <v>0.74999378472222222</v>
      </c>
      <c r="C4287">
        <v>76.212180397727195</v>
      </c>
    </row>
    <row r="4288" spans="1:3">
      <c r="A4288" s="1">
        <v>0.74999383101851846</v>
      </c>
      <c r="B4288">
        <v>518</v>
      </c>
    </row>
    <row r="4289" spans="1:3">
      <c r="A4289" s="1">
        <v>0.74999387731481482</v>
      </c>
      <c r="B4289">
        <v>520</v>
      </c>
    </row>
    <row r="4290" spans="1:3">
      <c r="A4290" s="1">
        <v>0.74999392361111106</v>
      </c>
      <c r="B4290">
        <v>521</v>
      </c>
    </row>
    <row r="4291" spans="1:3">
      <c r="A4291" s="1">
        <v>0.7499939699074073</v>
      </c>
      <c r="B4291">
        <v>522</v>
      </c>
    </row>
    <row r="4292" spans="1:3">
      <c r="A4292" s="1">
        <v>0.74999401620370376</v>
      </c>
      <c r="B4292">
        <v>521</v>
      </c>
    </row>
    <row r="4293" spans="1:3">
      <c r="A4293" s="1">
        <v>0.7499940625</v>
      </c>
      <c r="B4293">
        <v>519</v>
      </c>
    </row>
    <row r="4294" spans="1:3">
      <c r="A4294" s="1">
        <v>0.74999410879629635</v>
      </c>
      <c r="B4294">
        <v>516</v>
      </c>
    </row>
    <row r="4295" spans="1:3">
      <c r="A4295" s="1">
        <v>0.7499941550925926</v>
      </c>
      <c r="B4295">
        <v>514</v>
      </c>
    </row>
    <row r="4296" spans="1:3">
      <c r="A4296" s="1">
        <v>0.74999420138888884</v>
      </c>
      <c r="B4296">
        <v>512</v>
      </c>
    </row>
    <row r="4297" spans="1:3">
      <c r="A4297" s="1">
        <v>0.74999424768518519</v>
      </c>
      <c r="B4297">
        <v>512</v>
      </c>
    </row>
    <row r="4298" spans="1:3">
      <c r="A4298" s="1">
        <v>0.74999429398148143</v>
      </c>
      <c r="B4298">
        <v>511</v>
      </c>
    </row>
    <row r="4299" spans="1:3">
      <c r="A4299" s="1">
        <v>0.74999434027777767</v>
      </c>
      <c r="B4299">
        <v>510</v>
      </c>
    </row>
    <row r="4300" spans="1:3">
      <c r="A4300" s="1">
        <v>0.74999438657407413</v>
      </c>
      <c r="B4300">
        <v>509</v>
      </c>
    </row>
    <row r="4301" spans="1:3">
      <c r="A4301" s="1">
        <v>0.74999443287037038</v>
      </c>
      <c r="B4301">
        <v>508</v>
      </c>
    </row>
    <row r="4302" spans="1:3">
      <c r="A4302" s="1">
        <v>0.74999444444444441</v>
      </c>
      <c r="C4302">
        <v>76.191682449494905</v>
      </c>
    </row>
    <row r="4303" spans="1:3">
      <c r="A4303" s="1">
        <v>0.74999447916666673</v>
      </c>
      <c r="B4303">
        <v>507</v>
      </c>
    </row>
    <row r="4304" spans="1:3">
      <c r="A4304" s="1">
        <v>0.74999452546296297</v>
      </c>
      <c r="B4304">
        <v>505</v>
      </c>
    </row>
    <row r="4305" spans="1:3">
      <c r="A4305" s="1">
        <v>0.74999457175925921</v>
      </c>
      <c r="B4305">
        <v>504</v>
      </c>
    </row>
    <row r="4306" spans="1:3">
      <c r="A4306" s="1">
        <v>0.74999461805555556</v>
      </c>
      <c r="B4306">
        <v>503</v>
      </c>
    </row>
    <row r="4307" spans="1:3">
      <c r="A4307" s="1">
        <v>0.7499946643518518</v>
      </c>
      <c r="B4307">
        <v>501</v>
      </c>
    </row>
    <row r="4308" spans="1:3">
      <c r="A4308" s="1">
        <v>0.74999471064814804</v>
      </c>
      <c r="B4308">
        <v>499</v>
      </c>
    </row>
    <row r="4309" spans="1:3">
      <c r="A4309" s="1">
        <v>0.74999475694444451</v>
      </c>
      <c r="B4309">
        <v>498</v>
      </c>
    </row>
    <row r="4310" spans="1:3">
      <c r="A4310" s="1">
        <v>0.74999480324074075</v>
      </c>
      <c r="B4310">
        <v>497</v>
      </c>
    </row>
    <row r="4311" spans="1:3">
      <c r="A4311" s="1">
        <v>0.7499948495370371</v>
      </c>
      <c r="B4311">
        <v>497</v>
      </c>
    </row>
    <row r="4312" spans="1:3">
      <c r="A4312" s="1">
        <v>0.74999489583333334</v>
      </c>
      <c r="B4312">
        <v>498</v>
      </c>
    </row>
    <row r="4313" spans="1:3">
      <c r="A4313" s="1">
        <v>0.74999494212962958</v>
      </c>
      <c r="B4313">
        <v>497</v>
      </c>
    </row>
    <row r="4314" spans="1:3">
      <c r="A4314" s="1">
        <v>0.74999498842592593</v>
      </c>
      <c r="B4314">
        <v>497</v>
      </c>
    </row>
    <row r="4315" spans="1:3">
      <c r="A4315" s="1">
        <v>0.74999503472222218</v>
      </c>
      <c r="B4315">
        <v>496</v>
      </c>
    </row>
    <row r="4316" spans="1:3">
      <c r="A4316" s="1">
        <v>0.74999508101851842</v>
      </c>
      <c r="B4316">
        <v>495</v>
      </c>
    </row>
    <row r="4317" spans="1:3">
      <c r="A4317" s="1">
        <v>0.74999512731481488</v>
      </c>
      <c r="B4317">
        <v>494</v>
      </c>
    </row>
    <row r="4318" spans="1:3">
      <c r="A4318" s="1">
        <v>0.74999512731481488</v>
      </c>
      <c r="C4318">
        <v>76.350516887626199</v>
      </c>
    </row>
    <row r="4319" spans="1:3">
      <c r="A4319" s="1">
        <v>0.74999517361111112</v>
      </c>
      <c r="B4319">
        <v>492</v>
      </c>
    </row>
    <row r="4320" spans="1:3">
      <c r="A4320" s="1">
        <v>0.74999521990740747</v>
      </c>
      <c r="B4320">
        <v>489</v>
      </c>
    </row>
    <row r="4321" spans="1:3">
      <c r="A4321" s="1">
        <v>0.74999526620370371</v>
      </c>
      <c r="B4321">
        <v>485</v>
      </c>
    </row>
    <row r="4322" spans="1:3">
      <c r="A4322" s="1">
        <v>0.74999531249999996</v>
      </c>
      <c r="B4322">
        <v>482</v>
      </c>
    </row>
    <row r="4323" spans="1:3">
      <c r="A4323" s="1">
        <v>0.74999535879629631</v>
      </c>
      <c r="B4323">
        <v>481</v>
      </c>
    </row>
    <row r="4324" spans="1:3">
      <c r="A4324" s="1">
        <v>0.74999540509259255</v>
      </c>
      <c r="B4324">
        <v>480</v>
      </c>
    </row>
    <row r="4325" spans="1:3">
      <c r="A4325" s="1">
        <v>0.74999545138888879</v>
      </c>
      <c r="B4325">
        <v>480</v>
      </c>
    </row>
    <row r="4326" spans="1:3">
      <c r="A4326" s="1">
        <v>0.74999549768518525</v>
      </c>
      <c r="B4326">
        <v>480</v>
      </c>
    </row>
    <row r="4327" spans="1:3">
      <c r="A4327" s="1">
        <v>0.74999554398148149</v>
      </c>
      <c r="B4327">
        <v>478</v>
      </c>
    </row>
    <row r="4328" spans="1:3">
      <c r="A4328" s="1">
        <v>0.74999559027777785</v>
      </c>
      <c r="B4328">
        <v>476</v>
      </c>
    </row>
    <row r="4329" spans="1:3">
      <c r="A4329" s="1">
        <v>0.74999563657407409</v>
      </c>
      <c r="B4329">
        <v>475</v>
      </c>
    </row>
    <row r="4330" spans="1:3">
      <c r="A4330" s="1">
        <v>0.74999568287037033</v>
      </c>
      <c r="B4330">
        <v>474</v>
      </c>
    </row>
    <row r="4331" spans="1:3">
      <c r="A4331" s="1">
        <v>0.74999572916666668</v>
      </c>
      <c r="B4331">
        <v>473</v>
      </c>
    </row>
    <row r="4332" spans="1:3">
      <c r="A4332" s="1">
        <v>0.74999577546296292</v>
      </c>
      <c r="B4332">
        <v>472</v>
      </c>
    </row>
    <row r="4333" spans="1:3">
      <c r="A4333" s="1">
        <v>0.74999582175925916</v>
      </c>
      <c r="B4333">
        <v>471</v>
      </c>
    </row>
    <row r="4334" spans="1:3">
      <c r="A4334" s="1">
        <v>0.74999583333333331</v>
      </c>
      <c r="C4334">
        <v>77.075530697600996</v>
      </c>
    </row>
    <row r="4335" spans="1:3">
      <c r="A4335" s="1">
        <v>0.74999586805555563</v>
      </c>
      <c r="B4335">
        <v>471</v>
      </c>
    </row>
    <row r="4336" spans="1:3">
      <c r="A4336" s="1">
        <v>0.74999591435185187</v>
      </c>
      <c r="B4336">
        <v>471</v>
      </c>
    </row>
    <row r="4337" spans="1:3">
      <c r="A4337" s="1">
        <v>0.74999596064814822</v>
      </c>
      <c r="B4337">
        <v>473</v>
      </c>
    </row>
    <row r="4338" spans="1:3">
      <c r="A4338" s="1">
        <v>0.74999600694444446</v>
      </c>
      <c r="B4338">
        <v>475</v>
      </c>
    </row>
    <row r="4339" spans="1:3">
      <c r="A4339" s="1">
        <v>0.7499960532407407</v>
      </c>
      <c r="B4339">
        <v>477</v>
      </c>
    </row>
    <row r="4340" spans="1:3">
      <c r="A4340" s="1">
        <v>0.74999609953703705</v>
      </c>
      <c r="B4340">
        <v>478</v>
      </c>
    </row>
    <row r="4341" spans="1:3">
      <c r="A4341" s="1">
        <v>0.74999614583333329</v>
      </c>
      <c r="B4341">
        <v>478</v>
      </c>
    </row>
    <row r="4342" spans="1:3">
      <c r="A4342" s="1">
        <v>0.74999619212962954</v>
      </c>
      <c r="B4342">
        <v>477</v>
      </c>
    </row>
    <row r="4343" spans="1:3">
      <c r="A4343" s="1">
        <v>0.74999623842592589</v>
      </c>
      <c r="B4343">
        <v>477</v>
      </c>
    </row>
    <row r="4344" spans="1:3">
      <c r="A4344" s="1">
        <v>0.74999628472222224</v>
      </c>
      <c r="B4344">
        <v>477</v>
      </c>
    </row>
    <row r="4345" spans="1:3">
      <c r="A4345" s="1">
        <v>0.74999633101851859</v>
      </c>
      <c r="B4345">
        <v>477</v>
      </c>
    </row>
    <row r="4346" spans="1:3">
      <c r="A4346" s="1">
        <v>0.74999637731481483</v>
      </c>
      <c r="B4346">
        <v>477</v>
      </c>
    </row>
    <row r="4347" spans="1:3">
      <c r="A4347" s="1">
        <v>0.74999642361111107</v>
      </c>
      <c r="B4347">
        <v>476</v>
      </c>
    </row>
    <row r="4348" spans="1:3">
      <c r="A4348" s="1">
        <v>0.74999646990740743</v>
      </c>
      <c r="B4348">
        <v>475</v>
      </c>
    </row>
    <row r="4349" spans="1:3">
      <c r="A4349" s="1">
        <v>0.74999651620370367</v>
      </c>
      <c r="B4349">
        <v>475</v>
      </c>
    </row>
    <row r="4350" spans="1:3">
      <c r="A4350" s="1">
        <v>0.74999656249999991</v>
      </c>
      <c r="B4350">
        <v>475</v>
      </c>
    </row>
    <row r="4351" spans="1:3">
      <c r="A4351" s="1">
        <v>0.74999659722222223</v>
      </c>
      <c r="C4351">
        <v>76.899917140151501</v>
      </c>
    </row>
    <row r="4352" spans="1:3">
      <c r="A4352" s="1">
        <v>0.74999660879629637</v>
      </c>
      <c r="B4352">
        <v>474</v>
      </c>
    </row>
    <row r="4353" spans="1:3">
      <c r="A4353" s="1">
        <v>0.74999665509259261</v>
      </c>
      <c r="B4353">
        <v>471</v>
      </c>
    </row>
    <row r="4354" spans="1:3">
      <c r="A4354" s="1">
        <v>0.74999670138888896</v>
      </c>
      <c r="B4354">
        <v>468</v>
      </c>
    </row>
    <row r="4355" spans="1:3">
      <c r="A4355" s="1">
        <v>0.74999674768518521</v>
      </c>
      <c r="B4355">
        <v>465</v>
      </c>
    </row>
    <row r="4356" spans="1:3">
      <c r="A4356" s="1">
        <v>0.74999679398148145</v>
      </c>
      <c r="B4356">
        <v>463</v>
      </c>
    </row>
    <row r="4357" spans="1:3">
      <c r="A4357" s="1">
        <v>0.7499968402777778</v>
      </c>
      <c r="B4357">
        <v>462</v>
      </c>
    </row>
    <row r="4358" spans="1:3">
      <c r="A4358" s="1">
        <v>0.74999688657407404</v>
      </c>
      <c r="B4358">
        <v>461</v>
      </c>
    </row>
    <row r="4359" spans="1:3">
      <c r="A4359" s="1">
        <v>0.74999693287037028</v>
      </c>
      <c r="B4359">
        <v>460</v>
      </c>
    </row>
    <row r="4360" spans="1:3">
      <c r="A4360" s="1">
        <v>0.74999697916666663</v>
      </c>
      <c r="B4360">
        <v>459</v>
      </c>
    </row>
    <row r="4361" spans="1:3">
      <c r="A4361" s="1">
        <v>0.74999702546296299</v>
      </c>
      <c r="B4361">
        <v>459</v>
      </c>
    </row>
    <row r="4362" spans="1:3">
      <c r="A4362" s="1">
        <v>0.74999707175925934</v>
      </c>
      <c r="B4362">
        <v>461</v>
      </c>
    </row>
    <row r="4363" spans="1:3">
      <c r="A4363" s="1">
        <v>0.74999711805555558</v>
      </c>
      <c r="B4363">
        <v>464</v>
      </c>
    </row>
    <row r="4364" spans="1:3">
      <c r="A4364" s="1">
        <v>0.74999716435185182</v>
      </c>
      <c r="B4364">
        <v>467</v>
      </c>
    </row>
    <row r="4365" spans="1:3">
      <c r="A4365" s="1">
        <v>0.74999721064814817</v>
      </c>
      <c r="B4365">
        <v>471</v>
      </c>
    </row>
    <row r="4366" spans="1:3">
      <c r="A4366" s="1">
        <v>0.74999725694444441</v>
      </c>
      <c r="B4366">
        <v>473</v>
      </c>
    </row>
    <row r="4367" spans="1:3">
      <c r="A4367" s="1">
        <v>0.74999729166666673</v>
      </c>
      <c r="C4367">
        <v>76.991911300504995</v>
      </c>
    </row>
    <row r="4368" spans="1:3">
      <c r="A4368" s="1">
        <v>0.74999730324074065</v>
      </c>
      <c r="B4368">
        <v>473</v>
      </c>
    </row>
    <row r="4369" spans="1:2">
      <c r="A4369" s="1">
        <v>0.74999734953703701</v>
      </c>
      <c r="B4369">
        <v>473</v>
      </c>
    </row>
    <row r="4370" spans="1:2">
      <c r="A4370" s="1">
        <v>0.74999739583333336</v>
      </c>
      <c r="B4370">
        <v>473</v>
      </c>
    </row>
    <row r="4371" spans="1:2">
      <c r="A4371" s="1">
        <v>0.74999744212962971</v>
      </c>
      <c r="B4371">
        <v>473</v>
      </c>
    </row>
    <row r="4372" spans="1:2">
      <c r="A4372" s="1">
        <v>0.74999748842592595</v>
      </c>
      <c r="B4372">
        <v>474</v>
      </c>
    </row>
    <row r="4373" spans="1:2">
      <c r="A4373" s="1">
        <v>0.74999753472222219</v>
      </c>
      <c r="B4373">
        <v>475</v>
      </c>
    </row>
    <row r="4374" spans="1:2">
      <c r="A4374" s="1">
        <v>0.74999758101851854</v>
      </c>
      <c r="B4374">
        <v>476</v>
      </c>
    </row>
    <row r="4375" spans="1:2">
      <c r="A4375" s="1">
        <v>0.74999762731481479</v>
      </c>
      <c r="B4375">
        <v>477</v>
      </c>
    </row>
    <row r="4376" spans="1:2">
      <c r="A4376" s="1">
        <v>0.74999767361111103</v>
      </c>
      <c r="B4376">
        <v>478</v>
      </c>
    </row>
    <row r="4377" spans="1:2">
      <c r="A4377" s="1">
        <v>0.74999771990740738</v>
      </c>
      <c r="B4377">
        <v>479</v>
      </c>
    </row>
    <row r="4378" spans="1:2">
      <c r="A4378" s="1">
        <v>0.74999776620370373</v>
      </c>
      <c r="B4378">
        <v>480</v>
      </c>
    </row>
    <row r="4379" spans="1:2">
      <c r="A4379" s="1">
        <v>0.74999781250000008</v>
      </c>
      <c r="B4379">
        <v>480</v>
      </c>
    </row>
    <row r="4380" spans="1:2">
      <c r="A4380" s="1">
        <v>0.74999785879629632</v>
      </c>
      <c r="B4380">
        <v>479</v>
      </c>
    </row>
    <row r="4381" spans="1:2">
      <c r="A4381" s="1">
        <v>0.74999790509259256</v>
      </c>
      <c r="B4381">
        <v>476</v>
      </c>
    </row>
    <row r="4382" spans="1:2">
      <c r="A4382" s="1">
        <v>0.74999795138888892</v>
      </c>
      <c r="B4382">
        <v>472</v>
      </c>
    </row>
    <row r="4383" spans="1:2">
      <c r="A4383" s="1">
        <v>0.74999799768518516</v>
      </c>
      <c r="B4383">
        <v>468</v>
      </c>
    </row>
    <row r="4384" spans="1:2">
      <c r="A4384" s="1">
        <v>0.7499980439814814</v>
      </c>
      <c r="B4384">
        <v>464</v>
      </c>
    </row>
    <row r="4385" spans="1:3">
      <c r="A4385" s="1">
        <v>0.74999809027777775</v>
      </c>
      <c r="B4385">
        <v>463</v>
      </c>
    </row>
    <row r="4386" spans="1:3">
      <c r="A4386" s="1">
        <v>0.7499981365740741</v>
      </c>
      <c r="B4386">
        <v>465</v>
      </c>
    </row>
    <row r="4387" spans="1:3">
      <c r="A4387" s="1">
        <v>0.74999818287037046</v>
      </c>
      <c r="B4387">
        <v>467</v>
      </c>
    </row>
    <row r="4388" spans="1:3">
      <c r="A4388" s="1">
        <v>0.7499982291666667</v>
      </c>
      <c r="B4388">
        <v>470</v>
      </c>
    </row>
    <row r="4389" spans="1:3">
      <c r="A4389" s="1">
        <v>0.74999827546296294</v>
      </c>
      <c r="B4389">
        <v>471</v>
      </c>
    </row>
    <row r="4390" spans="1:3">
      <c r="A4390" s="1">
        <v>0.74999832175925929</v>
      </c>
      <c r="B4390">
        <v>471</v>
      </c>
    </row>
    <row r="4391" spans="1:3">
      <c r="A4391" s="1">
        <v>0.74999836805555553</v>
      </c>
      <c r="B4391">
        <v>469</v>
      </c>
    </row>
    <row r="4392" spans="1:3">
      <c r="A4392" s="1">
        <v>0.74999841435185177</v>
      </c>
      <c r="B4392">
        <v>467</v>
      </c>
    </row>
    <row r="4393" spans="1:3">
      <c r="A4393" s="1">
        <v>0.74999846064814812</v>
      </c>
      <c r="B4393">
        <v>466</v>
      </c>
    </row>
    <row r="4394" spans="1:3">
      <c r="A4394" s="1">
        <v>0.74999847222222227</v>
      </c>
      <c r="C4394">
        <v>77.102588383838295</v>
      </c>
    </row>
    <row r="4395" spans="1:3">
      <c r="A4395" s="1">
        <v>0.74999850694444448</v>
      </c>
      <c r="B4395">
        <v>466</v>
      </c>
    </row>
    <row r="4396" spans="1:3">
      <c r="A4396" s="1">
        <v>0.74999855324074083</v>
      </c>
      <c r="B4396">
        <v>466</v>
      </c>
    </row>
    <row r="4397" spans="1:3">
      <c r="A4397" s="1">
        <v>0.74999859953703707</v>
      </c>
      <c r="B4397">
        <v>466</v>
      </c>
    </row>
    <row r="4398" spans="1:3">
      <c r="A4398" s="1">
        <v>0.74999864583333331</v>
      </c>
      <c r="B4398">
        <v>466</v>
      </c>
    </row>
    <row r="4399" spans="1:3">
      <c r="A4399" s="1">
        <v>0.74999869212962966</v>
      </c>
      <c r="B4399">
        <v>467</v>
      </c>
    </row>
    <row r="4400" spans="1:3">
      <c r="A4400" s="1">
        <v>0.7499987384259259</v>
      </c>
      <c r="B4400">
        <v>468</v>
      </c>
    </row>
    <row r="4401" spans="1:3">
      <c r="A4401" s="1">
        <v>0.74999878472222214</v>
      </c>
      <c r="B4401">
        <v>470</v>
      </c>
    </row>
    <row r="4402" spans="1:3">
      <c r="A4402" s="1">
        <v>0.7499988310185185</v>
      </c>
      <c r="B4402">
        <v>472</v>
      </c>
    </row>
    <row r="4403" spans="1:3">
      <c r="A4403" s="1">
        <v>0.74999887731481485</v>
      </c>
      <c r="B4403">
        <v>473</v>
      </c>
    </row>
    <row r="4404" spans="1:3">
      <c r="A4404" s="1">
        <v>0.7499989236111112</v>
      </c>
      <c r="B4404">
        <v>474</v>
      </c>
    </row>
    <row r="4405" spans="1:3">
      <c r="A4405" s="1">
        <v>0.74999896990740744</v>
      </c>
      <c r="B4405">
        <v>474</v>
      </c>
    </row>
    <row r="4406" spans="1:3">
      <c r="A4406" s="1">
        <v>0.74999901620370368</v>
      </c>
      <c r="B4406">
        <v>475</v>
      </c>
    </row>
    <row r="4407" spans="1:3">
      <c r="A4407" s="1">
        <v>0.74999906250000004</v>
      </c>
      <c r="B4407">
        <v>476</v>
      </c>
    </row>
    <row r="4408" spans="1:3">
      <c r="A4408" s="1">
        <v>0.74999910879629628</v>
      </c>
      <c r="B4408">
        <v>479</v>
      </c>
    </row>
    <row r="4409" spans="1:3">
      <c r="A4409" s="1">
        <v>0.74999915509259252</v>
      </c>
      <c r="B4409">
        <v>482</v>
      </c>
    </row>
    <row r="4410" spans="1:3">
      <c r="A4410" s="1">
        <v>0.74999920138888887</v>
      </c>
      <c r="B4410">
        <v>485</v>
      </c>
    </row>
    <row r="4411" spans="1:3">
      <c r="A4411" s="1">
        <v>0.74999924768518511</v>
      </c>
      <c r="B4411">
        <v>487</v>
      </c>
    </row>
    <row r="4412" spans="1:3">
      <c r="A4412" s="1">
        <v>0.74999929398148157</v>
      </c>
      <c r="B4412">
        <v>488</v>
      </c>
    </row>
    <row r="4413" spans="1:3">
      <c r="A4413" s="1">
        <v>0.74999934027777782</v>
      </c>
      <c r="B4413">
        <v>489</v>
      </c>
    </row>
    <row r="4414" spans="1:3">
      <c r="A4414" s="1">
        <v>0.74999938657407406</v>
      </c>
      <c r="B4414">
        <v>490</v>
      </c>
    </row>
    <row r="4415" spans="1:3">
      <c r="A4415" s="1">
        <v>0.74999938657407406</v>
      </c>
      <c r="C4415">
        <v>77.101384943181799</v>
      </c>
    </row>
    <row r="4416" spans="1:3">
      <c r="A4416" s="1">
        <v>0.74999943287037041</v>
      </c>
      <c r="B4416">
        <v>490</v>
      </c>
    </row>
    <row r="4417" spans="1:3">
      <c r="A4417" s="1">
        <v>0.74999947916666665</v>
      </c>
      <c r="B4417">
        <v>491</v>
      </c>
    </row>
    <row r="4418" spans="1:3">
      <c r="A4418" s="1">
        <v>0.74999952546296289</v>
      </c>
      <c r="B4418">
        <v>492</v>
      </c>
    </row>
    <row r="4419" spans="1:3">
      <c r="A4419" s="1">
        <v>0.74999957175925924</v>
      </c>
      <c r="B4419">
        <v>494</v>
      </c>
    </row>
    <row r="4420" spans="1:3">
      <c r="A4420" s="1">
        <v>0.74999961805555559</v>
      </c>
      <c r="B4420">
        <v>496</v>
      </c>
    </row>
    <row r="4421" spans="1:3">
      <c r="A4421" s="1">
        <v>0.74999966435185195</v>
      </c>
      <c r="B4421">
        <v>500</v>
      </c>
    </row>
    <row r="4422" spans="1:3">
      <c r="A4422" s="1">
        <v>0.74999971064814819</v>
      </c>
      <c r="B4422">
        <v>503</v>
      </c>
    </row>
    <row r="4423" spans="1:3">
      <c r="A4423" s="1">
        <v>0.74999975694444443</v>
      </c>
      <c r="B4423">
        <v>506</v>
      </c>
    </row>
    <row r="4424" spans="1:3">
      <c r="A4424" s="1">
        <v>0.74999980324074078</v>
      </c>
      <c r="B4424">
        <v>509</v>
      </c>
    </row>
    <row r="4425" spans="1:3">
      <c r="A4425" s="1">
        <v>0.74999984953703702</v>
      </c>
      <c r="B4425">
        <v>512</v>
      </c>
    </row>
    <row r="4426" spans="1:3">
      <c r="A4426" s="1">
        <v>0.74999989583333326</v>
      </c>
      <c r="B4426">
        <v>514</v>
      </c>
    </row>
    <row r="4427" spans="1:3">
      <c r="A4427" s="1">
        <v>0.74999994212962962</v>
      </c>
      <c r="B4427">
        <v>516</v>
      </c>
    </row>
    <row r="4428" spans="1:3">
      <c r="A4428" s="1">
        <v>0.74999998842592586</v>
      </c>
      <c r="B4428">
        <v>517</v>
      </c>
    </row>
    <row r="4429" spans="1:3">
      <c r="A4429" s="1">
        <v>0.75000003472222232</v>
      </c>
      <c r="B4429">
        <v>519</v>
      </c>
    </row>
    <row r="4430" spans="1:3">
      <c r="A4430" s="1">
        <v>0.75000008101851856</v>
      </c>
      <c r="B4430">
        <v>521</v>
      </c>
    </row>
    <row r="4431" spans="1:3">
      <c r="A4431" s="1">
        <v>0.7500001273148148</v>
      </c>
      <c r="B4431">
        <v>522</v>
      </c>
    </row>
    <row r="4432" spans="1:3">
      <c r="A4432" s="1">
        <v>0.75000015046296298</v>
      </c>
      <c r="C4432">
        <v>76.8986545138888</v>
      </c>
    </row>
    <row r="4433" spans="1:2">
      <c r="A4433" s="1">
        <v>0.75000017361111115</v>
      </c>
      <c r="B4433">
        <v>523</v>
      </c>
    </row>
    <row r="4434" spans="1:2">
      <c r="A4434" s="1">
        <v>0.75000021990740739</v>
      </c>
      <c r="B4434">
        <v>524</v>
      </c>
    </row>
    <row r="4435" spans="1:2">
      <c r="A4435" s="1">
        <v>0.75000026620370364</v>
      </c>
      <c r="B4435">
        <v>524</v>
      </c>
    </row>
    <row r="4436" spans="1:2">
      <c r="A4436" s="1">
        <v>0.75000031249999999</v>
      </c>
      <c r="B4436">
        <v>523</v>
      </c>
    </row>
    <row r="4437" spans="1:2">
      <c r="A4437" s="1">
        <v>0.75000035879629623</v>
      </c>
      <c r="B4437">
        <v>523</v>
      </c>
    </row>
    <row r="4438" spans="1:2">
      <c r="A4438" s="1">
        <v>0.75000040509259269</v>
      </c>
      <c r="B4438">
        <v>523</v>
      </c>
    </row>
    <row r="4439" spans="1:2">
      <c r="A4439" s="1">
        <v>0.75000045138888893</v>
      </c>
      <c r="B4439">
        <v>524</v>
      </c>
    </row>
    <row r="4440" spans="1:2">
      <c r="A4440" s="1">
        <v>0.75000049768518517</v>
      </c>
      <c r="B4440">
        <v>526</v>
      </c>
    </row>
    <row r="4441" spans="1:2">
      <c r="A4441" s="1">
        <v>0.75000054398148153</v>
      </c>
      <c r="B4441">
        <v>528</v>
      </c>
    </row>
    <row r="4442" spans="1:2">
      <c r="A4442" s="1">
        <v>0.75000059027777777</v>
      </c>
      <c r="B4442">
        <v>529</v>
      </c>
    </row>
    <row r="4443" spans="1:2">
      <c r="A4443" s="1">
        <v>0.75000063657407401</v>
      </c>
      <c r="B4443">
        <v>529</v>
      </c>
    </row>
    <row r="4444" spans="1:2">
      <c r="A4444" s="1">
        <v>0.75000068287037036</v>
      </c>
      <c r="B4444">
        <v>529</v>
      </c>
    </row>
    <row r="4445" spans="1:2">
      <c r="A4445" s="1">
        <v>0.7500007291666666</v>
      </c>
      <c r="B4445">
        <v>529</v>
      </c>
    </row>
    <row r="4446" spans="1:2">
      <c r="A4446" s="1">
        <v>0.75000077546296307</v>
      </c>
      <c r="B4446">
        <v>530</v>
      </c>
    </row>
    <row r="4447" spans="1:2">
      <c r="A4447" s="1">
        <v>0.75000082175925931</v>
      </c>
      <c r="B4447">
        <v>529</v>
      </c>
    </row>
    <row r="4448" spans="1:2">
      <c r="A4448" s="1">
        <v>0.75000086805555555</v>
      </c>
      <c r="B4448">
        <v>527</v>
      </c>
    </row>
    <row r="4449" spans="1:3">
      <c r="A4449" s="1">
        <v>0.7500009143518519</v>
      </c>
      <c r="B4449">
        <v>525</v>
      </c>
    </row>
    <row r="4450" spans="1:3">
      <c r="A4450" s="1">
        <v>0.75000096064814814</v>
      </c>
      <c r="B4450">
        <v>523</v>
      </c>
    </row>
    <row r="4451" spans="1:3">
      <c r="A4451" s="1">
        <v>0.75000100694444438</v>
      </c>
      <c r="B4451">
        <v>522</v>
      </c>
    </row>
    <row r="4452" spans="1:3">
      <c r="A4452" s="1">
        <v>0.75000105324074073</v>
      </c>
      <c r="B4452">
        <v>522</v>
      </c>
    </row>
    <row r="4453" spans="1:3">
      <c r="A4453" s="1">
        <v>0.75000109953703697</v>
      </c>
      <c r="B4453">
        <v>523</v>
      </c>
    </row>
    <row r="4454" spans="1:3">
      <c r="A4454" s="1">
        <v>0.75000114583333344</v>
      </c>
      <c r="B4454">
        <v>524</v>
      </c>
    </row>
    <row r="4455" spans="1:3">
      <c r="A4455" s="1">
        <v>0.75000119212962968</v>
      </c>
      <c r="B4455">
        <v>524</v>
      </c>
    </row>
    <row r="4456" spans="1:3">
      <c r="A4456" s="1">
        <v>0.75000120370370371</v>
      </c>
      <c r="C4456">
        <v>76.716668639520194</v>
      </c>
    </row>
    <row r="4457" spans="1:3">
      <c r="A4457" s="1">
        <v>0.75000123842592592</v>
      </c>
      <c r="B4457">
        <v>524</v>
      </c>
    </row>
    <row r="4458" spans="1:3">
      <c r="A4458" s="1">
        <v>0.75000128472222227</v>
      </c>
      <c r="B4458">
        <v>524</v>
      </c>
    </row>
    <row r="4459" spans="1:3">
      <c r="A4459" s="1">
        <v>0.75000133101851851</v>
      </c>
      <c r="B4459">
        <v>526</v>
      </c>
    </row>
    <row r="4460" spans="1:3">
      <c r="A4460" s="1">
        <v>0.75000137731481475</v>
      </c>
      <c r="B4460">
        <v>528</v>
      </c>
    </row>
    <row r="4461" spans="1:3">
      <c r="A4461" s="1">
        <v>0.75000142361111111</v>
      </c>
      <c r="B4461">
        <v>529</v>
      </c>
    </row>
    <row r="4462" spans="1:3">
      <c r="A4462" s="1">
        <v>0.75000146990740735</v>
      </c>
      <c r="B4462">
        <v>529</v>
      </c>
    </row>
    <row r="4463" spans="1:3">
      <c r="A4463" s="1">
        <v>0.75000151620370381</v>
      </c>
      <c r="B4463">
        <v>529</v>
      </c>
    </row>
    <row r="4464" spans="1:3">
      <c r="A4464" s="1">
        <v>0.75000156250000005</v>
      </c>
      <c r="B4464">
        <v>528</v>
      </c>
    </row>
    <row r="4465" spans="1:3">
      <c r="A4465" s="1">
        <v>0.75000160879629629</v>
      </c>
      <c r="B4465">
        <v>527</v>
      </c>
    </row>
    <row r="4466" spans="1:3">
      <c r="A4466" s="1">
        <v>0.75000165509259265</v>
      </c>
      <c r="B4466">
        <v>526</v>
      </c>
    </row>
    <row r="4467" spans="1:3">
      <c r="A4467" s="1">
        <v>0.75000170138888889</v>
      </c>
      <c r="B4467">
        <v>525</v>
      </c>
    </row>
    <row r="4468" spans="1:3">
      <c r="A4468" s="1">
        <v>0.75000174768518513</v>
      </c>
      <c r="B4468">
        <v>526</v>
      </c>
    </row>
    <row r="4469" spans="1:3">
      <c r="A4469" s="1">
        <v>0.75000179398148148</v>
      </c>
      <c r="B4469">
        <v>526</v>
      </c>
    </row>
    <row r="4470" spans="1:3">
      <c r="A4470" s="1">
        <v>0.75000184027777772</v>
      </c>
      <c r="B4470">
        <v>526</v>
      </c>
    </row>
    <row r="4471" spans="1:3">
      <c r="A4471" s="1">
        <v>0.75000188657407418</v>
      </c>
      <c r="B4471">
        <v>527</v>
      </c>
    </row>
    <row r="4472" spans="1:3">
      <c r="A4472" s="1">
        <v>0.75000193287037042</v>
      </c>
      <c r="B4472">
        <v>527</v>
      </c>
    </row>
    <row r="4473" spans="1:3">
      <c r="A4473" s="1">
        <v>0.75000197916666667</v>
      </c>
      <c r="B4473">
        <v>527</v>
      </c>
    </row>
    <row r="4474" spans="1:3">
      <c r="A4474" s="1">
        <v>0.75000201388888887</v>
      </c>
      <c r="C4474">
        <v>76.634193497474698</v>
      </c>
    </row>
    <row r="4475" spans="1:3">
      <c r="A4475" s="1">
        <v>0.75000202546296302</v>
      </c>
      <c r="B4475">
        <v>527</v>
      </c>
    </row>
    <row r="4476" spans="1:3">
      <c r="A4476" s="1">
        <v>0.75000207175925926</v>
      </c>
      <c r="B4476">
        <v>526</v>
      </c>
    </row>
    <row r="4477" spans="1:3">
      <c r="A4477" s="1">
        <v>0.7500021180555555</v>
      </c>
      <c r="B4477">
        <v>526</v>
      </c>
    </row>
    <row r="4478" spans="1:3">
      <c r="A4478" s="1">
        <v>0.75000216435185185</v>
      </c>
      <c r="B4478">
        <v>526</v>
      </c>
    </row>
    <row r="4479" spans="1:3">
      <c r="A4479" s="1">
        <v>0.75000221064814809</v>
      </c>
      <c r="B4479">
        <v>526</v>
      </c>
    </row>
    <row r="4480" spans="1:3">
      <c r="A4480" s="1">
        <v>0.75000225694444433</v>
      </c>
      <c r="B4480">
        <v>526</v>
      </c>
    </row>
    <row r="4481" spans="1:3">
      <c r="A4481" s="1">
        <v>0.7500023032407408</v>
      </c>
      <c r="B4481">
        <v>525</v>
      </c>
    </row>
    <row r="4482" spans="1:3">
      <c r="A4482" s="1">
        <v>0.75000234953703704</v>
      </c>
      <c r="B4482">
        <v>524</v>
      </c>
    </row>
    <row r="4483" spans="1:3">
      <c r="A4483" s="1">
        <v>0.75000239583333339</v>
      </c>
      <c r="B4483">
        <v>523</v>
      </c>
    </row>
    <row r="4484" spans="1:3">
      <c r="A4484" s="1">
        <v>0.75000244212962963</v>
      </c>
      <c r="B4484">
        <v>522</v>
      </c>
    </row>
    <row r="4485" spans="1:3">
      <c r="A4485" s="1">
        <v>0.75000248842592587</v>
      </c>
      <c r="B4485">
        <v>522</v>
      </c>
    </row>
    <row r="4486" spans="1:3">
      <c r="A4486" s="1">
        <v>0.75000253472222222</v>
      </c>
      <c r="B4486">
        <v>523</v>
      </c>
    </row>
    <row r="4487" spans="1:3">
      <c r="A4487" s="1">
        <v>0.75000258101851847</v>
      </c>
      <c r="B4487">
        <v>524</v>
      </c>
    </row>
    <row r="4488" spans="1:3">
      <c r="A4488" s="1">
        <v>0.75000262731481471</v>
      </c>
      <c r="B4488">
        <v>525</v>
      </c>
    </row>
    <row r="4489" spans="1:3">
      <c r="A4489" s="1">
        <v>0.75000267361111117</v>
      </c>
      <c r="B4489">
        <v>527</v>
      </c>
    </row>
    <row r="4490" spans="1:3">
      <c r="A4490" s="1">
        <v>0.75000271990740741</v>
      </c>
      <c r="B4490">
        <v>528</v>
      </c>
    </row>
    <row r="4491" spans="1:3">
      <c r="A4491" s="1">
        <v>0.75000275462962962</v>
      </c>
      <c r="C4491">
        <v>76.679154829545396</v>
      </c>
    </row>
    <row r="4492" spans="1:3">
      <c r="A4492" s="1">
        <v>0.75000276620370376</v>
      </c>
      <c r="B4492">
        <v>530</v>
      </c>
    </row>
    <row r="4493" spans="1:3">
      <c r="A4493" s="1">
        <v>0.7500028125</v>
      </c>
      <c r="B4493">
        <v>530</v>
      </c>
    </row>
    <row r="4494" spans="1:3">
      <c r="A4494" s="1">
        <v>0.75000285879629625</v>
      </c>
      <c r="B4494">
        <v>530</v>
      </c>
    </row>
    <row r="4495" spans="1:3">
      <c r="A4495" s="1">
        <v>0.7500029050925926</v>
      </c>
      <c r="B4495">
        <v>530</v>
      </c>
    </row>
    <row r="4496" spans="1:3">
      <c r="A4496" s="1">
        <v>0.75000295138888884</v>
      </c>
      <c r="B4496">
        <v>530</v>
      </c>
    </row>
    <row r="4497" spans="1:2">
      <c r="A4497" s="1">
        <v>0.75000299768518508</v>
      </c>
      <c r="B4497">
        <v>530</v>
      </c>
    </row>
    <row r="4498" spans="1:2">
      <c r="A4498" s="1">
        <v>0.75000304398148154</v>
      </c>
      <c r="B4498">
        <v>529</v>
      </c>
    </row>
    <row r="4499" spans="1:2">
      <c r="A4499" s="1">
        <v>0.75000309027777778</v>
      </c>
      <c r="B4499">
        <v>529</v>
      </c>
    </row>
    <row r="4500" spans="1:2">
      <c r="A4500" s="1">
        <v>0.75000313657407414</v>
      </c>
      <c r="B4500">
        <v>528</v>
      </c>
    </row>
    <row r="4501" spans="1:2">
      <c r="A4501" s="1">
        <v>0.75000318287037038</v>
      </c>
      <c r="B4501">
        <v>527</v>
      </c>
    </row>
    <row r="4502" spans="1:2">
      <c r="A4502" s="1">
        <v>0.75000322916666662</v>
      </c>
      <c r="B4502">
        <v>525</v>
      </c>
    </row>
    <row r="4503" spans="1:2">
      <c r="A4503" s="1">
        <v>0.75000327546296297</v>
      </c>
      <c r="B4503">
        <v>523</v>
      </c>
    </row>
    <row r="4504" spans="1:2">
      <c r="A4504" s="1">
        <v>0.75000332175925921</v>
      </c>
      <c r="B4504">
        <v>520</v>
      </c>
    </row>
    <row r="4505" spans="1:2">
      <c r="A4505" s="1">
        <v>0.75000336805555545</v>
      </c>
      <c r="B4505">
        <v>518</v>
      </c>
    </row>
    <row r="4506" spans="1:2">
      <c r="A4506" s="1">
        <v>0.75000341435185192</v>
      </c>
      <c r="B4506">
        <v>517</v>
      </c>
    </row>
    <row r="4507" spans="1:2">
      <c r="A4507" s="1">
        <v>0.75000346064814816</v>
      </c>
      <c r="B4507">
        <v>518</v>
      </c>
    </row>
    <row r="4508" spans="1:2">
      <c r="A4508" s="1">
        <v>0.75000350694444451</v>
      </c>
      <c r="B4508">
        <v>519</v>
      </c>
    </row>
    <row r="4509" spans="1:2">
      <c r="A4509" s="1">
        <v>0.75000355324074075</v>
      </c>
      <c r="B4509">
        <v>519</v>
      </c>
    </row>
    <row r="4510" spans="1:2">
      <c r="A4510" s="1">
        <v>0.75000359953703699</v>
      </c>
      <c r="B4510">
        <v>519</v>
      </c>
    </row>
    <row r="4511" spans="1:2">
      <c r="A4511" s="1">
        <v>0.75000364583333334</v>
      </c>
      <c r="B4511">
        <v>517</v>
      </c>
    </row>
    <row r="4512" spans="1:2">
      <c r="A4512" s="1">
        <v>0.75000369212962958</v>
      </c>
      <c r="B4512">
        <v>515</v>
      </c>
    </row>
    <row r="4513" spans="1:3">
      <c r="A4513" s="1">
        <v>0.75000373842592583</v>
      </c>
      <c r="B4513">
        <v>514</v>
      </c>
    </row>
    <row r="4514" spans="1:3">
      <c r="A4514" s="1">
        <v>0.75000378472222229</v>
      </c>
      <c r="B4514">
        <v>512</v>
      </c>
    </row>
    <row r="4515" spans="1:3">
      <c r="A4515" s="1">
        <v>0.75000383101851853</v>
      </c>
      <c r="B4515">
        <v>512</v>
      </c>
    </row>
    <row r="4516" spans="1:3">
      <c r="A4516" s="1">
        <v>0.75000383101851853</v>
      </c>
      <c r="C4516">
        <v>77.756263809974698</v>
      </c>
    </row>
    <row r="4517" spans="1:3">
      <c r="A4517" s="1">
        <v>0.75000387731481488</v>
      </c>
      <c r="B4517">
        <v>512</v>
      </c>
    </row>
    <row r="4518" spans="1:3">
      <c r="A4518" s="1">
        <v>0.75000392361111112</v>
      </c>
      <c r="B4518">
        <v>512</v>
      </c>
    </row>
    <row r="4519" spans="1:3">
      <c r="A4519" s="1">
        <v>0.75000396990740736</v>
      </c>
      <c r="B4519">
        <v>513</v>
      </c>
    </row>
    <row r="4520" spans="1:3">
      <c r="A4520" s="1">
        <v>0.75000401620370372</v>
      </c>
      <c r="B4520">
        <v>515</v>
      </c>
    </row>
    <row r="4521" spans="1:3">
      <c r="A4521" s="1">
        <v>0.75000406249999996</v>
      </c>
      <c r="B4521">
        <v>516</v>
      </c>
    </row>
    <row r="4522" spans="1:3">
      <c r="A4522" s="1">
        <v>0.7500041087962962</v>
      </c>
      <c r="B4522">
        <v>517</v>
      </c>
    </row>
    <row r="4523" spans="1:3">
      <c r="A4523" s="1">
        <v>0.75000415509259266</v>
      </c>
      <c r="B4523">
        <v>515</v>
      </c>
    </row>
    <row r="4524" spans="1:3">
      <c r="A4524" s="1">
        <v>0.7500042013888889</v>
      </c>
      <c r="B4524">
        <v>514</v>
      </c>
    </row>
    <row r="4525" spans="1:3">
      <c r="A4525" s="1">
        <v>0.75000424768518525</v>
      </c>
      <c r="B4525">
        <v>513</v>
      </c>
    </row>
    <row r="4526" spans="1:3">
      <c r="A4526" s="1">
        <v>0.7500042939814815</v>
      </c>
      <c r="B4526">
        <v>513</v>
      </c>
    </row>
    <row r="4527" spans="1:3">
      <c r="A4527" s="1">
        <v>0.75000434027777774</v>
      </c>
      <c r="B4527">
        <v>513</v>
      </c>
    </row>
    <row r="4528" spans="1:3">
      <c r="A4528" s="1">
        <v>0.75000438657407409</v>
      </c>
      <c r="B4528">
        <v>514</v>
      </c>
    </row>
    <row r="4529" spans="1:3">
      <c r="A4529" s="1">
        <v>0.75000443287037033</v>
      </c>
      <c r="B4529">
        <v>514</v>
      </c>
    </row>
    <row r="4530" spans="1:3">
      <c r="A4530" s="1">
        <v>0.75000447916666657</v>
      </c>
      <c r="B4530">
        <v>515</v>
      </c>
    </row>
    <row r="4531" spans="1:3">
      <c r="A4531" s="1">
        <v>0.75000452546296303</v>
      </c>
      <c r="B4531">
        <v>515</v>
      </c>
    </row>
    <row r="4532" spans="1:3">
      <c r="A4532" s="1">
        <v>0.75000457175925928</v>
      </c>
      <c r="B4532">
        <v>515</v>
      </c>
    </row>
    <row r="4533" spans="1:3">
      <c r="A4533" s="1">
        <v>0.75000461805555563</v>
      </c>
      <c r="B4533">
        <v>515</v>
      </c>
    </row>
    <row r="4534" spans="1:3">
      <c r="A4534" s="1">
        <v>0.75000461805555563</v>
      </c>
      <c r="C4534">
        <v>77.934836647727195</v>
      </c>
    </row>
    <row r="4535" spans="1:3">
      <c r="A4535" s="1">
        <v>0.75000466435185187</v>
      </c>
      <c r="B4535">
        <v>515</v>
      </c>
    </row>
    <row r="4536" spans="1:3">
      <c r="A4536" s="1">
        <v>0.75000471064814811</v>
      </c>
      <c r="B4536">
        <v>514</v>
      </c>
    </row>
    <row r="4537" spans="1:3">
      <c r="A4537" s="1">
        <v>0.75000475694444446</v>
      </c>
      <c r="B4537">
        <v>512</v>
      </c>
    </row>
    <row r="4538" spans="1:3">
      <c r="A4538" s="1">
        <v>0.7500048032407407</v>
      </c>
      <c r="B4538">
        <v>512</v>
      </c>
    </row>
    <row r="4539" spans="1:3">
      <c r="A4539" s="1">
        <v>0.75000484953703694</v>
      </c>
      <c r="B4539">
        <v>512</v>
      </c>
    </row>
    <row r="4540" spans="1:3">
      <c r="A4540" s="1">
        <v>0.75000489583333341</v>
      </c>
      <c r="B4540">
        <v>512</v>
      </c>
    </row>
    <row r="4541" spans="1:3">
      <c r="A4541" s="1">
        <v>0.75000494212962965</v>
      </c>
      <c r="B4541">
        <v>513</v>
      </c>
    </row>
    <row r="4542" spans="1:3">
      <c r="A4542" s="1">
        <v>0.750004988425926</v>
      </c>
      <c r="B4542">
        <v>514</v>
      </c>
    </row>
    <row r="4543" spans="1:3">
      <c r="A4543" s="1">
        <v>0.75000503472222224</v>
      </c>
      <c r="B4543">
        <v>516</v>
      </c>
    </row>
    <row r="4544" spans="1:3">
      <c r="A4544" s="1">
        <v>0.75000508101851848</v>
      </c>
      <c r="B4544">
        <v>516</v>
      </c>
    </row>
    <row r="4545" spans="1:3">
      <c r="A4545" s="1">
        <v>0.75000512731481483</v>
      </c>
      <c r="B4545">
        <v>515</v>
      </c>
    </row>
    <row r="4546" spans="1:3">
      <c r="A4546" s="1">
        <v>0.75000517361111108</v>
      </c>
      <c r="B4546">
        <v>512</v>
      </c>
    </row>
    <row r="4547" spans="1:3">
      <c r="A4547" s="1">
        <v>0.75000521990740732</v>
      </c>
      <c r="B4547">
        <v>509</v>
      </c>
    </row>
    <row r="4548" spans="1:3">
      <c r="A4548" s="1">
        <v>0.75000526620370367</v>
      </c>
      <c r="B4548">
        <v>506</v>
      </c>
    </row>
    <row r="4549" spans="1:3">
      <c r="A4549" s="1">
        <v>0.75000531250000002</v>
      </c>
      <c r="B4549">
        <v>503</v>
      </c>
    </row>
    <row r="4550" spans="1:3">
      <c r="A4550" s="1">
        <v>0.75000535879629637</v>
      </c>
      <c r="B4550">
        <v>502</v>
      </c>
    </row>
    <row r="4551" spans="1:3">
      <c r="A4551" s="1">
        <v>0.75000540509259261</v>
      </c>
      <c r="B4551">
        <v>502</v>
      </c>
    </row>
    <row r="4552" spans="1:3">
      <c r="A4552" s="1">
        <v>0.75000545138888886</v>
      </c>
      <c r="B4552">
        <v>502</v>
      </c>
    </row>
    <row r="4553" spans="1:3">
      <c r="A4553" s="1">
        <v>0.75000549768518521</v>
      </c>
      <c r="B4553">
        <v>501</v>
      </c>
    </row>
    <row r="4554" spans="1:3">
      <c r="A4554" s="1">
        <v>0.75000554398148145</v>
      </c>
      <c r="B4554">
        <v>501</v>
      </c>
    </row>
    <row r="4555" spans="1:3">
      <c r="A4555" s="1">
        <v>0.75000557870370377</v>
      </c>
      <c r="C4555">
        <v>77.664141414141397</v>
      </c>
    </row>
    <row r="4556" spans="1:3">
      <c r="A4556" s="1">
        <v>0.75000559027777769</v>
      </c>
      <c r="B4556">
        <v>501</v>
      </c>
    </row>
    <row r="4557" spans="1:3">
      <c r="A4557" s="1">
        <v>0.75000563657407404</v>
      </c>
      <c r="B4557">
        <v>503</v>
      </c>
    </row>
    <row r="4558" spans="1:3">
      <c r="A4558" s="1">
        <v>0.75000568287037039</v>
      </c>
      <c r="B4558">
        <v>505</v>
      </c>
    </row>
    <row r="4559" spans="1:3">
      <c r="A4559" s="1">
        <v>0.75000572916666675</v>
      </c>
      <c r="B4559">
        <v>508</v>
      </c>
    </row>
    <row r="4560" spans="1:3">
      <c r="A4560" s="1">
        <v>0.75000577546296299</v>
      </c>
      <c r="B4560">
        <v>510</v>
      </c>
    </row>
    <row r="4561" spans="1:3">
      <c r="A4561" s="1">
        <v>0.75000582175925923</v>
      </c>
      <c r="B4561">
        <v>512</v>
      </c>
    </row>
    <row r="4562" spans="1:3">
      <c r="A4562" s="1">
        <v>0.75000586805555558</v>
      </c>
      <c r="B4562">
        <v>514</v>
      </c>
    </row>
    <row r="4563" spans="1:3">
      <c r="A4563" s="1">
        <v>0.75000591435185182</v>
      </c>
      <c r="B4563">
        <v>517</v>
      </c>
    </row>
    <row r="4564" spans="1:3">
      <c r="A4564" s="1">
        <v>0.75000596064814806</v>
      </c>
      <c r="B4564">
        <v>518</v>
      </c>
    </row>
    <row r="4565" spans="1:3">
      <c r="A4565" s="1">
        <v>0.75000600694444441</v>
      </c>
      <c r="B4565">
        <v>519</v>
      </c>
    </row>
    <row r="4566" spans="1:3">
      <c r="A4566" s="1">
        <v>0.75000605324074077</v>
      </c>
      <c r="B4566">
        <v>520</v>
      </c>
    </row>
    <row r="4567" spans="1:3">
      <c r="A4567" s="1">
        <v>0.75000609953703712</v>
      </c>
      <c r="B4567">
        <v>520</v>
      </c>
    </row>
    <row r="4568" spans="1:3">
      <c r="A4568" s="1">
        <v>0.75000614583333336</v>
      </c>
      <c r="B4568">
        <v>520</v>
      </c>
    </row>
    <row r="4569" spans="1:3">
      <c r="A4569" s="1">
        <v>0.7500061921296296</v>
      </c>
      <c r="B4569">
        <v>520</v>
      </c>
    </row>
    <row r="4570" spans="1:3">
      <c r="A4570" s="1">
        <v>0.75000623842592595</v>
      </c>
      <c r="B4570">
        <v>521</v>
      </c>
    </row>
    <row r="4571" spans="1:3">
      <c r="A4571" s="1">
        <v>0.75000627314814816</v>
      </c>
      <c r="C4571">
        <v>77.379863083964594</v>
      </c>
    </row>
    <row r="4572" spans="1:3">
      <c r="A4572" s="1">
        <v>0.75000628472222219</v>
      </c>
      <c r="B4572">
        <v>522</v>
      </c>
    </row>
    <row r="4573" spans="1:3">
      <c r="A4573" s="1">
        <v>0.75000633101851844</v>
      </c>
      <c r="B4573">
        <v>523</v>
      </c>
    </row>
    <row r="4574" spans="1:3">
      <c r="A4574" s="1">
        <v>0.75000637731481479</v>
      </c>
      <c r="B4574">
        <v>524</v>
      </c>
    </row>
    <row r="4575" spans="1:3">
      <c r="A4575" s="1">
        <v>0.75000642361111114</v>
      </c>
      <c r="B4575">
        <v>525</v>
      </c>
    </row>
    <row r="4576" spans="1:3">
      <c r="A4576" s="1">
        <v>0.75000646990740749</v>
      </c>
      <c r="B4576">
        <v>527</v>
      </c>
    </row>
    <row r="4577" spans="1:3">
      <c r="A4577" s="1">
        <v>0.75000651620370373</v>
      </c>
      <c r="B4577">
        <v>529</v>
      </c>
    </row>
    <row r="4578" spans="1:3">
      <c r="A4578" s="1">
        <v>0.75000656249999997</v>
      </c>
      <c r="B4578">
        <v>530</v>
      </c>
    </row>
    <row r="4579" spans="1:3">
      <c r="A4579" s="1">
        <v>0.75000660879629633</v>
      </c>
      <c r="B4579">
        <v>529</v>
      </c>
    </row>
    <row r="4580" spans="1:3">
      <c r="A4580" s="1">
        <v>0.75000665509259257</v>
      </c>
      <c r="B4580">
        <v>528</v>
      </c>
    </row>
    <row r="4581" spans="1:3">
      <c r="A4581" s="1">
        <v>0.75000670138888881</v>
      </c>
      <c r="B4581">
        <v>527</v>
      </c>
    </row>
    <row r="4582" spans="1:3">
      <c r="A4582" s="1">
        <v>0.75000674768518516</v>
      </c>
      <c r="B4582">
        <v>528</v>
      </c>
    </row>
    <row r="4583" spans="1:3">
      <c r="A4583" s="1">
        <v>0.75000679398148151</v>
      </c>
      <c r="B4583">
        <v>528</v>
      </c>
    </row>
    <row r="4584" spans="1:3">
      <c r="A4584" s="1">
        <v>0.75000684027777786</v>
      </c>
      <c r="B4584">
        <v>528</v>
      </c>
    </row>
    <row r="4585" spans="1:3">
      <c r="A4585" s="1">
        <v>0.75000688657407411</v>
      </c>
      <c r="B4585">
        <v>528</v>
      </c>
    </row>
    <row r="4586" spans="1:3">
      <c r="A4586" s="1">
        <v>0.75000693287037035</v>
      </c>
      <c r="B4586">
        <v>528</v>
      </c>
    </row>
    <row r="4587" spans="1:3">
      <c r="A4587" s="1">
        <v>0.7500069791666667</v>
      </c>
      <c r="B4587">
        <v>528</v>
      </c>
    </row>
    <row r="4588" spans="1:3">
      <c r="A4588" s="1">
        <v>0.75000702546296294</v>
      </c>
      <c r="B4588">
        <v>530</v>
      </c>
    </row>
    <row r="4589" spans="1:3">
      <c r="A4589" s="1">
        <v>0.75000702546296294</v>
      </c>
      <c r="C4589">
        <v>77.504715119949495</v>
      </c>
    </row>
    <row r="4590" spans="1:3">
      <c r="A4590" s="1">
        <v>0.75000707175925918</v>
      </c>
      <c r="B4590">
        <v>532</v>
      </c>
    </row>
    <row r="4591" spans="1:3">
      <c r="A4591" s="1">
        <v>0.75000711805555553</v>
      </c>
      <c r="B4591">
        <v>533</v>
      </c>
    </row>
    <row r="4592" spans="1:3">
      <c r="A4592" s="1">
        <v>0.75000716435185188</v>
      </c>
      <c r="B4592">
        <v>533</v>
      </c>
    </row>
    <row r="4593" spans="1:3">
      <c r="A4593" s="1">
        <v>0.75000721064814824</v>
      </c>
      <c r="B4593">
        <v>530</v>
      </c>
    </row>
    <row r="4594" spans="1:3">
      <c r="A4594" s="1">
        <v>0.75000725694444448</v>
      </c>
      <c r="B4594">
        <v>528</v>
      </c>
    </row>
    <row r="4595" spans="1:3">
      <c r="A4595" s="1">
        <v>0.75000730324074072</v>
      </c>
      <c r="B4595">
        <v>526</v>
      </c>
    </row>
    <row r="4596" spans="1:3">
      <c r="A4596" s="1">
        <v>0.75000734953703707</v>
      </c>
      <c r="B4596">
        <v>525</v>
      </c>
    </row>
    <row r="4597" spans="1:3">
      <c r="A4597" s="1">
        <v>0.75000739583333331</v>
      </c>
      <c r="B4597">
        <v>526</v>
      </c>
    </row>
    <row r="4598" spans="1:3">
      <c r="A4598" s="1">
        <v>0.75000744212962955</v>
      </c>
      <c r="B4598">
        <v>527</v>
      </c>
    </row>
    <row r="4599" spans="1:3">
      <c r="A4599" s="1">
        <v>0.75000748842592591</v>
      </c>
      <c r="B4599">
        <v>527</v>
      </c>
    </row>
    <row r="4600" spans="1:3">
      <c r="A4600" s="1">
        <v>0.75000753472222226</v>
      </c>
      <c r="B4600">
        <v>527</v>
      </c>
    </row>
    <row r="4601" spans="1:3">
      <c r="A4601" s="1">
        <v>0.75000758101851861</v>
      </c>
      <c r="B4601">
        <v>526</v>
      </c>
    </row>
    <row r="4602" spans="1:3">
      <c r="A4602" s="1">
        <v>0.75000762731481485</v>
      </c>
      <c r="B4602">
        <v>524</v>
      </c>
    </row>
    <row r="4603" spans="1:3">
      <c r="A4603" s="1">
        <v>0.75000767361111109</v>
      </c>
      <c r="B4603">
        <v>523</v>
      </c>
    </row>
    <row r="4604" spans="1:3">
      <c r="A4604" s="1">
        <v>0.75000771990740744</v>
      </c>
      <c r="B4604">
        <v>523</v>
      </c>
    </row>
    <row r="4605" spans="1:3">
      <c r="A4605" s="1">
        <v>0.75000776620370369</v>
      </c>
      <c r="B4605">
        <v>524</v>
      </c>
    </row>
    <row r="4606" spans="1:3">
      <c r="A4606" s="1">
        <v>0.75000781249999993</v>
      </c>
      <c r="B4606">
        <v>525</v>
      </c>
    </row>
    <row r="4607" spans="1:3">
      <c r="A4607" s="1">
        <v>0.75000784722222225</v>
      </c>
      <c r="C4607">
        <v>77.589893071338295</v>
      </c>
    </row>
    <row r="4608" spans="1:3">
      <c r="A4608" s="1">
        <v>0.75000785879629628</v>
      </c>
      <c r="B4608">
        <v>527</v>
      </c>
    </row>
    <row r="4609" spans="1:2">
      <c r="A4609" s="1">
        <v>0.75000790509259252</v>
      </c>
      <c r="B4609">
        <v>527</v>
      </c>
    </row>
    <row r="4610" spans="1:2">
      <c r="A4610" s="1">
        <v>0.75000795138888898</v>
      </c>
      <c r="B4610">
        <v>527</v>
      </c>
    </row>
    <row r="4611" spans="1:2">
      <c r="A4611" s="1">
        <v>0.75000799768518522</v>
      </c>
      <c r="B4611">
        <v>526</v>
      </c>
    </row>
    <row r="4612" spans="1:2">
      <c r="A4612" s="1">
        <v>0.75000804398148146</v>
      </c>
      <c r="B4612">
        <v>525</v>
      </c>
    </row>
    <row r="4613" spans="1:2">
      <c r="A4613" s="1">
        <v>0.75000809027777782</v>
      </c>
      <c r="B4613">
        <v>523</v>
      </c>
    </row>
    <row r="4614" spans="1:2">
      <c r="A4614" s="1">
        <v>0.75000813657407406</v>
      </c>
      <c r="B4614">
        <v>521</v>
      </c>
    </row>
    <row r="4615" spans="1:2">
      <c r="A4615" s="1">
        <v>0.7500081828703703</v>
      </c>
      <c r="B4615">
        <v>520</v>
      </c>
    </row>
    <row r="4616" spans="1:2">
      <c r="A4616" s="1">
        <v>0.75000822916666665</v>
      </c>
      <c r="B4616">
        <v>521</v>
      </c>
    </row>
    <row r="4617" spans="1:2">
      <c r="A4617" s="1">
        <v>0.75000827546296289</v>
      </c>
      <c r="B4617">
        <v>522</v>
      </c>
    </row>
    <row r="4618" spans="1:2">
      <c r="A4618" s="1">
        <v>0.75000832175925936</v>
      </c>
      <c r="B4618">
        <v>525</v>
      </c>
    </row>
    <row r="4619" spans="1:2">
      <c r="A4619" s="1">
        <v>0.7500083680555556</v>
      </c>
      <c r="B4619">
        <v>527</v>
      </c>
    </row>
    <row r="4620" spans="1:2">
      <c r="A4620" s="1">
        <v>0.75000841435185184</v>
      </c>
      <c r="B4620">
        <v>528</v>
      </c>
    </row>
    <row r="4621" spans="1:2">
      <c r="A4621" s="1">
        <v>0.75000846064814819</v>
      </c>
      <c r="B4621">
        <v>527</v>
      </c>
    </row>
    <row r="4622" spans="1:2">
      <c r="A4622" s="1">
        <v>0.75000850694444443</v>
      </c>
      <c r="B4622">
        <v>526</v>
      </c>
    </row>
    <row r="4623" spans="1:2">
      <c r="A4623" s="1">
        <v>0.75000855324074067</v>
      </c>
      <c r="B4623">
        <v>525</v>
      </c>
    </row>
    <row r="4624" spans="1:2">
      <c r="A4624" s="1">
        <v>0.75000859953703702</v>
      </c>
      <c r="B4624">
        <v>525</v>
      </c>
    </row>
    <row r="4625" spans="1:3">
      <c r="A4625" s="1">
        <v>0.75000864583333327</v>
      </c>
      <c r="B4625">
        <v>526</v>
      </c>
    </row>
    <row r="4626" spans="1:3">
      <c r="A4626" s="1">
        <v>0.75000869212962973</v>
      </c>
      <c r="B4626">
        <v>527</v>
      </c>
    </row>
    <row r="4627" spans="1:3">
      <c r="A4627" s="1">
        <v>0.75000872685185183</v>
      </c>
      <c r="C4627">
        <v>77.565183080807998</v>
      </c>
    </row>
    <row r="4628" spans="1:3">
      <c r="A4628" s="1">
        <v>0.75000873842592597</v>
      </c>
      <c r="B4628">
        <v>528</v>
      </c>
    </row>
    <row r="4629" spans="1:3">
      <c r="A4629" s="1">
        <v>0.75000878472222221</v>
      </c>
      <c r="B4629">
        <v>529</v>
      </c>
    </row>
    <row r="4630" spans="1:3">
      <c r="A4630" s="1">
        <v>0.75000883101851856</v>
      </c>
      <c r="B4630">
        <v>530</v>
      </c>
    </row>
    <row r="4631" spans="1:3">
      <c r="A4631" s="1">
        <v>0.7500088773148148</v>
      </c>
      <c r="B4631">
        <v>532</v>
      </c>
    </row>
    <row r="4632" spans="1:3">
      <c r="A4632" s="1">
        <v>0.75000892361111104</v>
      </c>
      <c r="B4632">
        <v>533</v>
      </c>
    </row>
    <row r="4633" spans="1:3">
      <c r="A4633" s="1">
        <v>0.7500089699074074</v>
      </c>
      <c r="B4633">
        <v>534</v>
      </c>
    </row>
    <row r="4634" spans="1:3">
      <c r="A4634" s="1">
        <v>0.75000901620370364</v>
      </c>
      <c r="B4634">
        <v>534</v>
      </c>
    </row>
    <row r="4635" spans="1:3">
      <c r="A4635" s="1">
        <v>0.7500090625000001</v>
      </c>
      <c r="B4635">
        <v>533</v>
      </c>
    </row>
    <row r="4636" spans="1:3">
      <c r="A4636" s="1">
        <v>0.75000910879629634</v>
      </c>
      <c r="B4636">
        <v>531</v>
      </c>
    </row>
    <row r="4637" spans="1:3">
      <c r="A4637" s="1">
        <v>0.75000915509259258</v>
      </c>
      <c r="B4637">
        <v>530</v>
      </c>
    </row>
    <row r="4638" spans="1:3">
      <c r="A4638" s="1">
        <v>0.75000920138888894</v>
      </c>
      <c r="B4638">
        <v>530</v>
      </c>
    </row>
    <row r="4639" spans="1:3">
      <c r="A4639" s="1">
        <v>0.75000924768518518</v>
      </c>
      <c r="B4639">
        <v>532</v>
      </c>
    </row>
    <row r="4640" spans="1:3">
      <c r="A4640" s="1">
        <v>0.75000929398148142</v>
      </c>
      <c r="B4640">
        <v>535</v>
      </c>
    </row>
    <row r="4641" spans="1:3">
      <c r="A4641" s="1">
        <v>0.75000934027777777</v>
      </c>
      <c r="B4641">
        <v>537</v>
      </c>
    </row>
    <row r="4642" spans="1:3">
      <c r="A4642" s="1">
        <v>0.75000938657407401</v>
      </c>
      <c r="B4642">
        <v>538</v>
      </c>
    </row>
    <row r="4643" spans="1:3">
      <c r="A4643" s="1">
        <v>0.75000943287037047</v>
      </c>
      <c r="B4643">
        <v>537</v>
      </c>
    </row>
    <row r="4644" spans="1:3">
      <c r="A4644" s="1">
        <v>0.75000947916666671</v>
      </c>
      <c r="B4644">
        <v>533</v>
      </c>
    </row>
    <row r="4645" spans="1:3">
      <c r="A4645" s="1">
        <v>0.75000951388888881</v>
      </c>
      <c r="C4645">
        <v>77.4739583333333</v>
      </c>
    </row>
    <row r="4646" spans="1:3">
      <c r="A4646" s="1">
        <v>0.75000952546296296</v>
      </c>
      <c r="B4646">
        <v>528</v>
      </c>
    </row>
    <row r="4647" spans="1:3">
      <c r="A4647" s="1">
        <v>0.75000957175925931</v>
      </c>
      <c r="B4647">
        <v>522</v>
      </c>
    </row>
    <row r="4648" spans="1:3">
      <c r="A4648" s="1">
        <v>0.75000961805555555</v>
      </c>
      <c r="B4648">
        <v>519</v>
      </c>
    </row>
    <row r="4649" spans="1:3">
      <c r="A4649" s="1">
        <v>0.75000966435185179</v>
      </c>
      <c r="B4649">
        <v>519</v>
      </c>
    </row>
    <row r="4650" spans="1:3">
      <c r="A4650" s="1">
        <v>0.75000971064814814</v>
      </c>
      <c r="B4650">
        <v>522</v>
      </c>
    </row>
    <row r="4651" spans="1:3">
      <c r="A4651" s="1">
        <v>0.75000975694444438</v>
      </c>
      <c r="B4651">
        <v>526</v>
      </c>
    </row>
    <row r="4652" spans="1:3">
      <c r="A4652" s="1">
        <v>0.75000980324074085</v>
      </c>
      <c r="B4652">
        <v>529</v>
      </c>
    </row>
    <row r="4653" spans="1:3">
      <c r="A4653" s="1">
        <v>0.75000984953703709</v>
      </c>
      <c r="B4653">
        <v>530</v>
      </c>
    </row>
    <row r="4654" spans="1:3">
      <c r="A4654" s="1">
        <v>0.75000989583333333</v>
      </c>
      <c r="B4654">
        <v>529</v>
      </c>
    </row>
    <row r="4655" spans="1:3">
      <c r="A4655" s="1">
        <v>0.75000994212962968</v>
      </c>
      <c r="B4655">
        <v>529</v>
      </c>
    </row>
    <row r="4656" spans="1:3">
      <c r="A4656" s="1">
        <v>0.75000998842592592</v>
      </c>
      <c r="B4656">
        <v>530</v>
      </c>
    </row>
    <row r="4657" spans="1:3">
      <c r="A4657" s="1">
        <v>0.75001003472222216</v>
      </c>
      <c r="B4657">
        <v>532</v>
      </c>
    </row>
    <row r="4658" spans="1:3">
      <c r="A4658" s="1">
        <v>0.75001008101851852</v>
      </c>
      <c r="B4658">
        <v>535</v>
      </c>
    </row>
    <row r="4659" spans="1:3">
      <c r="A4659" s="1">
        <v>0.75001012731481476</v>
      </c>
      <c r="B4659">
        <v>537</v>
      </c>
    </row>
    <row r="4660" spans="1:3">
      <c r="A4660" s="1">
        <v>0.75001017361111122</v>
      </c>
      <c r="B4660">
        <v>537</v>
      </c>
    </row>
    <row r="4661" spans="1:3">
      <c r="A4661" s="1">
        <v>0.75001021990740746</v>
      </c>
      <c r="B4661">
        <v>538</v>
      </c>
    </row>
    <row r="4662" spans="1:3">
      <c r="A4662" s="1">
        <v>0.7500102662037037</v>
      </c>
      <c r="B4662">
        <v>537</v>
      </c>
    </row>
    <row r="4663" spans="1:3">
      <c r="A4663" s="1">
        <v>0.75001030092592591</v>
      </c>
      <c r="C4663">
        <v>77.316988241792899</v>
      </c>
    </row>
    <row r="4664" spans="1:3">
      <c r="A4664" s="1">
        <v>0.75001031250000005</v>
      </c>
      <c r="B4664">
        <v>538</v>
      </c>
    </row>
    <row r="4665" spans="1:3">
      <c r="A4665" s="1">
        <v>0.75001035879629629</v>
      </c>
      <c r="B4665">
        <v>538</v>
      </c>
    </row>
    <row r="4666" spans="1:3">
      <c r="A4666" s="1">
        <v>0.75001040509259254</v>
      </c>
      <c r="B4666">
        <v>538</v>
      </c>
    </row>
    <row r="4667" spans="1:3">
      <c r="A4667" s="1">
        <v>0.75001045138888889</v>
      </c>
      <c r="B4667">
        <v>538</v>
      </c>
    </row>
    <row r="4668" spans="1:3">
      <c r="A4668" s="1">
        <v>0.75001049768518513</v>
      </c>
      <c r="B4668">
        <v>538</v>
      </c>
    </row>
    <row r="4669" spans="1:3">
      <c r="A4669" s="1">
        <v>0.75001054398148159</v>
      </c>
      <c r="B4669">
        <v>538</v>
      </c>
    </row>
    <row r="4670" spans="1:3">
      <c r="A4670" s="1">
        <v>0.75001059027777783</v>
      </c>
      <c r="B4670">
        <v>539</v>
      </c>
    </row>
    <row r="4671" spans="1:3">
      <c r="A4671" s="1">
        <v>0.75001063657407407</v>
      </c>
      <c r="B4671">
        <v>540</v>
      </c>
    </row>
    <row r="4672" spans="1:3">
      <c r="A4672" s="1">
        <v>0.75001068287037043</v>
      </c>
      <c r="B4672">
        <v>541</v>
      </c>
    </row>
    <row r="4673" spans="1:3">
      <c r="A4673" s="1">
        <v>0.75001072916666667</v>
      </c>
      <c r="B4673">
        <v>539</v>
      </c>
    </row>
    <row r="4674" spans="1:3">
      <c r="A4674" s="1">
        <v>0.75001077546296291</v>
      </c>
      <c r="B4674">
        <v>538</v>
      </c>
    </row>
    <row r="4675" spans="1:3">
      <c r="A4675" s="1">
        <v>0.75001082175925926</v>
      </c>
      <c r="B4675">
        <v>536</v>
      </c>
    </row>
    <row r="4676" spans="1:3">
      <c r="A4676" s="1">
        <v>0.7500108680555555</v>
      </c>
      <c r="B4676">
        <v>536</v>
      </c>
    </row>
    <row r="4677" spans="1:3">
      <c r="A4677" s="1">
        <v>0.75001091435185174</v>
      </c>
      <c r="B4677">
        <v>538</v>
      </c>
    </row>
    <row r="4678" spans="1:3">
      <c r="A4678" s="1">
        <v>0.75001094907407406</v>
      </c>
      <c r="C4678">
        <v>77.288125394570699</v>
      </c>
    </row>
    <row r="4679" spans="1:3">
      <c r="A4679" s="1">
        <v>0.75001096064814821</v>
      </c>
      <c r="B4679">
        <v>541</v>
      </c>
    </row>
    <row r="4680" spans="1:3">
      <c r="A4680" s="1">
        <v>0.75001100694444445</v>
      </c>
      <c r="B4680">
        <v>543</v>
      </c>
    </row>
    <row r="4681" spans="1:3">
      <c r="A4681" s="1">
        <v>0.7500110532407408</v>
      </c>
      <c r="B4681">
        <v>545</v>
      </c>
    </row>
    <row r="4682" spans="1:3">
      <c r="A4682" s="1">
        <v>0.75001109953703704</v>
      </c>
      <c r="B4682">
        <v>545</v>
      </c>
    </row>
    <row r="4683" spans="1:3">
      <c r="A4683" s="1">
        <v>0.75001114583333328</v>
      </c>
      <c r="B4683">
        <v>544</v>
      </c>
    </row>
    <row r="4684" spans="1:3">
      <c r="A4684" s="1">
        <v>0.75001119212962963</v>
      </c>
      <c r="B4684">
        <v>543</v>
      </c>
    </row>
    <row r="4685" spans="1:3">
      <c r="A4685" s="1">
        <v>0.75001123842592587</v>
      </c>
      <c r="B4685">
        <v>543</v>
      </c>
    </row>
    <row r="4686" spans="1:3">
      <c r="A4686" s="1">
        <v>0.75001128472222212</v>
      </c>
      <c r="B4686">
        <v>544</v>
      </c>
    </row>
    <row r="4687" spans="1:3">
      <c r="A4687" s="1">
        <v>0.75001133101851858</v>
      </c>
      <c r="B4687">
        <v>545</v>
      </c>
    </row>
    <row r="4688" spans="1:3">
      <c r="A4688" s="1">
        <v>0.75001137731481482</v>
      </c>
      <c r="B4688">
        <v>545</v>
      </c>
    </row>
    <row r="4689" spans="1:3">
      <c r="A4689" s="1">
        <v>0.75001142361111117</v>
      </c>
      <c r="B4689">
        <v>545</v>
      </c>
    </row>
    <row r="4690" spans="1:3">
      <c r="A4690" s="1">
        <v>0.75001146990740741</v>
      </c>
      <c r="B4690">
        <v>545</v>
      </c>
    </row>
    <row r="4691" spans="1:3">
      <c r="A4691" s="1">
        <v>0.75001151620370365</v>
      </c>
      <c r="B4691">
        <v>544</v>
      </c>
    </row>
    <row r="4692" spans="1:3">
      <c r="A4692" s="1">
        <v>0.75001156250000001</v>
      </c>
      <c r="B4692">
        <v>544</v>
      </c>
    </row>
    <row r="4693" spans="1:3">
      <c r="A4693" s="1">
        <v>0.75001160879629625</v>
      </c>
      <c r="B4693">
        <v>544</v>
      </c>
    </row>
    <row r="4694" spans="1:3">
      <c r="A4694" s="1">
        <v>0.75001165509259249</v>
      </c>
      <c r="B4694">
        <v>543</v>
      </c>
    </row>
    <row r="4695" spans="1:3">
      <c r="A4695" s="1">
        <v>0.75001170138888895</v>
      </c>
      <c r="B4695">
        <v>543</v>
      </c>
    </row>
    <row r="4696" spans="1:3">
      <c r="A4696" s="1">
        <v>0.75001171296296298</v>
      </c>
      <c r="C4696">
        <v>77.313387784090907</v>
      </c>
    </row>
    <row r="4697" spans="1:3">
      <c r="A4697" s="1">
        <v>0.75001174768518519</v>
      </c>
      <c r="B4697">
        <v>543</v>
      </c>
    </row>
    <row r="4698" spans="1:3">
      <c r="A4698" s="1">
        <v>0.75001179398148154</v>
      </c>
      <c r="B4698">
        <v>543</v>
      </c>
    </row>
    <row r="4699" spans="1:3">
      <c r="A4699" s="1">
        <v>0.75001184027777779</v>
      </c>
      <c r="B4699">
        <v>544</v>
      </c>
    </row>
    <row r="4700" spans="1:3">
      <c r="A4700" s="1">
        <v>0.75001188657407403</v>
      </c>
      <c r="B4700">
        <v>545</v>
      </c>
    </row>
    <row r="4701" spans="1:3">
      <c r="A4701" s="1">
        <v>0.75001193287037038</v>
      </c>
      <c r="B4701">
        <v>545</v>
      </c>
    </row>
    <row r="4702" spans="1:3">
      <c r="A4702" s="1">
        <v>0.75001197916666662</v>
      </c>
      <c r="B4702">
        <v>545</v>
      </c>
    </row>
    <row r="4703" spans="1:3">
      <c r="A4703" s="1">
        <v>0.75001202546296286</v>
      </c>
      <c r="B4703">
        <v>545</v>
      </c>
    </row>
    <row r="4704" spans="1:3">
      <c r="A4704" s="1">
        <v>0.75001207175925932</v>
      </c>
      <c r="B4704">
        <v>545</v>
      </c>
    </row>
    <row r="4705" spans="1:3">
      <c r="A4705" s="1">
        <v>0.75001211805555557</v>
      </c>
      <c r="B4705">
        <v>545</v>
      </c>
    </row>
    <row r="4706" spans="1:3">
      <c r="A4706" s="1">
        <v>0.75001216435185192</v>
      </c>
      <c r="B4706">
        <v>544</v>
      </c>
    </row>
    <row r="4707" spans="1:3">
      <c r="A4707" s="1">
        <v>0.75001221064814816</v>
      </c>
      <c r="B4707">
        <v>544</v>
      </c>
    </row>
    <row r="4708" spans="1:3">
      <c r="A4708" s="1">
        <v>0.7500122569444444</v>
      </c>
      <c r="B4708">
        <v>543</v>
      </c>
    </row>
    <row r="4709" spans="1:3">
      <c r="A4709" s="1">
        <v>0.75001230324074075</v>
      </c>
      <c r="B4709">
        <v>542</v>
      </c>
    </row>
    <row r="4710" spans="1:3">
      <c r="A4710" s="1">
        <v>0.75001234953703699</v>
      </c>
      <c r="B4710">
        <v>541</v>
      </c>
    </row>
    <row r="4711" spans="1:3">
      <c r="A4711" s="1">
        <v>0.75001239583333323</v>
      </c>
      <c r="B4711">
        <v>541</v>
      </c>
    </row>
    <row r="4712" spans="1:3">
      <c r="A4712" s="1">
        <v>0.7500124421296297</v>
      </c>
      <c r="B4712">
        <v>539</v>
      </c>
    </row>
    <row r="4713" spans="1:3">
      <c r="A4713" s="1">
        <v>0.75001248842592594</v>
      </c>
      <c r="B4713">
        <v>538</v>
      </c>
    </row>
    <row r="4714" spans="1:3">
      <c r="A4714" s="1">
        <v>0.75001253472222229</v>
      </c>
      <c r="B4714">
        <v>537</v>
      </c>
    </row>
    <row r="4715" spans="1:3">
      <c r="A4715" s="1">
        <v>0.75001258101851853</v>
      </c>
      <c r="B4715">
        <v>538</v>
      </c>
    </row>
    <row r="4716" spans="1:3">
      <c r="A4716" s="1">
        <v>0.75001262731481477</v>
      </c>
      <c r="B4716">
        <v>539</v>
      </c>
    </row>
    <row r="4717" spans="1:3">
      <c r="A4717" s="1">
        <v>0.75001263888888892</v>
      </c>
      <c r="C4717">
        <v>77.275686553030297</v>
      </c>
    </row>
    <row r="4718" spans="1:3">
      <c r="A4718" s="1">
        <v>0.75001267361111112</v>
      </c>
      <c r="B4718">
        <v>540</v>
      </c>
    </row>
    <row r="4719" spans="1:3">
      <c r="A4719" s="1">
        <v>0.75001271990740737</v>
      </c>
      <c r="B4719">
        <v>542</v>
      </c>
    </row>
    <row r="4720" spans="1:3">
      <c r="A4720" s="1">
        <v>0.75001276620370361</v>
      </c>
      <c r="B4720">
        <v>543</v>
      </c>
    </row>
    <row r="4721" spans="1:3">
      <c r="A4721" s="1">
        <v>0.75001281250000007</v>
      </c>
      <c r="B4721">
        <v>543</v>
      </c>
    </row>
    <row r="4722" spans="1:3">
      <c r="A4722" s="1">
        <v>0.75001285879629631</v>
      </c>
      <c r="B4722">
        <v>542</v>
      </c>
    </row>
    <row r="4723" spans="1:3">
      <c r="A4723" s="1">
        <v>0.75001290509259266</v>
      </c>
      <c r="B4723">
        <v>540</v>
      </c>
    </row>
    <row r="4724" spans="1:3">
      <c r="A4724" s="1">
        <v>0.7500129513888889</v>
      </c>
      <c r="B4724">
        <v>540</v>
      </c>
    </row>
    <row r="4725" spans="1:3">
      <c r="A4725" s="1">
        <v>0.75001299768518515</v>
      </c>
      <c r="B4725">
        <v>541</v>
      </c>
    </row>
    <row r="4726" spans="1:3">
      <c r="A4726" s="1">
        <v>0.7500130439814815</v>
      </c>
      <c r="B4726">
        <v>542</v>
      </c>
    </row>
    <row r="4727" spans="1:3">
      <c r="A4727" s="1">
        <v>0.75001309027777774</v>
      </c>
      <c r="B4727">
        <v>544</v>
      </c>
    </row>
    <row r="4728" spans="1:3">
      <c r="A4728" s="1">
        <v>0.75001313657407398</v>
      </c>
      <c r="B4728">
        <v>544</v>
      </c>
    </row>
    <row r="4729" spans="1:3">
      <c r="A4729" s="1">
        <v>0.75001318287037044</v>
      </c>
      <c r="B4729">
        <v>543</v>
      </c>
    </row>
    <row r="4730" spans="1:3">
      <c r="A4730" s="1">
        <v>0.75001322916666668</v>
      </c>
      <c r="B4730">
        <v>543</v>
      </c>
    </row>
    <row r="4731" spans="1:3">
      <c r="A4731" s="1">
        <v>0.75001327546296304</v>
      </c>
      <c r="B4731">
        <v>542</v>
      </c>
    </row>
    <row r="4732" spans="1:3">
      <c r="A4732" s="1">
        <v>0.75001327546296304</v>
      </c>
      <c r="C4732">
        <v>77.264382102272705</v>
      </c>
    </row>
    <row r="4733" spans="1:3">
      <c r="A4733" s="1">
        <v>0.75001332175925928</v>
      </c>
      <c r="B4733">
        <v>543</v>
      </c>
    </row>
    <row r="4734" spans="1:3">
      <c r="A4734" s="1">
        <v>0.75001336805555552</v>
      </c>
      <c r="B4734">
        <v>545</v>
      </c>
    </row>
    <row r="4735" spans="1:3">
      <c r="A4735" s="1">
        <v>0.75001341435185187</v>
      </c>
      <c r="B4735">
        <v>546</v>
      </c>
    </row>
    <row r="4736" spans="1:3">
      <c r="A4736" s="1">
        <v>0.75001346064814811</v>
      </c>
      <c r="B4736">
        <v>548</v>
      </c>
    </row>
    <row r="4737" spans="1:3">
      <c r="A4737" s="1">
        <v>0.75001350694444435</v>
      </c>
      <c r="B4737">
        <v>548</v>
      </c>
    </row>
    <row r="4738" spans="1:3">
      <c r="A4738" s="1">
        <v>0.7500135532407407</v>
      </c>
      <c r="B4738">
        <v>548</v>
      </c>
    </row>
    <row r="4739" spans="1:3">
      <c r="A4739" s="1">
        <v>0.75001359953703706</v>
      </c>
      <c r="B4739">
        <v>547</v>
      </c>
    </row>
    <row r="4740" spans="1:3">
      <c r="A4740" s="1">
        <v>0.75001364583333341</v>
      </c>
      <c r="B4740">
        <v>548</v>
      </c>
    </row>
    <row r="4741" spans="1:3">
      <c r="A4741" s="1">
        <v>0.75001369212962965</v>
      </c>
      <c r="B4741">
        <v>549</v>
      </c>
    </row>
    <row r="4742" spans="1:3">
      <c r="A4742" s="1">
        <v>0.75001373842592589</v>
      </c>
      <c r="B4742">
        <v>549</v>
      </c>
    </row>
    <row r="4743" spans="1:3">
      <c r="A4743" s="1">
        <v>0.75001378472222224</v>
      </c>
      <c r="B4743">
        <v>548</v>
      </c>
    </row>
    <row r="4744" spans="1:3">
      <c r="A4744" s="1">
        <v>0.75001383101851848</v>
      </c>
      <c r="B4744">
        <v>545</v>
      </c>
    </row>
    <row r="4745" spans="1:3">
      <c r="A4745" s="1">
        <v>0.75001387731481473</v>
      </c>
      <c r="B4745">
        <v>540</v>
      </c>
    </row>
    <row r="4746" spans="1:3">
      <c r="A4746" s="1">
        <v>0.75001392361111108</v>
      </c>
      <c r="B4746">
        <v>536</v>
      </c>
    </row>
    <row r="4747" spans="1:3">
      <c r="A4747" s="1">
        <v>0.75001393518518522</v>
      </c>
      <c r="C4747">
        <v>76.967388731060595</v>
      </c>
    </row>
    <row r="4748" spans="1:3">
      <c r="A4748" s="1">
        <v>0.75001396990740743</v>
      </c>
      <c r="B4748">
        <v>535</v>
      </c>
    </row>
    <row r="4749" spans="1:3">
      <c r="A4749" s="1">
        <v>0.75001401620370378</v>
      </c>
      <c r="B4749">
        <v>535</v>
      </c>
    </row>
    <row r="4750" spans="1:3">
      <c r="A4750" s="1">
        <v>0.75001406250000002</v>
      </c>
      <c r="B4750">
        <v>537</v>
      </c>
    </row>
    <row r="4751" spans="1:3">
      <c r="A4751" s="1">
        <v>0.75001410879629626</v>
      </c>
      <c r="B4751">
        <v>540</v>
      </c>
    </row>
    <row r="4752" spans="1:3">
      <c r="A4752" s="1">
        <v>0.75001415509259262</v>
      </c>
      <c r="B4752">
        <v>542</v>
      </c>
    </row>
    <row r="4753" spans="1:3">
      <c r="A4753" s="1">
        <v>0.75001420138888886</v>
      </c>
      <c r="B4753">
        <v>543</v>
      </c>
    </row>
    <row r="4754" spans="1:3">
      <c r="A4754" s="1">
        <v>0.7500142476851851</v>
      </c>
      <c r="B4754">
        <v>544</v>
      </c>
    </row>
    <row r="4755" spans="1:3">
      <c r="A4755" s="1">
        <v>0.75001429398148145</v>
      </c>
      <c r="B4755">
        <v>545</v>
      </c>
    </row>
    <row r="4756" spans="1:3">
      <c r="A4756" s="1">
        <v>0.7500143402777778</v>
      </c>
      <c r="B4756">
        <v>547</v>
      </c>
    </row>
    <row r="4757" spans="1:3">
      <c r="A4757" s="1">
        <v>0.75001438657407415</v>
      </c>
      <c r="B4757">
        <v>548</v>
      </c>
    </row>
    <row r="4758" spans="1:3">
      <c r="A4758" s="1">
        <v>0.7500144328703704</v>
      </c>
      <c r="B4758">
        <v>548</v>
      </c>
    </row>
    <row r="4759" spans="1:3">
      <c r="A4759" s="1">
        <v>0.75001447916666664</v>
      </c>
      <c r="B4759">
        <v>548</v>
      </c>
    </row>
    <row r="4760" spans="1:3">
      <c r="A4760" s="1">
        <v>0.75001452546296299</v>
      </c>
      <c r="B4760">
        <v>548</v>
      </c>
    </row>
    <row r="4761" spans="1:3">
      <c r="A4761" s="1">
        <v>0.75001457175925923</v>
      </c>
      <c r="B4761">
        <v>547</v>
      </c>
    </row>
    <row r="4762" spans="1:3">
      <c r="A4762" s="1">
        <v>0.75001461805555547</v>
      </c>
      <c r="B4762">
        <v>548</v>
      </c>
    </row>
    <row r="4763" spans="1:3">
      <c r="A4763" s="1">
        <v>0.75001461805555547</v>
      </c>
      <c r="C4763">
        <v>76.804490214646407</v>
      </c>
    </row>
    <row r="4764" spans="1:3">
      <c r="A4764" s="1">
        <v>0.75001466435185182</v>
      </c>
      <c r="B4764">
        <v>548</v>
      </c>
    </row>
    <row r="4765" spans="1:3">
      <c r="A4765" s="1">
        <v>0.75001471064814818</v>
      </c>
      <c r="B4765">
        <v>549</v>
      </c>
    </row>
    <row r="4766" spans="1:3">
      <c r="A4766" s="1">
        <v>0.75001475694444453</v>
      </c>
      <c r="B4766">
        <v>549</v>
      </c>
    </row>
    <row r="4767" spans="1:3">
      <c r="A4767" s="1">
        <v>0.75001480324074077</v>
      </c>
      <c r="B4767">
        <v>549</v>
      </c>
    </row>
    <row r="4768" spans="1:3">
      <c r="A4768" s="1">
        <v>0.75001484953703701</v>
      </c>
      <c r="B4768">
        <v>549</v>
      </c>
    </row>
    <row r="4769" spans="1:3">
      <c r="A4769" s="1">
        <v>0.75001489583333336</v>
      </c>
      <c r="B4769">
        <v>549</v>
      </c>
    </row>
    <row r="4770" spans="1:3">
      <c r="A4770" s="1">
        <v>0.7500149421296296</v>
      </c>
      <c r="B4770">
        <v>549</v>
      </c>
    </row>
    <row r="4771" spans="1:3">
      <c r="A4771" s="1">
        <v>0.75001498842592584</v>
      </c>
      <c r="B4771">
        <v>550</v>
      </c>
    </row>
    <row r="4772" spans="1:3">
      <c r="A4772" s="1">
        <v>0.7500150347222222</v>
      </c>
      <c r="B4772">
        <v>550</v>
      </c>
    </row>
    <row r="4773" spans="1:3">
      <c r="A4773" s="1">
        <v>0.75001508101851855</v>
      </c>
      <c r="B4773">
        <v>549</v>
      </c>
    </row>
    <row r="4774" spans="1:3">
      <c r="A4774" s="1">
        <v>0.7500151273148149</v>
      </c>
      <c r="B4774">
        <v>548</v>
      </c>
    </row>
    <row r="4775" spans="1:3">
      <c r="A4775" s="1">
        <v>0.75001517361111114</v>
      </c>
      <c r="B4775">
        <v>548</v>
      </c>
    </row>
    <row r="4776" spans="1:3">
      <c r="A4776" s="1">
        <v>0.75001521990740738</v>
      </c>
      <c r="B4776">
        <v>547</v>
      </c>
    </row>
    <row r="4777" spans="1:3">
      <c r="A4777" s="1">
        <v>0.75001526620370373</v>
      </c>
      <c r="B4777">
        <v>547</v>
      </c>
    </row>
    <row r="4778" spans="1:3">
      <c r="A4778" s="1">
        <v>0.75001531249999998</v>
      </c>
      <c r="B4778">
        <v>547</v>
      </c>
    </row>
    <row r="4779" spans="1:3">
      <c r="A4779" s="1">
        <v>0.75001533564814815</v>
      </c>
      <c r="C4779">
        <v>76.831340751262601</v>
      </c>
    </row>
    <row r="4780" spans="1:3">
      <c r="A4780" s="1">
        <v>0.75001535879629622</v>
      </c>
      <c r="B4780">
        <v>548</v>
      </c>
    </row>
    <row r="4781" spans="1:3">
      <c r="A4781" s="1">
        <v>0.75001540509259257</v>
      </c>
      <c r="B4781">
        <v>547</v>
      </c>
    </row>
    <row r="4782" spans="1:3">
      <c r="A4782" s="1">
        <v>0.75001545138888892</v>
      </c>
      <c r="B4782">
        <v>546</v>
      </c>
    </row>
    <row r="4783" spans="1:3">
      <c r="A4783" s="1">
        <v>0.75001549768518527</v>
      </c>
      <c r="B4783">
        <v>545</v>
      </c>
    </row>
    <row r="4784" spans="1:3">
      <c r="A4784" s="1">
        <v>0.75001554398148151</v>
      </c>
      <c r="B4784">
        <v>545</v>
      </c>
    </row>
    <row r="4785" spans="1:3">
      <c r="A4785" s="1">
        <v>0.75001559027777776</v>
      </c>
      <c r="B4785">
        <v>546</v>
      </c>
    </row>
    <row r="4786" spans="1:3">
      <c r="A4786" s="1">
        <v>0.75001563657407411</v>
      </c>
      <c r="B4786">
        <v>548</v>
      </c>
    </row>
    <row r="4787" spans="1:3">
      <c r="A4787" s="1">
        <v>0.75001568287037035</v>
      </c>
      <c r="B4787">
        <v>550</v>
      </c>
    </row>
    <row r="4788" spans="1:3">
      <c r="A4788" s="1">
        <v>0.75001572916666659</v>
      </c>
      <c r="B4788">
        <v>551</v>
      </c>
    </row>
    <row r="4789" spans="1:3">
      <c r="A4789" s="1">
        <v>0.75001577546296294</v>
      </c>
      <c r="B4789">
        <v>550</v>
      </c>
    </row>
    <row r="4790" spans="1:3">
      <c r="A4790" s="1">
        <v>0.75001582175925929</v>
      </c>
      <c r="B4790">
        <v>549</v>
      </c>
    </row>
    <row r="4791" spans="1:3">
      <c r="A4791" s="1">
        <v>0.75001586805555565</v>
      </c>
      <c r="B4791">
        <v>547</v>
      </c>
    </row>
    <row r="4792" spans="1:3">
      <c r="A4792" s="1">
        <v>0.75001591435185189</v>
      </c>
      <c r="B4792">
        <v>547</v>
      </c>
    </row>
    <row r="4793" spans="1:3">
      <c r="A4793" s="1">
        <v>0.75001596064814813</v>
      </c>
      <c r="B4793">
        <v>547</v>
      </c>
    </row>
    <row r="4794" spans="1:3">
      <c r="A4794" s="1">
        <v>0.75001600694444448</v>
      </c>
      <c r="B4794">
        <v>548</v>
      </c>
    </row>
    <row r="4795" spans="1:3">
      <c r="A4795" s="1">
        <v>0.75001601851851862</v>
      </c>
      <c r="C4795">
        <v>77.711578677398904</v>
      </c>
    </row>
    <row r="4796" spans="1:3">
      <c r="A4796" s="1">
        <v>0.75001605324074072</v>
      </c>
      <c r="B4796">
        <v>550</v>
      </c>
    </row>
    <row r="4797" spans="1:3">
      <c r="A4797" s="1">
        <v>0.75001609953703696</v>
      </c>
      <c r="B4797">
        <v>550</v>
      </c>
    </row>
    <row r="4798" spans="1:3">
      <c r="A4798" s="1">
        <v>0.75001614583333331</v>
      </c>
      <c r="B4798">
        <v>549</v>
      </c>
    </row>
    <row r="4799" spans="1:3">
      <c r="A4799" s="1">
        <v>0.75001619212962967</v>
      </c>
      <c r="B4799">
        <v>547</v>
      </c>
    </row>
    <row r="4800" spans="1:3">
      <c r="A4800" s="1">
        <v>0.75001623842592602</v>
      </c>
      <c r="B4800">
        <v>544</v>
      </c>
    </row>
    <row r="4801" spans="1:2">
      <c r="A4801" s="1">
        <v>0.75001628472222226</v>
      </c>
      <c r="B4801">
        <v>543</v>
      </c>
    </row>
    <row r="4802" spans="1:2">
      <c r="A4802" s="1">
        <v>0.7500163310185185</v>
      </c>
      <c r="B4802">
        <v>542</v>
      </c>
    </row>
    <row r="4803" spans="1:2">
      <c r="A4803" s="1">
        <v>0.75001637731481485</v>
      </c>
      <c r="B4803">
        <v>543</v>
      </c>
    </row>
    <row r="4804" spans="1:2">
      <c r="A4804" s="1">
        <v>0.75001642361111109</v>
      </c>
      <c r="B4804">
        <v>544</v>
      </c>
    </row>
    <row r="4805" spans="1:2">
      <c r="A4805" s="1">
        <v>0.75001646990740733</v>
      </c>
      <c r="B4805">
        <v>545</v>
      </c>
    </row>
    <row r="4806" spans="1:2">
      <c r="A4806" s="1">
        <v>0.75001651620370369</v>
      </c>
      <c r="B4806">
        <v>545</v>
      </c>
    </row>
    <row r="4807" spans="1:2">
      <c r="A4807" s="1">
        <v>0.75001656249999993</v>
      </c>
      <c r="B4807">
        <v>545</v>
      </c>
    </row>
    <row r="4808" spans="1:2">
      <c r="A4808" s="1">
        <v>0.75001660879629639</v>
      </c>
      <c r="B4808">
        <v>545</v>
      </c>
    </row>
    <row r="4809" spans="1:2">
      <c r="A4809" s="1">
        <v>0.75001665509259263</v>
      </c>
      <c r="B4809">
        <v>544</v>
      </c>
    </row>
    <row r="4810" spans="1:2">
      <c r="A4810" s="1">
        <v>0.75001670138888887</v>
      </c>
      <c r="B4810">
        <v>542</v>
      </c>
    </row>
    <row r="4811" spans="1:2">
      <c r="A4811" s="1">
        <v>0.75001674768518523</v>
      </c>
      <c r="B4811">
        <v>541</v>
      </c>
    </row>
    <row r="4812" spans="1:2">
      <c r="A4812" s="1">
        <v>0.75001679398148147</v>
      </c>
      <c r="B4812">
        <v>539</v>
      </c>
    </row>
    <row r="4813" spans="1:2">
      <c r="A4813" s="1">
        <v>0.75001684027777771</v>
      </c>
      <c r="B4813">
        <v>538</v>
      </c>
    </row>
    <row r="4814" spans="1:2">
      <c r="A4814" s="1">
        <v>0.75001688657407406</v>
      </c>
      <c r="B4814">
        <v>537</v>
      </c>
    </row>
    <row r="4815" spans="1:2">
      <c r="A4815" s="1">
        <v>0.7500169328703703</v>
      </c>
      <c r="B4815">
        <v>536</v>
      </c>
    </row>
    <row r="4816" spans="1:2">
      <c r="A4816" s="1">
        <v>0.75001697916666676</v>
      </c>
      <c r="B4816">
        <v>536</v>
      </c>
    </row>
    <row r="4817" spans="1:3">
      <c r="A4817" s="1">
        <v>0.75001702546296301</v>
      </c>
      <c r="B4817">
        <v>537</v>
      </c>
    </row>
    <row r="4818" spans="1:3">
      <c r="A4818" s="1">
        <v>0.75001707175925925</v>
      </c>
      <c r="B4818">
        <v>540</v>
      </c>
    </row>
    <row r="4819" spans="1:3">
      <c r="A4819" s="1">
        <v>0.7500171180555556</v>
      </c>
      <c r="B4819">
        <v>542</v>
      </c>
    </row>
    <row r="4820" spans="1:3">
      <c r="A4820" s="1">
        <v>0.75001716435185184</v>
      </c>
      <c r="B4820">
        <v>544</v>
      </c>
    </row>
    <row r="4821" spans="1:3">
      <c r="A4821" s="1">
        <v>0.75001721064814808</v>
      </c>
      <c r="B4821">
        <v>545</v>
      </c>
    </row>
    <row r="4822" spans="1:3">
      <c r="A4822" s="1">
        <v>0.75001725694444443</v>
      </c>
      <c r="B4822">
        <v>544</v>
      </c>
    </row>
    <row r="4823" spans="1:3">
      <c r="A4823" s="1">
        <v>0.75001730324074067</v>
      </c>
      <c r="B4823">
        <v>542</v>
      </c>
    </row>
    <row r="4824" spans="1:3">
      <c r="A4824" s="1">
        <v>0.75001734953703714</v>
      </c>
      <c r="B4824">
        <v>541</v>
      </c>
    </row>
    <row r="4825" spans="1:3">
      <c r="A4825" s="1">
        <v>0.75001739583333338</v>
      </c>
      <c r="B4825">
        <v>541</v>
      </c>
    </row>
    <row r="4826" spans="1:3">
      <c r="A4826" s="1">
        <v>0.75001744212962962</v>
      </c>
      <c r="B4826">
        <v>542</v>
      </c>
    </row>
    <row r="4827" spans="1:3">
      <c r="A4827" s="1">
        <v>0.75001748842592597</v>
      </c>
      <c r="B4827">
        <v>543</v>
      </c>
    </row>
    <row r="4828" spans="1:3">
      <c r="A4828" s="1">
        <v>0.75001749999999989</v>
      </c>
      <c r="C4828">
        <v>77.701813052398904</v>
      </c>
    </row>
    <row r="4829" spans="1:3">
      <c r="A4829" s="1">
        <v>0.75001753472222221</v>
      </c>
      <c r="B4829">
        <v>542</v>
      </c>
    </row>
    <row r="4830" spans="1:3">
      <c r="A4830" s="1">
        <v>0.75001758101851845</v>
      </c>
      <c r="B4830">
        <v>541</v>
      </c>
    </row>
    <row r="4831" spans="1:3">
      <c r="A4831" s="1">
        <v>0.75001762731481481</v>
      </c>
      <c r="B4831">
        <v>540</v>
      </c>
    </row>
    <row r="4832" spans="1:3">
      <c r="A4832" s="1">
        <v>0.75001767361111105</v>
      </c>
      <c r="B4832">
        <v>539</v>
      </c>
    </row>
    <row r="4833" spans="1:3">
      <c r="A4833" s="1">
        <v>0.75001771990740751</v>
      </c>
      <c r="B4833">
        <v>539</v>
      </c>
    </row>
    <row r="4834" spans="1:3">
      <c r="A4834" s="1">
        <v>0.75001776620370375</v>
      </c>
      <c r="B4834">
        <v>539</v>
      </c>
    </row>
    <row r="4835" spans="1:3">
      <c r="A4835" s="1">
        <v>0.75001781249999999</v>
      </c>
      <c r="B4835">
        <v>540</v>
      </c>
    </row>
    <row r="4836" spans="1:3">
      <c r="A4836" s="1">
        <v>0.75001785879629634</v>
      </c>
      <c r="B4836">
        <v>540</v>
      </c>
    </row>
    <row r="4837" spans="1:3">
      <c r="A4837" s="1">
        <v>0.75001790509259258</v>
      </c>
      <c r="B4837">
        <v>540</v>
      </c>
    </row>
    <row r="4838" spans="1:3">
      <c r="A4838" s="1">
        <v>0.75001795138888883</v>
      </c>
      <c r="B4838">
        <v>541</v>
      </c>
    </row>
    <row r="4839" spans="1:3">
      <c r="A4839" s="1">
        <v>0.75001799768518518</v>
      </c>
      <c r="B4839">
        <v>543</v>
      </c>
    </row>
    <row r="4840" spans="1:3">
      <c r="A4840" s="1">
        <v>0.75001804398148142</v>
      </c>
      <c r="B4840">
        <v>544</v>
      </c>
    </row>
    <row r="4841" spans="1:3">
      <c r="A4841" s="1">
        <v>0.75001809027777788</v>
      </c>
      <c r="B4841">
        <v>545</v>
      </c>
    </row>
    <row r="4842" spans="1:3">
      <c r="A4842" s="1">
        <v>0.75001813657407412</v>
      </c>
      <c r="B4842">
        <v>543</v>
      </c>
    </row>
    <row r="4843" spans="1:3">
      <c r="A4843" s="1">
        <v>0.75001818287037036</v>
      </c>
      <c r="B4843">
        <v>538</v>
      </c>
    </row>
    <row r="4844" spans="1:3">
      <c r="A4844" s="1">
        <v>0.75001822916666672</v>
      </c>
      <c r="B4844">
        <v>533</v>
      </c>
    </row>
    <row r="4845" spans="1:3">
      <c r="A4845" s="1">
        <v>0.75001826388888893</v>
      </c>
      <c r="C4845">
        <v>77.659653172348399</v>
      </c>
    </row>
    <row r="4846" spans="1:3">
      <c r="A4846" s="1">
        <v>0.75001827546296296</v>
      </c>
      <c r="B4846">
        <v>528</v>
      </c>
    </row>
    <row r="4847" spans="1:3">
      <c r="A4847" s="1">
        <v>0.7500183217592592</v>
      </c>
      <c r="B4847">
        <v>526</v>
      </c>
    </row>
    <row r="4848" spans="1:3">
      <c r="A4848" s="1">
        <v>0.75001836805555555</v>
      </c>
      <c r="B4848">
        <v>526</v>
      </c>
    </row>
    <row r="4849" spans="1:2">
      <c r="A4849" s="1">
        <v>0.75001841435185179</v>
      </c>
      <c r="B4849">
        <v>529</v>
      </c>
    </row>
    <row r="4850" spans="1:2">
      <c r="A4850" s="1">
        <v>0.75001846064814826</v>
      </c>
      <c r="B4850">
        <v>532</v>
      </c>
    </row>
    <row r="4851" spans="1:2">
      <c r="A4851" s="1">
        <v>0.7500185069444445</v>
      </c>
      <c r="B4851">
        <v>534</v>
      </c>
    </row>
    <row r="4852" spans="1:2">
      <c r="A4852" s="1">
        <v>0.75001855324074074</v>
      </c>
      <c r="B4852">
        <v>536</v>
      </c>
    </row>
    <row r="4853" spans="1:2">
      <c r="A4853" s="1">
        <v>0.75001859953703709</v>
      </c>
      <c r="B4853">
        <v>537</v>
      </c>
    </row>
    <row r="4854" spans="1:2">
      <c r="A4854" s="1">
        <v>0.75001864583333333</v>
      </c>
      <c r="B4854">
        <v>538</v>
      </c>
    </row>
    <row r="4855" spans="1:2">
      <c r="A4855" s="1">
        <v>0.75001869212962957</v>
      </c>
      <c r="B4855">
        <v>539</v>
      </c>
    </row>
    <row r="4856" spans="1:2">
      <c r="A4856" s="1">
        <v>0.75001873842592592</v>
      </c>
      <c r="B4856">
        <v>541</v>
      </c>
    </row>
    <row r="4857" spans="1:2">
      <c r="A4857" s="1">
        <v>0.75001878472222216</v>
      </c>
      <c r="B4857">
        <v>542</v>
      </c>
    </row>
    <row r="4858" spans="1:2">
      <c r="A4858" s="1">
        <v>0.75001883101851863</v>
      </c>
      <c r="B4858">
        <v>543</v>
      </c>
    </row>
    <row r="4859" spans="1:2">
      <c r="A4859" s="1">
        <v>0.75001887731481487</v>
      </c>
      <c r="B4859">
        <v>543</v>
      </c>
    </row>
    <row r="4860" spans="1:2">
      <c r="A4860" s="1">
        <v>0.75001892361111111</v>
      </c>
      <c r="B4860">
        <v>542</v>
      </c>
    </row>
    <row r="4861" spans="1:2">
      <c r="A4861" s="1">
        <v>0.75001896990740746</v>
      </c>
      <c r="B4861">
        <v>541</v>
      </c>
    </row>
    <row r="4862" spans="1:2">
      <c r="A4862" s="1">
        <v>0.7500190162037037</v>
      </c>
      <c r="B4862">
        <v>540</v>
      </c>
    </row>
    <row r="4863" spans="1:2">
      <c r="A4863" s="1">
        <v>0.75001906249999994</v>
      </c>
      <c r="B4863">
        <v>540</v>
      </c>
    </row>
    <row r="4864" spans="1:2">
      <c r="A4864" s="1">
        <v>0.7500191087962963</v>
      </c>
      <c r="B4864">
        <v>540</v>
      </c>
    </row>
    <row r="4865" spans="1:3">
      <c r="A4865" s="1">
        <v>0.75001915509259254</v>
      </c>
      <c r="B4865">
        <v>540</v>
      </c>
    </row>
    <row r="4866" spans="1:3">
      <c r="A4866" s="1">
        <v>0.75001920138888878</v>
      </c>
      <c r="B4866">
        <v>539</v>
      </c>
    </row>
    <row r="4867" spans="1:3">
      <c r="A4867" s="1">
        <v>0.75001924768518524</v>
      </c>
      <c r="B4867">
        <v>540</v>
      </c>
    </row>
    <row r="4868" spans="1:3">
      <c r="A4868" s="1">
        <v>0.75001929398148148</v>
      </c>
      <c r="B4868">
        <v>540</v>
      </c>
    </row>
    <row r="4869" spans="1:3">
      <c r="A4869" s="1">
        <v>0.75001934027777784</v>
      </c>
      <c r="B4869">
        <v>541</v>
      </c>
    </row>
    <row r="4870" spans="1:3">
      <c r="A4870" s="1">
        <v>0.75001938657407408</v>
      </c>
      <c r="B4870">
        <v>541</v>
      </c>
    </row>
    <row r="4871" spans="1:3">
      <c r="A4871" s="1">
        <v>0.75001940972222225</v>
      </c>
      <c r="C4871">
        <v>77.746034564393895</v>
      </c>
    </row>
    <row r="4872" spans="1:3">
      <c r="A4872" s="1">
        <v>0.75001943287037032</v>
      </c>
      <c r="B4872">
        <v>541</v>
      </c>
    </row>
    <row r="4873" spans="1:3">
      <c r="A4873" s="1">
        <v>0.75001947916666667</v>
      </c>
      <c r="B4873">
        <v>541</v>
      </c>
    </row>
    <row r="4874" spans="1:3">
      <c r="A4874" s="1">
        <v>0.75001952546296291</v>
      </c>
      <c r="B4874">
        <v>540</v>
      </c>
    </row>
    <row r="4875" spans="1:3">
      <c r="A4875" s="1">
        <v>0.75001957175925915</v>
      </c>
      <c r="B4875">
        <v>540</v>
      </c>
    </row>
    <row r="4876" spans="1:3">
      <c r="A4876" s="1">
        <v>0.75001961805555561</v>
      </c>
      <c r="B4876">
        <v>540</v>
      </c>
    </row>
    <row r="4877" spans="1:3">
      <c r="A4877" s="1">
        <v>0.75001966435185186</v>
      </c>
      <c r="B4877">
        <v>540</v>
      </c>
    </row>
    <row r="4878" spans="1:3">
      <c r="A4878" s="1">
        <v>0.75001971064814821</v>
      </c>
      <c r="B4878">
        <v>539</v>
      </c>
    </row>
    <row r="4879" spans="1:3">
      <c r="A4879" s="1">
        <v>0.75001975694444445</v>
      </c>
      <c r="B4879">
        <v>538</v>
      </c>
    </row>
    <row r="4880" spans="1:3">
      <c r="A4880" s="1">
        <v>0.75001980324074069</v>
      </c>
      <c r="B4880">
        <v>538</v>
      </c>
    </row>
    <row r="4881" spans="1:2">
      <c r="A4881" s="1">
        <v>0.75001984953703704</v>
      </c>
      <c r="B4881">
        <v>538</v>
      </c>
    </row>
    <row r="4882" spans="1:2">
      <c r="A4882" s="1">
        <v>0.75001989583333328</v>
      </c>
      <c r="B4882">
        <v>537</v>
      </c>
    </row>
    <row r="4883" spans="1:2">
      <c r="A4883" s="1">
        <v>0.75001994212962952</v>
      </c>
      <c r="B4883">
        <v>536</v>
      </c>
    </row>
    <row r="4884" spans="1:2">
      <c r="A4884" s="1">
        <v>0.75001998842592599</v>
      </c>
      <c r="B4884">
        <v>536</v>
      </c>
    </row>
    <row r="4885" spans="1:2">
      <c r="A4885" s="1">
        <v>0.75002003472222223</v>
      </c>
      <c r="B4885">
        <v>536</v>
      </c>
    </row>
    <row r="4886" spans="1:2">
      <c r="A4886" s="1">
        <v>0.75002008101851858</v>
      </c>
      <c r="B4886">
        <v>538</v>
      </c>
    </row>
    <row r="4887" spans="1:2">
      <c r="A4887" s="1">
        <v>0.75002012731481482</v>
      </c>
      <c r="B4887">
        <v>541</v>
      </c>
    </row>
    <row r="4888" spans="1:2">
      <c r="A4888" s="1">
        <v>0.75002017361111106</v>
      </c>
      <c r="B4888">
        <v>543</v>
      </c>
    </row>
    <row r="4889" spans="1:2">
      <c r="A4889" s="1">
        <v>0.75002021990740741</v>
      </c>
      <c r="B4889">
        <v>544</v>
      </c>
    </row>
    <row r="4890" spans="1:2">
      <c r="A4890" s="1">
        <v>0.75002026620370366</v>
      </c>
      <c r="B4890">
        <v>543</v>
      </c>
    </row>
    <row r="4891" spans="1:2">
      <c r="A4891" s="1">
        <v>0.7500203124999999</v>
      </c>
      <c r="B4891">
        <v>541</v>
      </c>
    </row>
    <row r="4892" spans="1:2">
      <c r="A4892" s="1">
        <v>0.75002035879629636</v>
      </c>
      <c r="B4892">
        <v>540</v>
      </c>
    </row>
    <row r="4893" spans="1:2">
      <c r="A4893" s="1">
        <v>0.7500204050925926</v>
      </c>
      <c r="B4893">
        <v>539</v>
      </c>
    </row>
    <row r="4894" spans="1:2">
      <c r="A4894" s="1">
        <v>0.75002045138888895</v>
      </c>
      <c r="B4894">
        <v>540</v>
      </c>
    </row>
    <row r="4895" spans="1:2">
      <c r="A4895" s="1">
        <v>0.75002049768518519</v>
      </c>
      <c r="B4895">
        <v>540</v>
      </c>
    </row>
    <row r="4896" spans="1:2">
      <c r="A4896" s="1">
        <v>0.75002054398148144</v>
      </c>
      <c r="B4896">
        <v>539</v>
      </c>
    </row>
    <row r="4897" spans="1:3">
      <c r="A4897" s="1">
        <v>0.75002057870370376</v>
      </c>
      <c r="C4897">
        <v>77.668018071338295</v>
      </c>
    </row>
    <row r="4898" spans="1:3">
      <c r="A4898" s="1">
        <v>0.75002059027777779</v>
      </c>
      <c r="B4898">
        <v>539</v>
      </c>
    </row>
    <row r="4899" spans="1:3">
      <c r="A4899" s="1">
        <v>0.75002063657407403</v>
      </c>
      <c r="B4899">
        <v>538</v>
      </c>
    </row>
    <row r="4900" spans="1:3">
      <c r="A4900" s="1">
        <v>0.75002068287037027</v>
      </c>
      <c r="B4900">
        <v>538</v>
      </c>
    </row>
    <row r="4901" spans="1:3">
      <c r="A4901" s="1">
        <v>0.75002072916666673</v>
      </c>
      <c r="B4901">
        <v>538</v>
      </c>
    </row>
    <row r="4902" spans="1:3">
      <c r="A4902" s="1">
        <v>0.75002077546296297</v>
      </c>
      <c r="B4902">
        <v>538</v>
      </c>
    </row>
    <row r="4903" spans="1:3">
      <c r="A4903" s="1">
        <v>0.75002082175925933</v>
      </c>
      <c r="B4903">
        <v>537</v>
      </c>
    </row>
    <row r="4904" spans="1:3">
      <c r="A4904" s="1">
        <v>0.75002086805555557</v>
      </c>
      <c r="B4904">
        <v>537</v>
      </c>
    </row>
    <row r="4905" spans="1:3">
      <c r="A4905" s="1">
        <v>0.75002091435185181</v>
      </c>
      <c r="B4905">
        <v>537</v>
      </c>
    </row>
    <row r="4906" spans="1:3">
      <c r="A4906" s="1">
        <v>0.75002096064814816</v>
      </c>
      <c r="B4906">
        <v>538</v>
      </c>
    </row>
    <row r="4907" spans="1:3">
      <c r="A4907" s="1">
        <v>0.7500210069444444</v>
      </c>
      <c r="B4907">
        <v>538</v>
      </c>
    </row>
    <row r="4908" spans="1:3">
      <c r="A4908" s="1">
        <v>0.75002105324074064</v>
      </c>
      <c r="B4908">
        <v>538</v>
      </c>
    </row>
    <row r="4909" spans="1:3">
      <c r="A4909" s="1">
        <v>0.75002109953703711</v>
      </c>
      <c r="B4909">
        <v>536</v>
      </c>
    </row>
    <row r="4910" spans="1:3">
      <c r="A4910" s="1">
        <v>0.75002114583333335</v>
      </c>
      <c r="B4910">
        <v>534</v>
      </c>
    </row>
    <row r="4911" spans="1:3">
      <c r="A4911" s="1">
        <v>0.7500211921296297</v>
      </c>
      <c r="B4911">
        <v>533</v>
      </c>
    </row>
    <row r="4912" spans="1:3">
      <c r="A4912" s="1">
        <v>0.75002123842592594</v>
      </c>
      <c r="B4912">
        <v>532</v>
      </c>
    </row>
    <row r="4913" spans="1:3">
      <c r="A4913" s="1">
        <v>0.75002128472222218</v>
      </c>
      <c r="B4913">
        <v>532</v>
      </c>
    </row>
    <row r="4914" spans="1:3">
      <c r="A4914" s="1">
        <v>0.7500213194444445</v>
      </c>
      <c r="C4914">
        <v>77.599589646464594</v>
      </c>
    </row>
    <row r="4915" spans="1:3">
      <c r="A4915" s="1">
        <v>0.75002133101851853</v>
      </c>
      <c r="B4915">
        <v>531</v>
      </c>
    </row>
    <row r="4916" spans="1:3">
      <c r="A4916" s="1">
        <v>0.75002137731481477</v>
      </c>
      <c r="B4916">
        <v>531</v>
      </c>
    </row>
    <row r="4917" spans="1:3">
      <c r="A4917" s="1">
        <v>0.75002142361111102</v>
      </c>
      <c r="B4917">
        <v>532</v>
      </c>
    </row>
    <row r="4918" spans="1:3">
      <c r="A4918" s="1">
        <v>0.75002146990740748</v>
      </c>
      <c r="B4918">
        <v>533</v>
      </c>
    </row>
    <row r="4919" spans="1:3">
      <c r="A4919" s="1">
        <v>0.75002151620370372</v>
      </c>
      <c r="B4919">
        <v>533</v>
      </c>
    </row>
    <row r="4920" spans="1:3">
      <c r="A4920" s="1">
        <v>0.75002156250000007</v>
      </c>
      <c r="B4920">
        <v>533</v>
      </c>
    </row>
    <row r="4921" spans="1:3">
      <c r="A4921" s="1">
        <v>0.75002160879629631</v>
      </c>
      <c r="B4921">
        <v>532</v>
      </c>
    </row>
    <row r="4922" spans="1:3">
      <c r="A4922" s="1">
        <v>0.75002165509259255</v>
      </c>
      <c r="B4922">
        <v>530</v>
      </c>
    </row>
    <row r="4923" spans="1:3">
      <c r="A4923" s="1">
        <v>0.75002170138888891</v>
      </c>
      <c r="B4923">
        <v>529</v>
      </c>
    </row>
    <row r="4924" spans="1:3">
      <c r="A4924" s="1">
        <v>0.75002174768518515</v>
      </c>
      <c r="B4924">
        <v>530</v>
      </c>
    </row>
    <row r="4925" spans="1:3">
      <c r="A4925" s="1">
        <v>0.75002179398148139</v>
      </c>
      <c r="B4925">
        <v>531</v>
      </c>
    </row>
    <row r="4926" spans="1:3">
      <c r="A4926" s="1">
        <v>0.75002184027777785</v>
      </c>
      <c r="B4926">
        <v>533</v>
      </c>
    </row>
    <row r="4927" spans="1:3">
      <c r="A4927" s="1">
        <v>0.75002188657407409</v>
      </c>
      <c r="B4927">
        <v>533</v>
      </c>
    </row>
    <row r="4928" spans="1:3">
      <c r="A4928" s="1">
        <v>0.75002193287037044</v>
      </c>
      <c r="B4928">
        <v>533</v>
      </c>
    </row>
    <row r="4929" spans="1:3">
      <c r="A4929" s="1">
        <v>0.75002197916666669</v>
      </c>
      <c r="B4929">
        <v>532</v>
      </c>
    </row>
    <row r="4930" spans="1:3">
      <c r="A4930" s="1">
        <v>0.75002202546296293</v>
      </c>
      <c r="B4930">
        <v>530</v>
      </c>
    </row>
    <row r="4931" spans="1:3">
      <c r="A4931" s="1">
        <v>0.75002207175925928</v>
      </c>
      <c r="B4931">
        <v>528</v>
      </c>
    </row>
    <row r="4932" spans="1:3">
      <c r="A4932" s="1">
        <v>0.75002211805555552</v>
      </c>
      <c r="B4932">
        <v>527</v>
      </c>
    </row>
    <row r="4933" spans="1:3">
      <c r="A4933" s="1">
        <v>0.75002216435185176</v>
      </c>
      <c r="B4933">
        <v>527</v>
      </c>
    </row>
    <row r="4934" spans="1:3">
      <c r="A4934" s="1">
        <v>0.75002221064814811</v>
      </c>
      <c r="B4934">
        <v>529</v>
      </c>
    </row>
    <row r="4935" spans="1:3">
      <c r="A4935" s="1">
        <v>0.75002225694444447</v>
      </c>
      <c r="B4935">
        <v>530</v>
      </c>
    </row>
    <row r="4936" spans="1:3">
      <c r="A4936" s="1">
        <v>0.75002225694444447</v>
      </c>
      <c r="C4936">
        <v>77.353998974116095</v>
      </c>
    </row>
    <row r="4937" spans="1:3">
      <c r="A4937" s="1">
        <v>0.75002230324074082</v>
      </c>
      <c r="B4937">
        <v>531</v>
      </c>
    </row>
    <row r="4938" spans="1:3">
      <c r="A4938" s="1">
        <v>0.75002234953703706</v>
      </c>
      <c r="B4938">
        <v>531</v>
      </c>
    </row>
    <row r="4939" spans="1:3">
      <c r="A4939" s="1">
        <v>0.7500223958333333</v>
      </c>
      <c r="B4939">
        <v>530</v>
      </c>
    </row>
    <row r="4940" spans="1:3">
      <c r="A4940" s="1">
        <v>0.75002244212962965</v>
      </c>
      <c r="B4940">
        <v>529</v>
      </c>
    </row>
    <row r="4941" spans="1:3">
      <c r="A4941" s="1">
        <v>0.75002248842592589</v>
      </c>
      <c r="B4941">
        <v>529</v>
      </c>
    </row>
    <row r="4942" spans="1:3">
      <c r="A4942" s="1">
        <v>0.75002253472222213</v>
      </c>
      <c r="B4942">
        <v>529</v>
      </c>
    </row>
    <row r="4943" spans="1:3">
      <c r="A4943" s="1">
        <v>0.75002258101851849</v>
      </c>
      <c r="B4943">
        <v>527</v>
      </c>
    </row>
    <row r="4944" spans="1:3">
      <c r="A4944" s="1">
        <v>0.75002262731481484</v>
      </c>
      <c r="B4944">
        <v>522</v>
      </c>
    </row>
    <row r="4945" spans="1:3">
      <c r="A4945" s="1">
        <v>0.75002267361111119</v>
      </c>
      <c r="B4945">
        <v>516</v>
      </c>
    </row>
    <row r="4946" spans="1:3">
      <c r="A4946" s="1">
        <v>0.75002271990740743</v>
      </c>
      <c r="B4946">
        <v>512</v>
      </c>
    </row>
    <row r="4947" spans="1:3">
      <c r="A4947" s="1">
        <v>0.75002276620370367</v>
      </c>
      <c r="B4947">
        <v>510</v>
      </c>
    </row>
    <row r="4948" spans="1:3">
      <c r="A4948" s="1">
        <v>0.75002281250000002</v>
      </c>
      <c r="B4948">
        <v>511</v>
      </c>
    </row>
    <row r="4949" spans="1:3">
      <c r="A4949" s="1">
        <v>0.75002285879629627</v>
      </c>
      <c r="B4949">
        <v>513</v>
      </c>
    </row>
    <row r="4950" spans="1:3">
      <c r="A4950" s="1">
        <v>0.75002290509259251</v>
      </c>
      <c r="B4950">
        <v>516</v>
      </c>
    </row>
    <row r="4951" spans="1:3">
      <c r="A4951" s="1">
        <v>0.75002295138888886</v>
      </c>
      <c r="B4951">
        <v>518</v>
      </c>
    </row>
    <row r="4952" spans="1:3">
      <c r="A4952" s="1">
        <v>0.75002299768518521</v>
      </c>
      <c r="B4952">
        <v>520</v>
      </c>
    </row>
    <row r="4953" spans="1:3">
      <c r="A4953" s="1">
        <v>0.75002300925925924</v>
      </c>
      <c r="C4953">
        <v>77.383453677398904</v>
      </c>
    </row>
    <row r="4954" spans="1:3">
      <c r="A4954" s="1">
        <v>0.75002304398148156</v>
      </c>
      <c r="B4954">
        <v>522</v>
      </c>
    </row>
    <row r="4955" spans="1:3">
      <c r="A4955" s="1">
        <v>0.7500230902777778</v>
      </c>
      <c r="B4955">
        <v>524</v>
      </c>
    </row>
    <row r="4956" spans="1:3">
      <c r="A4956" s="1">
        <v>0.75002313657407405</v>
      </c>
      <c r="B4956">
        <v>527</v>
      </c>
    </row>
    <row r="4957" spans="1:3">
      <c r="A4957" s="1">
        <v>0.7500231828703704</v>
      </c>
      <c r="B4957">
        <v>528</v>
      </c>
    </row>
    <row r="4958" spans="1:3">
      <c r="A4958" s="1">
        <v>0.75002322916666664</v>
      </c>
      <c r="B4958">
        <v>529</v>
      </c>
    </row>
    <row r="4959" spans="1:3">
      <c r="A4959" s="1">
        <v>0.75002327546296288</v>
      </c>
      <c r="B4959">
        <v>528</v>
      </c>
    </row>
    <row r="4960" spans="1:3">
      <c r="A4960" s="1">
        <v>0.75002332175925923</v>
      </c>
      <c r="B4960">
        <v>527</v>
      </c>
    </row>
    <row r="4961" spans="1:3">
      <c r="A4961" s="1">
        <v>0.75002336805555558</v>
      </c>
      <c r="B4961">
        <v>525</v>
      </c>
    </row>
    <row r="4962" spans="1:3">
      <c r="A4962" s="1">
        <v>0.75002341435185194</v>
      </c>
      <c r="B4962">
        <v>525</v>
      </c>
    </row>
    <row r="4963" spans="1:3">
      <c r="A4963" s="1">
        <v>0.75002346064814818</v>
      </c>
      <c r="B4963">
        <v>526</v>
      </c>
    </row>
    <row r="4964" spans="1:3">
      <c r="A4964" s="1">
        <v>0.75002350694444442</v>
      </c>
      <c r="B4964">
        <v>527</v>
      </c>
    </row>
    <row r="4965" spans="1:3">
      <c r="A4965" s="1">
        <v>0.75002355324074077</v>
      </c>
      <c r="B4965">
        <v>528</v>
      </c>
    </row>
    <row r="4966" spans="1:3">
      <c r="A4966" s="1">
        <v>0.75002359953703701</v>
      </c>
      <c r="B4966">
        <v>528</v>
      </c>
    </row>
    <row r="4967" spans="1:3">
      <c r="A4967" s="1">
        <v>0.75002364583333325</v>
      </c>
      <c r="B4967">
        <v>528</v>
      </c>
    </row>
    <row r="4968" spans="1:3">
      <c r="A4968" s="1">
        <v>0.7500236921296296</v>
      </c>
      <c r="B4968">
        <v>527</v>
      </c>
    </row>
    <row r="4969" spans="1:3">
      <c r="A4969" s="1">
        <v>0.75002373842592596</v>
      </c>
      <c r="B4969">
        <v>526</v>
      </c>
    </row>
    <row r="4970" spans="1:3">
      <c r="A4970" s="1">
        <v>0.75002378472222231</v>
      </c>
      <c r="B4970">
        <v>525</v>
      </c>
    </row>
    <row r="4971" spans="1:3">
      <c r="A4971" s="1">
        <v>0.75002383101851855</v>
      </c>
      <c r="B4971">
        <v>524</v>
      </c>
    </row>
    <row r="4972" spans="1:3">
      <c r="A4972" s="1">
        <v>0.75002386574074065</v>
      </c>
      <c r="C4972">
        <v>77.494219539141397</v>
      </c>
    </row>
    <row r="4973" spans="1:3">
      <c r="A4973" s="1">
        <v>0.75002387731481479</v>
      </c>
      <c r="B4973">
        <v>523</v>
      </c>
    </row>
    <row r="4974" spans="1:3">
      <c r="A4974" s="1">
        <v>0.75002392361111114</v>
      </c>
      <c r="B4974">
        <v>523</v>
      </c>
    </row>
    <row r="4975" spans="1:3">
      <c r="A4975" s="1">
        <v>0.75002396990740738</v>
      </c>
      <c r="B4975">
        <v>524</v>
      </c>
    </row>
    <row r="4976" spans="1:3">
      <c r="A4976" s="1">
        <v>0.75002401620370363</v>
      </c>
      <c r="B4976">
        <v>525</v>
      </c>
    </row>
    <row r="4977" spans="1:3">
      <c r="A4977" s="1">
        <v>0.75002406249999998</v>
      </c>
      <c r="B4977">
        <v>526</v>
      </c>
    </row>
    <row r="4978" spans="1:3">
      <c r="A4978" s="1">
        <v>0.75002410879629633</v>
      </c>
      <c r="B4978">
        <v>526</v>
      </c>
    </row>
    <row r="4979" spans="1:3">
      <c r="A4979" s="1">
        <v>0.75002415509259268</v>
      </c>
      <c r="B4979">
        <v>526</v>
      </c>
    </row>
    <row r="4980" spans="1:3">
      <c r="A4980" s="1">
        <v>0.75002420138888892</v>
      </c>
      <c r="B4980">
        <v>525</v>
      </c>
    </row>
    <row r="4981" spans="1:3">
      <c r="A4981" s="1">
        <v>0.75002424768518516</v>
      </c>
      <c r="B4981">
        <v>525</v>
      </c>
    </row>
    <row r="4982" spans="1:3">
      <c r="A4982" s="1">
        <v>0.75002429398148152</v>
      </c>
      <c r="B4982">
        <v>525</v>
      </c>
    </row>
    <row r="4983" spans="1:3">
      <c r="A4983" s="1">
        <v>0.75002434027777776</v>
      </c>
      <c r="B4983">
        <v>526</v>
      </c>
    </row>
    <row r="4984" spans="1:3">
      <c r="A4984" s="1">
        <v>0.750024386574074</v>
      </c>
      <c r="B4984">
        <v>526</v>
      </c>
    </row>
    <row r="4985" spans="1:3">
      <c r="A4985" s="1">
        <v>0.75002443287037035</v>
      </c>
      <c r="B4985">
        <v>527</v>
      </c>
    </row>
    <row r="4986" spans="1:3">
      <c r="A4986" s="1">
        <v>0.7500244791666667</v>
      </c>
      <c r="B4986">
        <v>528</v>
      </c>
    </row>
    <row r="4987" spans="1:3">
      <c r="A4987" s="1">
        <v>0.75002452546296305</v>
      </c>
      <c r="B4987">
        <v>528</v>
      </c>
    </row>
    <row r="4988" spans="1:3">
      <c r="A4988" s="1">
        <v>0.7500245717592593</v>
      </c>
      <c r="B4988">
        <v>528</v>
      </c>
    </row>
    <row r="4989" spans="1:3">
      <c r="A4989" s="1">
        <v>0.75002461805555554</v>
      </c>
      <c r="B4989">
        <v>527</v>
      </c>
    </row>
    <row r="4990" spans="1:3">
      <c r="A4990" s="1">
        <v>0.75002461805555554</v>
      </c>
      <c r="C4990">
        <v>77.394649621212096</v>
      </c>
    </row>
    <row r="4991" spans="1:3">
      <c r="A4991" s="1">
        <v>0.75002466435185189</v>
      </c>
      <c r="B4991">
        <v>526</v>
      </c>
    </row>
    <row r="4992" spans="1:3">
      <c r="A4992" s="1">
        <v>0.75002471064814813</v>
      </c>
      <c r="B4992">
        <v>526</v>
      </c>
    </row>
    <row r="4993" spans="1:2">
      <c r="A4993" s="1">
        <v>0.75002475694444437</v>
      </c>
      <c r="B4993">
        <v>525</v>
      </c>
    </row>
    <row r="4994" spans="1:2">
      <c r="A4994" s="1">
        <v>0.75002480324074072</v>
      </c>
      <c r="B4994">
        <v>525</v>
      </c>
    </row>
    <row r="4995" spans="1:2">
      <c r="A4995" s="1">
        <v>0.75002484953703696</v>
      </c>
      <c r="B4995">
        <v>524</v>
      </c>
    </row>
    <row r="4996" spans="1:2">
      <c r="A4996" s="1">
        <v>0.75002489583333343</v>
      </c>
      <c r="B4996">
        <v>523</v>
      </c>
    </row>
    <row r="4997" spans="1:2">
      <c r="A4997" s="1">
        <v>0.75002494212962967</v>
      </c>
      <c r="B4997">
        <v>522</v>
      </c>
    </row>
    <row r="4998" spans="1:2">
      <c r="A4998" s="1">
        <v>0.75002498842592591</v>
      </c>
      <c r="B4998">
        <v>522</v>
      </c>
    </row>
    <row r="4999" spans="1:2">
      <c r="A4999" s="1">
        <v>0.75002503472222226</v>
      </c>
      <c r="B4999">
        <v>522</v>
      </c>
    </row>
    <row r="5000" spans="1:2">
      <c r="A5000" s="1">
        <v>0.7500250810185185</v>
      </c>
      <c r="B5000">
        <v>523</v>
      </c>
    </row>
    <row r="5001" spans="1:2">
      <c r="A5001" s="1">
        <v>0.75002512731481474</v>
      </c>
      <c r="B5001">
        <v>524</v>
      </c>
    </row>
    <row r="5002" spans="1:2">
      <c r="A5002" s="1">
        <v>0.7500251736111111</v>
      </c>
      <c r="B5002">
        <v>524</v>
      </c>
    </row>
    <row r="5003" spans="1:2">
      <c r="A5003" s="1">
        <v>0.75002521990740734</v>
      </c>
      <c r="B5003">
        <v>523</v>
      </c>
    </row>
    <row r="5004" spans="1:2">
      <c r="A5004" s="1">
        <v>0.7500252662037038</v>
      </c>
      <c r="B5004">
        <v>521</v>
      </c>
    </row>
    <row r="5005" spans="1:2">
      <c r="A5005" s="1">
        <v>0.75002531250000004</v>
      </c>
      <c r="B5005">
        <v>520</v>
      </c>
    </row>
    <row r="5006" spans="1:2">
      <c r="A5006" s="1">
        <v>0.75002535879629628</v>
      </c>
      <c r="B5006">
        <v>519</v>
      </c>
    </row>
    <row r="5007" spans="1:2">
      <c r="A5007" s="1">
        <v>0.75002540509259263</v>
      </c>
      <c r="B5007">
        <v>518</v>
      </c>
    </row>
    <row r="5008" spans="1:2">
      <c r="A5008" s="1">
        <v>0.75002545138888888</v>
      </c>
      <c r="B5008">
        <v>517</v>
      </c>
    </row>
    <row r="5009" spans="1:3">
      <c r="A5009" s="1">
        <v>0.75002549768518512</v>
      </c>
      <c r="B5009">
        <v>517</v>
      </c>
    </row>
    <row r="5010" spans="1:3">
      <c r="A5010" s="1">
        <v>0.75002554398148147</v>
      </c>
      <c r="B5010">
        <v>517</v>
      </c>
    </row>
    <row r="5011" spans="1:3">
      <c r="A5011" s="1">
        <v>0.75002559027777771</v>
      </c>
      <c r="B5011">
        <v>517</v>
      </c>
    </row>
    <row r="5012" spans="1:3">
      <c r="A5012" s="1">
        <v>0.75002563657407417</v>
      </c>
      <c r="B5012">
        <v>517</v>
      </c>
    </row>
    <row r="5013" spans="1:3">
      <c r="A5013" s="1">
        <v>0.75002568287037041</v>
      </c>
      <c r="B5013">
        <v>517</v>
      </c>
    </row>
    <row r="5014" spans="1:3">
      <c r="A5014" s="1">
        <v>0.75002572916666665</v>
      </c>
      <c r="B5014">
        <v>516</v>
      </c>
    </row>
    <row r="5015" spans="1:3">
      <c r="A5015" s="1">
        <v>0.75002572916666665</v>
      </c>
      <c r="C5015">
        <v>77.422545770202007</v>
      </c>
    </row>
    <row r="5016" spans="1:3">
      <c r="A5016" s="1">
        <v>0.75002577546296301</v>
      </c>
      <c r="B5016">
        <v>515</v>
      </c>
    </row>
    <row r="5017" spans="1:3">
      <c r="A5017" s="1">
        <v>0.75002582175925925</v>
      </c>
      <c r="B5017">
        <v>514</v>
      </c>
    </row>
    <row r="5018" spans="1:3">
      <c r="A5018" s="1">
        <v>0.75002586805555549</v>
      </c>
      <c r="B5018">
        <v>514</v>
      </c>
    </row>
    <row r="5019" spans="1:3">
      <c r="A5019" s="1">
        <v>0.75002591435185184</v>
      </c>
      <c r="B5019">
        <v>513</v>
      </c>
    </row>
    <row r="5020" spans="1:3">
      <c r="A5020" s="1">
        <v>0.75002596064814808</v>
      </c>
      <c r="B5020">
        <v>513</v>
      </c>
    </row>
    <row r="5021" spans="1:3">
      <c r="A5021" s="1">
        <v>0.75002600694444455</v>
      </c>
      <c r="B5021">
        <v>514</v>
      </c>
    </row>
    <row r="5022" spans="1:3">
      <c r="A5022" s="1">
        <v>0.75002605324074079</v>
      </c>
      <c r="B5022">
        <v>515</v>
      </c>
    </row>
    <row r="5023" spans="1:3">
      <c r="A5023" s="1">
        <v>0.75002609953703703</v>
      </c>
      <c r="B5023">
        <v>516</v>
      </c>
    </row>
    <row r="5024" spans="1:3">
      <c r="A5024" s="1">
        <v>0.75002614583333338</v>
      </c>
      <c r="B5024">
        <v>516</v>
      </c>
    </row>
    <row r="5025" spans="1:3">
      <c r="A5025" s="1">
        <v>0.75002619212962962</v>
      </c>
      <c r="B5025">
        <v>517</v>
      </c>
    </row>
    <row r="5026" spans="1:3">
      <c r="A5026" s="1">
        <v>0.75002623842592586</v>
      </c>
      <c r="B5026">
        <v>517</v>
      </c>
    </row>
    <row r="5027" spans="1:3">
      <c r="A5027" s="1">
        <v>0.75002628472222221</v>
      </c>
      <c r="B5027">
        <v>517</v>
      </c>
    </row>
    <row r="5028" spans="1:3">
      <c r="A5028" s="1">
        <v>0.75002633101851846</v>
      </c>
      <c r="B5028">
        <v>517</v>
      </c>
    </row>
    <row r="5029" spans="1:3">
      <c r="A5029" s="1">
        <v>0.75002637731481492</v>
      </c>
      <c r="B5029">
        <v>517</v>
      </c>
    </row>
    <row r="5030" spans="1:3">
      <c r="A5030" s="1">
        <v>0.75002642361111116</v>
      </c>
      <c r="B5030">
        <v>516</v>
      </c>
    </row>
    <row r="5031" spans="1:3">
      <c r="A5031" s="1">
        <v>0.7500264699074074</v>
      </c>
      <c r="B5031">
        <v>516</v>
      </c>
    </row>
    <row r="5032" spans="1:3">
      <c r="A5032" s="1">
        <v>0.75002651620370375</v>
      </c>
      <c r="B5032">
        <v>515</v>
      </c>
    </row>
    <row r="5033" spans="1:3">
      <c r="A5033" s="1">
        <v>0.75002656249999999</v>
      </c>
      <c r="B5033">
        <v>515</v>
      </c>
    </row>
    <row r="5034" spans="1:3">
      <c r="A5034" s="1">
        <v>0.75002657407407414</v>
      </c>
      <c r="C5034">
        <v>77.358250473484802</v>
      </c>
    </row>
    <row r="5035" spans="1:3">
      <c r="A5035" s="1">
        <v>0.75002660879629623</v>
      </c>
      <c r="B5035">
        <v>515</v>
      </c>
    </row>
    <row r="5036" spans="1:3">
      <c r="A5036" s="1">
        <v>0.75002665509259259</v>
      </c>
      <c r="B5036">
        <v>516</v>
      </c>
    </row>
    <row r="5037" spans="1:3">
      <c r="A5037" s="1">
        <v>0.75002670138888883</v>
      </c>
      <c r="B5037">
        <v>517</v>
      </c>
    </row>
    <row r="5038" spans="1:3">
      <c r="A5038" s="1">
        <v>0.75002674768518529</v>
      </c>
      <c r="B5038">
        <v>517</v>
      </c>
    </row>
    <row r="5039" spans="1:3">
      <c r="A5039" s="1">
        <v>0.75002679398148153</v>
      </c>
      <c r="B5039">
        <v>516</v>
      </c>
    </row>
    <row r="5040" spans="1:3">
      <c r="A5040" s="1">
        <v>0.75002684027777777</v>
      </c>
      <c r="B5040">
        <v>516</v>
      </c>
    </row>
    <row r="5041" spans="1:3">
      <c r="A5041" s="1">
        <v>0.75002688657407413</v>
      </c>
      <c r="B5041">
        <v>516</v>
      </c>
    </row>
    <row r="5042" spans="1:3">
      <c r="A5042" s="1">
        <v>0.75002693287037037</v>
      </c>
      <c r="B5042">
        <v>517</v>
      </c>
    </row>
    <row r="5043" spans="1:3">
      <c r="A5043" s="1">
        <v>0.75002697916666661</v>
      </c>
      <c r="B5043">
        <v>517</v>
      </c>
    </row>
    <row r="5044" spans="1:3">
      <c r="A5044" s="1">
        <v>0.75002702546296296</v>
      </c>
      <c r="B5044">
        <v>515</v>
      </c>
    </row>
    <row r="5045" spans="1:3">
      <c r="A5045" s="1">
        <v>0.7500270717592592</v>
      </c>
      <c r="B5045">
        <v>512</v>
      </c>
    </row>
    <row r="5046" spans="1:3">
      <c r="A5046" s="1">
        <v>0.75002711805555566</v>
      </c>
      <c r="B5046">
        <v>507</v>
      </c>
    </row>
    <row r="5047" spans="1:3">
      <c r="A5047" s="1">
        <v>0.7500271643518519</v>
      </c>
      <c r="B5047">
        <v>503</v>
      </c>
    </row>
    <row r="5048" spans="1:3">
      <c r="A5048" s="1">
        <v>0.75002721064814815</v>
      </c>
      <c r="B5048">
        <v>501</v>
      </c>
    </row>
    <row r="5049" spans="1:3">
      <c r="A5049" s="1">
        <v>0.75002723379629632</v>
      </c>
      <c r="C5049">
        <v>77.131372316919197</v>
      </c>
    </row>
    <row r="5050" spans="1:3">
      <c r="A5050" s="1">
        <v>0.7500272569444445</v>
      </c>
      <c r="B5050">
        <v>502</v>
      </c>
    </row>
    <row r="5051" spans="1:3">
      <c r="A5051" s="1">
        <v>0.75002730324074074</v>
      </c>
      <c r="B5051">
        <v>504</v>
      </c>
    </row>
    <row r="5052" spans="1:3">
      <c r="A5052" s="1">
        <v>0.75002734953703698</v>
      </c>
      <c r="B5052">
        <v>506</v>
      </c>
    </row>
    <row r="5053" spans="1:3">
      <c r="A5053" s="1">
        <v>0.75002739583333333</v>
      </c>
      <c r="B5053">
        <v>507</v>
      </c>
    </row>
    <row r="5054" spans="1:3">
      <c r="A5054" s="1">
        <v>0.75002744212962957</v>
      </c>
      <c r="B5054">
        <v>508</v>
      </c>
    </row>
    <row r="5055" spans="1:3">
      <c r="A5055" s="1">
        <v>0.75002748842592604</v>
      </c>
      <c r="B5055">
        <v>510</v>
      </c>
    </row>
    <row r="5056" spans="1:3">
      <c r="A5056" s="1">
        <v>0.75002753472222228</v>
      </c>
      <c r="B5056">
        <v>513</v>
      </c>
    </row>
    <row r="5057" spans="1:3">
      <c r="A5057" s="1">
        <v>0.75002758101851852</v>
      </c>
      <c r="B5057">
        <v>516</v>
      </c>
    </row>
    <row r="5058" spans="1:3">
      <c r="A5058" s="1">
        <v>0.75002762731481487</v>
      </c>
      <c r="B5058">
        <v>519</v>
      </c>
    </row>
    <row r="5059" spans="1:3">
      <c r="A5059" s="1">
        <v>0.75002767361111111</v>
      </c>
      <c r="B5059">
        <v>520</v>
      </c>
    </row>
    <row r="5060" spans="1:3">
      <c r="A5060" s="1">
        <v>0.75002771990740735</v>
      </c>
      <c r="B5060">
        <v>520</v>
      </c>
    </row>
    <row r="5061" spans="1:3">
      <c r="A5061" s="1">
        <v>0.75002776620370371</v>
      </c>
      <c r="B5061">
        <v>519</v>
      </c>
    </row>
    <row r="5062" spans="1:3">
      <c r="A5062" s="1">
        <v>0.75002781249999995</v>
      </c>
      <c r="B5062">
        <v>518</v>
      </c>
    </row>
    <row r="5063" spans="1:3">
      <c r="A5063" s="1">
        <v>0.75002785879629619</v>
      </c>
      <c r="B5063">
        <v>519</v>
      </c>
    </row>
    <row r="5064" spans="1:3">
      <c r="A5064" s="1">
        <v>0.75002790509259265</v>
      </c>
      <c r="B5064">
        <v>520</v>
      </c>
    </row>
    <row r="5065" spans="1:3">
      <c r="A5065" s="1">
        <v>0.75002795138888889</v>
      </c>
      <c r="B5065">
        <v>522</v>
      </c>
    </row>
    <row r="5066" spans="1:3">
      <c r="A5066" s="1">
        <v>0.75002799768518524</v>
      </c>
      <c r="B5066">
        <v>523</v>
      </c>
    </row>
    <row r="5067" spans="1:3">
      <c r="A5067" s="1">
        <v>0.75002804398148148</v>
      </c>
      <c r="B5067">
        <v>523</v>
      </c>
    </row>
    <row r="5068" spans="1:3">
      <c r="A5068" s="1">
        <v>0.75002805555555563</v>
      </c>
      <c r="C5068">
        <v>77.202533143939306</v>
      </c>
    </row>
    <row r="5069" spans="1:3">
      <c r="A5069" s="1">
        <v>0.75002809027777773</v>
      </c>
      <c r="B5069">
        <v>523</v>
      </c>
    </row>
    <row r="5070" spans="1:3">
      <c r="A5070" s="1">
        <v>0.75002813657407408</v>
      </c>
      <c r="B5070">
        <v>522</v>
      </c>
    </row>
    <row r="5071" spans="1:3">
      <c r="A5071" s="1">
        <v>0.75002818287037032</v>
      </c>
      <c r="B5071">
        <v>521</v>
      </c>
    </row>
    <row r="5072" spans="1:3">
      <c r="A5072" s="1">
        <v>0.75002822916666656</v>
      </c>
      <c r="B5072">
        <v>521</v>
      </c>
    </row>
    <row r="5073" spans="1:3">
      <c r="A5073" s="1">
        <v>0.75002827546296302</v>
      </c>
      <c r="B5073">
        <v>521</v>
      </c>
    </row>
    <row r="5074" spans="1:3">
      <c r="A5074" s="1">
        <v>0.75002832175925926</v>
      </c>
      <c r="B5074">
        <v>520</v>
      </c>
    </row>
    <row r="5075" spans="1:3">
      <c r="A5075" s="1">
        <v>0.75002836805555562</v>
      </c>
      <c r="B5075">
        <v>520</v>
      </c>
    </row>
    <row r="5076" spans="1:3">
      <c r="A5076" s="1">
        <v>0.75002841435185186</v>
      </c>
      <c r="B5076">
        <v>520</v>
      </c>
    </row>
    <row r="5077" spans="1:3">
      <c r="A5077" s="1">
        <v>0.7500284606481481</v>
      </c>
      <c r="B5077">
        <v>521</v>
      </c>
    </row>
    <row r="5078" spans="1:3">
      <c r="A5078" s="1">
        <v>0.75002850694444445</v>
      </c>
      <c r="B5078">
        <v>522</v>
      </c>
    </row>
    <row r="5079" spans="1:3">
      <c r="A5079" s="1">
        <v>0.75002855324074069</v>
      </c>
      <c r="B5079">
        <v>523</v>
      </c>
    </row>
    <row r="5080" spans="1:3">
      <c r="A5080" s="1">
        <v>0.75002859953703693</v>
      </c>
      <c r="B5080">
        <v>523</v>
      </c>
    </row>
    <row r="5081" spans="1:3">
      <c r="A5081" s="1">
        <v>0.7500286458333334</v>
      </c>
      <c r="B5081">
        <v>523</v>
      </c>
    </row>
    <row r="5082" spans="1:3">
      <c r="A5082" s="1">
        <v>0.75002869212962964</v>
      </c>
      <c r="B5082">
        <v>524</v>
      </c>
    </row>
    <row r="5083" spans="1:3">
      <c r="A5083" s="1">
        <v>0.75002873842592599</v>
      </c>
      <c r="B5083">
        <v>525</v>
      </c>
    </row>
    <row r="5084" spans="1:3">
      <c r="A5084" s="1">
        <v>0.75002878472222223</v>
      </c>
      <c r="B5084">
        <v>527</v>
      </c>
    </row>
    <row r="5085" spans="1:3">
      <c r="A5085" s="1">
        <v>0.75002883101851847</v>
      </c>
      <c r="B5085">
        <v>528</v>
      </c>
    </row>
    <row r="5086" spans="1:3">
      <c r="A5086" s="1">
        <v>0.75002887731481482</v>
      </c>
      <c r="B5086">
        <v>528</v>
      </c>
    </row>
    <row r="5087" spans="1:3">
      <c r="A5087" s="1">
        <v>0.75002891203703703</v>
      </c>
      <c r="C5087">
        <v>77.327168166035307</v>
      </c>
    </row>
    <row r="5088" spans="1:3">
      <c r="A5088" s="1">
        <v>0.75002892361111106</v>
      </c>
      <c r="B5088">
        <v>527</v>
      </c>
    </row>
    <row r="5089" spans="1:3">
      <c r="A5089" s="1">
        <v>0.75002896990740731</v>
      </c>
      <c r="B5089">
        <v>527</v>
      </c>
    </row>
    <row r="5090" spans="1:3">
      <c r="A5090" s="1">
        <v>0.75002901620370377</v>
      </c>
      <c r="B5090">
        <v>527</v>
      </c>
    </row>
    <row r="5091" spans="1:3">
      <c r="A5091" s="1">
        <v>0.75002906250000001</v>
      </c>
      <c r="B5091">
        <v>527</v>
      </c>
    </row>
    <row r="5092" spans="1:3">
      <c r="A5092" s="1">
        <v>0.75002910879629636</v>
      </c>
      <c r="B5092">
        <v>526</v>
      </c>
    </row>
    <row r="5093" spans="1:3">
      <c r="A5093" s="1">
        <v>0.7500291550925926</v>
      </c>
      <c r="B5093">
        <v>526</v>
      </c>
    </row>
    <row r="5094" spans="1:3">
      <c r="A5094" s="1">
        <v>0.75002920138888884</v>
      </c>
      <c r="B5094">
        <v>526</v>
      </c>
    </row>
    <row r="5095" spans="1:3">
      <c r="A5095" s="1">
        <v>0.7500292476851852</v>
      </c>
      <c r="B5095">
        <v>526</v>
      </c>
    </row>
    <row r="5096" spans="1:3">
      <c r="A5096" s="1">
        <v>0.75002929398148144</v>
      </c>
      <c r="B5096">
        <v>525</v>
      </c>
    </row>
    <row r="5097" spans="1:3">
      <c r="A5097" s="1">
        <v>0.75002934027777768</v>
      </c>
      <c r="B5097">
        <v>525</v>
      </c>
    </row>
    <row r="5098" spans="1:3">
      <c r="A5098" s="1">
        <v>0.75002938657407414</v>
      </c>
      <c r="B5098">
        <v>526</v>
      </c>
    </row>
    <row r="5099" spans="1:3">
      <c r="A5099" s="1">
        <v>0.75002943287037038</v>
      </c>
      <c r="B5099">
        <v>526</v>
      </c>
    </row>
    <row r="5100" spans="1:3">
      <c r="A5100" s="1">
        <v>0.75002947916666673</v>
      </c>
      <c r="B5100">
        <v>527</v>
      </c>
    </row>
    <row r="5101" spans="1:3">
      <c r="A5101" s="1">
        <v>0.75002952546296298</v>
      </c>
      <c r="B5101">
        <v>528</v>
      </c>
    </row>
    <row r="5102" spans="1:3">
      <c r="A5102" s="1">
        <v>0.75002957175925922</v>
      </c>
      <c r="B5102">
        <v>529</v>
      </c>
    </row>
    <row r="5103" spans="1:3">
      <c r="A5103" s="1">
        <v>0.75002957175925922</v>
      </c>
      <c r="C5103">
        <v>78.096778330176704</v>
      </c>
    </row>
    <row r="5104" spans="1:3">
      <c r="A5104" s="1">
        <v>0.75002961805555557</v>
      </c>
      <c r="B5104">
        <v>528</v>
      </c>
    </row>
    <row r="5105" spans="1:3">
      <c r="A5105" s="1">
        <v>0.75002966435185181</v>
      </c>
      <c r="B5105">
        <v>528</v>
      </c>
    </row>
    <row r="5106" spans="1:3">
      <c r="A5106" s="1">
        <v>0.75002971064814805</v>
      </c>
      <c r="B5106">
        <v>527</v>
      </c>
    </row>
    <row r="5107" spans="1:3">
      <c r="A5107" s="1">
        <v>0.75002975694444451</v>
      </c>
      <c r="B5107">
        <v>525</v>
      </c>
    </row>
    <row r="5108" spans="1:3">
      <c r="A5108" s="1">
        <v>0.75002980324074076</v>
      </c>
      <c r="B5108">
        <v>525</v>
      </c>
    </row>
    <row r="5109" spans="1:3">
      <c r="A5109" s="1">
        <v>0.75002984953703711</v>
      </c>
      <c r="B5109">
        <v>524</v>
      </c>
    </row>
    <row r="5110" spans="1:3">
      <c r="A5110" s="1">
        <v>0.75002989583333335</v>
      </c>
      <c r="B5110">
        <v>525</v>
      </c>
    </row>
    <row r="5111" spans="1:3">
      <c r="A5111" s="1">
        <v>0.75002994212962959</v>
      </c>
      <c r="B5111">
        <v>525</v>
      </c>
    </row>
    <row r="5112" spans="1:3">
      <c r="A5112" s="1">
        <v>0.75002998842592594</v>
      </c>
      <c r="B5112">
        <v>526</v>
      </c>
    </row>
    <row r="5113" spans="1:3">
      <c r="A5113" s="1">
        <v>0.75003003472222218</v>
      </c>
      <c r="B5113">
        <v>527</v>
      </c>
    </row>
    <row r="5114" spans="1:3">
      <c r="A5114" s="1">
        <v>0.75003008101851842</v>
      </c>
      <c r="B5114">
        <v>527</v>
      </c>
    </row>
    <row r="5115" spans="1:3">
      <c r="A5115" s="1">
        <v>0.75003012731481489</v>
      </c>
      <c r="B5115">
        <v>527</v>
      </c>
    </row>
    <row r="5116" spans="1:3">
      <c r="A5116" s="1">
        <v>0.75003017361111113</v>
      </c>
      <c r="B5116">
        <v>527</v>
      </c>
    </row>
    <row r="5117" spans="1:3">
      <c r="A5117" s="1">
        <v>0.75003020833333334</v>
      </c>
      <c r="C5117">
        <v>78.144906092171695</v>
      </c>
    </row>
    <row r="5118" spans="1:3">
      <c r="A5118" s="1">
        <v>0.75003021990740748</v>
      </c>
      <c r="B5118">
        <v>526</v>
      </c>
    </row>
    <row r="5119" spans="1:3">
      <c r="A5119" s="1">
        <v>0.75003026620370372</v>
      </c>
      <c r="B5119">
        <v>525</v>
      </c>
    </row>
    <row r="5120" spans="1:3">
      <c r="A5120" s="1">
        <v>0.75003031249999996</v>
      </c>
      <c r="B5120">
        <v>525</v>
      </c>
    </row>
    <row r="5121" spans="1:3">
      <c r="A5121" s="1">
        <v>0.75003035879629631</v>
      </c>
      <c r="B5121">
        <v>525</v>
      </c>
    </row>
    <row r="5122" spans="1:3">
      <c r="A5122" s="1">
        <v>0.75003040509259256</v>
      </c>
      <c r="B5122">
        <v>525</v>
      </c>
    </row>
    <row r="5123" spans="1:3">
      <c r="A5123" s="1">
        <v>0.7500304513888888</v>
      </c>
      <c r="B5123">
        <v>525</v>
      </c>
    </row>
    <row r="5124" spans="1:3">
      <c r="A5124" s="1">
        <v>0.75003049768518515</v>
      </c>
      <c r="B5124">
        <v>525</v>
      </c>
    </row>
    <row r="5125" spans="1:3">
      <c r="A5125" s="1">
        <v>0.7500305439814815</v>
      </c>
      <c r="B5125">
        <v>526</v>
      </c>
    </row>
    <row r="5126" spans="1:3">
      <c r="A5126" s="1">
        <v>0.75003059027777785</v>
      </c>
      <c r="B5126">
        <v>526</v>
      </c>
    </row>
    <row r="5127" spans="1:3">
      <c r="A5127" s="1">
        <v>0.75003063657407409</v>
      </c>
      <c r="B5127">
        <v>526</v>
      </c>
    </row>
    <row r="5128" spans="1:3">
      <c r="A5128" s="1">
        <v>0.75003068287037034</v>
      </c>
      <c r="B5128">
        <v>527</v>
      </c>
    </row>
    <row r="5129" spans="1:3">
      <c r="A5129" s="1">
        <v>0.75003072916666669</v>
      </c>
      <c r="B5129">
        <v>528</v>
      </c>
    </row>
    <row r="5130" spans="1:3">
      <c r="A5130" s="1">
        <v>0.75003077546296293</v>
      </c>
      <c r="B5130">
        <v>528</v>
      </c>
    </row>
    <row r="5131" spans="1:3">
      <c r="A5131" s="1">
        <v>0.75003082175925917</v>
      </c>
      <c r="B5131">
        <v>529</v>
      </c>
    </row>
    <row r="5132" spans="1:3">
      <c r="A5132" s="1">
        <v>0.75003085648148149</v>
      </c>
      <c r="C5132">
        <v>77.946949968434296</v>
      </c>
    </row>
    <row r="5133" spans="1:3">
      <c r="A5133" s="1">
        <v>0.75003086805555552</v>
      </c>
      <c r="B5133">
        <v>529</v>
      </c>
    </row>
    <row r="5134" spans="1:3">
      <c r="A5134" s="1">
        <v>0.75003091435185187</v>
      </c>
      <c r="B5134">
        <v>529</v>
      </c>
    </row>
    <row r="5135" spans="1:3">
      <c r="A5135" s="1">
        <v>0.75003096064814823</v>
      </c>
      <c r="B5135">
        <v>529</v>
      </c>
    </row>
    <row r="5136" spans="1:3">
      <c r="A5136" s="1">
        <v>0.75003100694444447</v>
      </c>
      <c r="B5136">
        <v>529</v>
      </c>
    </row>
    <row r="5137" spans="1:3">
      <c r="A5137" s="1">
        <v>0.75003105324074071</v>
      </c>
      <c r="B5137">
        <v>530</v>
      </c>
    </row>
    <row r="5138" spans="1:3">
      <c r="A5138" s="1">
        <v>0.75003109953703706</v>
      </c>
      <c r="B5138">
        <v>530</v>
      </c>
    </row>
    <row r="5139" spans="1:3">
      <c r="A5139" s="1">
        <v>0.7500311458333333</v>
      </c>
      <c r="B5139">
        <v>531</v>
      </c>
    </row>
    <row r="5140" spans="1:3">
      <c r="A5140" s="1">
        <v>0.75003119212962954</v>
      </c>
      <c r="B5140">
        <v>531</v>
      </c>
    </row>
    <row r="5141" spans="1:3">
      <c r="A5141" s="1">
        <v>0.75003123842592589</v>
      </c>
      <c r="B5141">
        <v>531</v>
      </c>
    </row>
    <row r="5142" spans="1:3">
      <c r="A5142" s="1">
        <v>0.75003128472222225</v>
      </c>
      <c r="B5142">
        <v>530</v>
      </c>
    </row>
    <row r="5143" spans="1:3">
      <c r="A5143" s="1">
        <v>0.7500313310185186</v>
      </c>
      <c r="B5143">
        <v>531</v>
      </c>
    </row>
    <row r="5144" spans="1:3">
      <c r="A5144" s="1">
        <v>0.75003137731481484</v>
      </c>
      <c r="B5144">
        <v>531</v>
      </c>
    </row>
    <row r="5145" spans="1:3">
      <c r="A5145" s="1">
        <v>0.75003142361111108</v>
      </c>
      <c r="B5145">
        <v>533</v>
      </c>
    </row>
    <row r="5146" spans="1:3">
      <c r="A5146" s="1">
        <v>0.75003146990740743</v>
      </c>
      <c r="B5146">
        <v>534</v>
      </c>
    </row>
    <row r="5147" spans="1:3">
      <c r="A5147" s="1">
        <v>0.75003151620370367</v>
      </c>
      <c r="B5147">
        <v>533</v>
      </c>
    </row>
    <row r="5148" spans="1:3">
      <c r="A5148" s="1">
        <v>0.75003155092592599</v>
      </c>
      <c r="C5148">
        <v>77.966846196338295</v>
      </c>
    </row>
    <row r="5149" spans="1:3">
      <c r="A5149" s="1">
        <v>0.75003156249999992</v>
      </c>
      <c r="B5149">
        <v>531</v>
      </c>
    </row>
    <row r="5150" spans="1:3">
      <c r="A5150" s="1">
        <v>0.75003160879629627</v>
      </c>
      <c r="B5150">
        <v>527</v>
      </c>
    </row>
    <row r="5151" spans="1:3">
      <c r="A5151" s="1">
        <v>0.75003165509259262</v>
      </c>
      <c r="B5151">
        <v>522</v>
      </c>
    </row>
    <row r="5152" spans="1:3">
      <c r="A5152" s="1">
        <v>0.75003170138888897</v>
      </c>
      <c r="B5152">
        <v>519</v>
      </c>
    </row>
    <row r="5153" spans="1:3">
      <c r="A5153" s="1">
        <v>0.75003174768518521</v>
      </c>
      <c r="B5153">
        <v>519</v>
      </c>
    </row>
    <row r="5154" spans="1:3">
      <c r="A5154" s="1">
        <v>0.75003179398148145</v>
      </c>
      <c r="B5154">
        <v>520</v>
      </c>
    </row>
    <row r="5155" spans="1:3">
      <c r="A5155" s="1">
        <v>0.75003184027777781</v>
      </c>
      <c r="B5155">
        <v>523</v>
      </c>
    </row>
    <row r="5156" spans="1:3">
      <c r="A5156" s="1">
        <v>0.75003188657407405</v>
      </c>
      <c r="B5156">
        <v>526</v>
      </c>
    </row>
    <row r="5157" spans="1:3">
      <c r="A5157" s="1">
        <v>0.75003193287037029</v>
      </c>
      <c r="B5157">
        <v>528</v>
      </c>
    </row>
    <row r="5158" spans="1:3">
      <c r="A5158" s="1">
        <v>0.75003197916666664</v>
      </c>
      <c r="B5158">
        <v>529</v>
      </c>
    </row>
    <row r="5159" spans="1:3">
      <c r="A5159" s="1">
        <v>0.75003202546296299</v>
      </c>
      <c r="B5159">
        <v>530</v>
      </c>
    </row>
    <row r="5160" spans="1:3">
      <c r="A5160" s="1">
        <v>0.75003207175925934</v>
      </c>
      <c r="B5160">
        <v>531</v>
      </c>
    </row>
    <row r="5161" spans="1:3">
      <c r="A5161" s="1">
        <v>0.75003211805555559</v>
      </c>
      <c r="B5161">
        <v>532</v>
      </c>
    </row>
    <row r="5162" spans="1:3">
      <c r="A5162" s="1">
        <v>0.75003216435185183</v>
      </c>
      <c r="B5162">
        <v>533</v>
      </c>
    </row>
    <row r="5163" spans="1:3">
      <c r="A5163" s="1">
        <v>0.75003221064814818</v>
      </c>
      <c r="B5163">
        <v>535</v>
      </c>
    </row>
    <row r="5164" spans="1:3">
      <c r="A5164" s="1">
        <v>0.75003223379629624</v>
      </c>
      <c r="C5164">
        <v>78.016295770202007</v>
      </c>
    </row>
    <row r="5165" spans="1:3">
      <c r="A5165" s="1">
        <v>0.75003225694444442</v>
      </c>
      <c r="B5165">
        <v>537</v>
      </c>
    </row>
    <row r="5166" spans="1:3">
      <c r="A5166" s="1">
        <v>0.75003230324074066</v>
      </c>
      <c r="B5166">
        <v>538</v>
      </c>
    </row>
    <row r="5167" spans="1:3">
      <c r="A5167" s="1">
        <v>0.75003234953703701</v>
      </c>
      <c r="B5167">
        <v>537</v>
      </c>
    </row>
    <row r="5168" spans="1:3">
      <c r="A5168" s="1">
        <v>0.75003239583333337</v>
      </c>
      <c r="B5168">
        <v>536</v>
      </c>
    </row>
    <row r="5169" spans="1:3">
      <c r="A5169" s="1">
        <v>0.75003244212962972</v>
      </c>
      <c r="B5169">
        <v>534</v>
      </c>
    </row>
    <row r="5170" spans="1:3">
      <c r="A5170" s="1">
        <v>0.75003248842592596</v>
      </c>
      <c r="B5170">
        <v>533</v>
      </c>
    </row>
    <row r="5171" spans="1:3">
      <c r="A5171" s="1">
        <v>0.7500325347222222</v>
      </c>
      <c r="B5171">
        <v>534</v>
      </c>
    </row>
    <row r="5172" spans="1:3">
      <c r="A5172" s="1">
        <v>0.75003258101851855</v>
      </c>
      <c r="B5172">
        <v>536</v>
      </c>
    </row>
    <row r="5173" spans="1:3">
      <c r="A5173" s="1">
        <v>0.75003262731481479</v>
      </c>
      <c r="B5173">
        <v>538</v>
      </c>
    </row>
    <row r="5174" spans="1:3">
      <c r="A5174" s="1">
        <v>0.75003267361111103</v>
      </c>
      <c r="B5174">
        <v>539</v>
      </c>
    </row>
    <row r="5175" spans="1:3">
      <c r="A5175" s="1">
        <v>0.75003271990740739</v>
      </c>
      <c r="B5175">
        <v>538</v>
      </c>
    </row>
    <row r="5176" spans="1:3">
      <c r="A5176" s="1">
        <v>0.75003276620370374</v>
      </c>
      <c r="B5176">
        <v>537</v>
      </c>
    </row>
    <row r="5177" spans="1:3">
      <c r="A5177" s="1">
        <v>0.75003281250000009</v>
      </c>
      <c r="B5177">
        <v>535</v>
      </c>
    </row>
    <row r="5178" spans="1:3">
      <c r="A5178" s="1">
        <v>0.75003285879629633</v>
      </c>
      <c r="B5178">
        <v>535</v>
      </c>
    </row>
    <row r="5179" spans="1:3">
      <c r="A5179" s="1">
        <v>0.75003285879629633</v>
      </c>
      <c r="C5179">
        <v>78.0464409722222</v>
      </c>
    </row>
    <row r="5180" spans="1:3">
      <c r="A5180" s="1">
        <v>0.75003290509259257</v>
      </c>
      <c r="B5180">
        <v>535</v>
      </c>
    </row>
    <row r="5181" spans="1:3">
      <c r="A5181" s="1">
        <v>0.75003295138888892</v>
      </c>
      <c r="B5181">
        <v>537</v>
      </c>
    </row>
    <row r="5182" spans="1:3">
      <c r="A5182" s="1">
        <v>0.75003299768518517</v>
      </c>
      <c r="B5182">
        <v>538</v>
      </c>
    </row>
    <row r="5183" spans="1:3">
      <c r="A5183" s="1">
        <v>0.75003304398148141</v>
      </c>
      <c r="B5183">
        <v>539</v>
      </c>
    </row>
    <row r="5184" spans="1:3">
      <c r="A5184" s="1">
        <v>0.75003309027777776</v>
      </c>
      <c r="B5184">
        <v>539</v>
      </c>
    </row>
    <row r="5185" spans="1:3">
      <c r="A5185" s="1">
        <v>0.75003313657407411</v>
      </c>
      <c r="B5185">
        <v>538</v>
      </c>
    </row>
    <row r="5186" spans="1:3">
      <c r="A5186" s="1">
        <v>0.75003318287037046</v>
      </c>
      <c r="B5186">
        <v>537</v>
      </c>
    </row>
    <row r="5187" spans="1:3">
      <c r="A5187" s="1">
        <v>0.7500332291666667</v>
      </c>
      <c r="B5187">
        <v>536</v>
      </c>
    </row>
    <row r="5188" spans="1:3">
      <c r="A5188" s="1">
        <v>0.75003327546296295</v>
      </c>
      <c r="B5188">
        <v>535</v>
      </c>
    </row>
    <row r="5189" spans="1:3">
      <c r="A5189" s="1">
        <v>0.7500333217592593</v>
      </c>
      <c r="B5189">
        <v>535</v>
      </c>
    </row>
    <row r="5190" spans="1:3">
      <c r="A5190" s="1">
        <v>0.75003336805555554</v>
      </c>
      <c r="B5190">
        <v>536</v>
      </c>
    </row>
    <row r="5191" spans="1:3">
      <c r="A5191" s="1">
        <v>0.75003341435185178</v>
      </c>
      <c r="B5191">
        <v>539</v>
      </c>
    </row>
    <row r="5192" spans="1:3">
      <c r="A5192" s="1">
        <v>0.75003346064814813</v>
      </c>
      <c r="B5192">
        <v>541</v>
      </c>
    </row>
    <row r="5193" spans="1:3">
      <c r="A5193" s="1">
        <v>0.75003350694444437</v>
      </c>
      <c r="B5193">
        <v>542</v>
      </c>
    </row>
    <row r="5194" spans="1:3">
      <c r="A5194" s="1">
        <v>0.75003350694444437</v>
      </c>
      <c r="C5194">
        <v>78.006707702020194</v>
      </c>
    </row>
    <row r="5195" spans="1:3">
      <c r="A5195" s="1">
        <v>0.75003355324074084</v>
      </c>
      <c r="B5195">
        <v>541</v>
      </c>
    </row>
    <row r="5196" spans="1:3">
      <c r="A5196" s="1">
        <v>0.75003359953703708</v>
      </c>
      <c r="B5196">
        <v>540</v>
      </c>
    </row>
    <row r="5197" spans="1:3">
      <c r="A5197" s="1">
        <v>0.75003364583333332</v>
      </c>
      <c r="B5197">
        <v>539</v>
      </c>
    </row>
    <row r="5198" spans="1:3">
      <c r="A5198" s="1">
        <v>0.75003369212962967</v>
      </c>
      <c r="B5198">
        <v>540</v>
      </c>
    </row>
    <row r="5199" spans="1:3">
      <c r="A5199" s="1">
        <v>0.75003373842592591</v>
      </c>
      <c r="B5199">
        <v>542</v>
      </c>
    </row>
    <row r="5200" spans="1:3">
      <c r="A5200" s="1">
        <v>0.75003378472222215</v>
      </c>
      <c r="B5200">
        <v>544</v>
      </c>
    </row>
    <row r="5201" spans="1:3">
      <c r="A5201" s="1">
        <v>0.7500338310185185</v>
      </c>
      <c r="B5201">
        <v>545</v>
      </c>
    </row>
    <row r="5202" spans="1:3">
      <c r="A5202" s="1">
        <v>0.75003387731481475</v>
      </c>
      <c r="B5202">
        <v>545</v>
      </c>
    </row>
    <row r="5203" spans="1:3">
      <c r="A5203" s="1">
        <v>0.75003392361111121</v>
      </c>
      <c r="B5203">
        <v>545</v>
      </c>
    </row>
    <row r="5204" spans="1:3">
      <c r="A5204" s="1">
        <v>0.75003396990740745</v>
      </c>
      <c r="B5204">
        <v>545</v>
      </c>
    </row>
    <row r="5205" spans="1:3">
      <c r="A5205" s="1">
        <v>0.75003401620370369</v>
      </c>
      <c r="B5205">
        <v>546</v>
      </c>
    </row>
    <row r="5206" spans="1:3">
      <c r="A5206" s="1">
        <v>0.75003406250000004</v>
      </c>
      <c r="B5206">
        <v>546</v>
      </c>
    </row>
    <row r="5207" spans="1:3">
      <c r="A5207" s="1">
        <v>0.75003410879629628</v>
      </c>
      <c r="B5207">
        <v>547</v>
      </c>
    </row>
    <row r="5208" spans="1:3">
      <c r="A5208" s="1">
        <v>0.75003415509259252</v>
      </c>
      <c r="B5208">
        <v>546</v>
      </c>
    </row>
    <row r="5209" spans="1:3">
      <c r="A5209" s="1">
        <v>0.75003420138888888</v>
      </c>
      <c r="B5209">
        <v>545</v>
      </c>
    </row>
    <row r="5210" spans="1:3">
      <c r="A5210" s="1">
        <v>0.75003422453703694</v>
      </c>
      <c r="C5210">
        <v>78.125177556818102</v>
      </c>
    </row>
    <row r="5211" spans="1:3">
      <c r="A5211" s="1">
        <v>0.75003424768518512</v>
      </c>
      <c r="B5211">
        <v>544</v>
      </c>
    </row>
    <row r="5212" spans="1:3">
      <c r="A5212" s="1">
        <v>0.75003429398148158</v>
      </c>
      <c r="B5212">
        <v>544</v>
      </c>
    </row>
    <row r="5213" spans="1:3">
      <c r="A5213" s="1">
        <v>0.75003434027777782</v>
      </c>
      <c r="B5213">
        <v>544</v>
      </c>
    </row>
    <row r="5214" spans="1:3">
      <c r="A5214" s="1">
        <v>0.75003438657407406</v>
      </c>
      <c r="B5214">
        <v>545</v>
      </c>
    </row>
    <row r="5215" spans="1:3">
      <c r="A5215" s="1">
        <v>0.75003443287037042</v>
      </c>
      <c r="B5215">
        <v>546</v>
      </c>
    </row>
    <row r="5216" spans="1:3">
      <c r="A5216" s="1">
        <v>0.75003447916666666</v>
      </c>
      <c r="B5216">
        <v>546</v>
      </c>
    </row>
    <row r="5217" spans="1:3">
      <c r="A5217" s="1">
        <v>0.7500345254629629</v>
      </c>
      <c r="B5217">
        <v>546</v>
      </c>
    </row>
    <row r="5218" spans="1:3">
      <c r="A5218" s="1">
        <v>0.75003457175925925</v>
      </c>
      <c r="B5218">
        <v>546</v>
      </c>
    </row>
    <row r="5219" spans="1:3">
      <c r="A5219" s="1">
        <v>0.75003461805555549</v>
      </c>
      <c r="B5219">
        <v>546</v>
      </c>
    </row>
    <row r="5220" spans="1:3">
      <c r="A5220" s="1">
        <v>0.75003466435185195</v>
      </c>
      <c r="B5220">
        <v>545</v>
      </c>
    </row>
    <row r="5221" spans="1:3">
      <c r="A5221" s="1">
        <v>0.7500347106481482</v>
      </c>
      <c r="B5221">
        <v>545</v>
      </c>
    </row>
    <row r="5222" spans="1:3">
      <c r="A5222" s="1">
        <v>0.75003475694444444</v>
      </c>
      <c r="B5222">
        <v>545</v>
      </c>
    </row>
    <row r="5223" spans="1:3">
      <c r="A5223" s="1">
        <v>0.75003480324074079</v>
      </c>
      <c r="B5223">
        <v>544</v>
      </c>
    </row>
    <row r="5224" spans="1:3">
      <c r="A5224" s="1">
        <v>0.75003484953703703</v>
      </c>
      <c r="B5224">
        <v>543</v>
      </c>
    </row>
    <row r="5225" spans="1:3">
      <c r="A5225" s="1">
        <v>0.75003486111111117</v>
      </c>
      <c r="C5225">
        <v>77.946713226010104</v>
      </c>
    </row>
    <row r="5226" spans="1:3">
      <c r="A5226" s="1">
        <v>0.75003489583333327</v>
      </c>
      <c r="B5226">
        <v>543</v>
      </c>
    </row>
    <row r="5227" spans="1:3">
      <c r="A5227" s="1">
        <v>0.75003494212962962</v>
      </c>
      <c r="B5227">
        <v>542</v>
      </c>
    </row>
    <row r="5228" spans="1:3">
      <c r="A5228" s="1">
        <v>0.75003498842592586</v>
      </c>
      <c r="B5228">
        <v>541</v>
      </c>
    </row>
    <row r="5229" spans="1:3">
      <c r="A5229" s="1">
        <v>0.75003503472222233</v>
      </c>
      <c r="B5229">
        <v>540</v>
      </c>
    </row>
    <row r="5230" spans="1:3">
      <c r="A5230" s="1">
        <v>0.75003508101851857</v>
      </c>
      <c r="B5230">
        <v>542</v>
      </c>
    </row>
    <row r="5231" spans="1:3">
      <c r="A5231" s="1">
        <v>0.75003512731481481</v>
      </c>
      <c r="B5231">
        <v>544</v>
      </c>
    </row>
    <row r="5232" spans="1:3">
      <c r="A5232" s="1">
        <v>0.75003517361111116</v>
      </c>
      <c r="B5232">
        <v>546</v>
      </c>
    </row>
    <row r="5233" spans="1:3">
      <c r="A5233" s="1">
        <v>0.7500352199074074</v>
      </c>
      <c r="B5233">
        <v>548</v>
      </c>
    </row>
    <row r="5234" spans="1:3">
      <c r="A5234" s="1">
        <v>0.75003526620370364</v>
      </c>
      <c r="B5234">
        <v>548</v>
      </c>
    </row>
    <row r="5235" spans="1:3">
      <c r="A5235" s="1">
        <v>0.7500353125</v>
      </c>
      <c r="B5235">
        <v>548</v>
      </c>
    </row>
    <row r="5236" spans="1:3">
      <c r="A5236" s="1">
        <v>0.75003535879629624</v>
      </c>
      <c r="B5236">
        <v>548</v>
      </c>
    </row>
    <row r="5237" spans="1:3">
      <c r="A5237" s="1">
        <v>0.7500354050925927</v>
      </c>
      <c r="B5237">
        <v>548</v>
      </c>
    </row>
    <row r="5238" spans="1:3">
      <c r="A5238" s="1">
        <v>0.75003545138888894</v>
      </c>
      <c r="B5238">
        <v>548</v>
      </c>
    </row>
    <row r="5239" spans="1:3">
      <c r="A5239" s="1">
        <v>0.75003549768518518</v>
      </c>
      <c r="B5239">
        <v>548</v>
      </c>
    </row>
    <row r="5240" spans="1:3">
      <c r="A5240" s="1">
        <v>0.75003554398148153</v>
      </c>
      <c r="B5240">
        <v>547</v>
      </c>
    </row>
    <row r="5241" spans="1:3">
      <c r="A5241" s="1">
        <v>0.75003555555555546</v>
      </c>
      <c r="C5241">
        <v>77.923492739898904</v>
      </c>
    </row>
    <row r="5242" spans="1:3">
      <c r="A5242" s="1">
        <v>0.75003559027777778</v>
      </c>
      <c r="B5242">
        <v>547</v>
      </c>
    </row>
    <row r="5243" spans="1:3">
      <c r="A5243" s="1">
        <v>0.75003563657407402</v>
      </c>
      <c r="B5243">
        <v>546</v>
      </c>
    </row>
    <row r="5244" spans="1:3">
      <c r="A5244" s="1">
        <v>0.75003568287037037</v>
      </c>
      <c r="B5244">
        <v>547</v>
      </c>
    </row>
    <row r="5245" spans="1:3">
      <c r="A5245" s="1">
        <v>0.75003572916666661</v>
      </c>
      <c r="B5245">
        <v>547</v>
      </c>
    </row>
    <row r="5246" spans="1:3">
      <c r="A5246" s="1">
        <v>0.75003577546296307</v>
      </c>
      <c r="B5246">
        <v>548</v>
      </c>
    </row>
    <row r="5247" spans="1:3">
      <c r="A5247" s="1">
        <v>0.75003582175925931</v>
      </c>
      <c r="B5247">
        <v>548</v>
      </c>
    </row>
    <row r="5248" spans="1:3">
      <c r="A5248" s="1">
        <v>0.75003586805555555</v>
      </c>
      <c r="B5248">
        <v>547</v>
      </c>
    </row>
    <row r="5249" spans="1:3">
      <c r="A5249" s="1">
        <v>0.75003591435185191</v>
      </c>
      <c r="B5249">
        <v>548</v>
      </c>
    </row>
    <row r="5250" spans="1:3">
      <c r="A5250" s="1">
        <v>0.75003596064814815</v>
      </c>
      <c r="B5250">
        <v>550</v>
      </c>
    </row>
    <row r="5251" spans="1:3">
      <c r="A5251" s="1">
        <v>0.75003600694444439</v>
      </c>
      <c r="B5251">
        <v>551</v>
      </c>
    </row>
    <row r="5252" spans="1:3">
      <c r="A5252" s="1">
        <v>0.75003605324074074</v>
      </c>
      <c r="B5252">
        <v>551</v>
      </c>
    </row>
    <row r="5253" spans="1:3">
      <c r="A5253" s="1">
        <v>0.75003609953703698</v>
      </c>
      <c r="B5253">
        <v>548</v>
      </c>
    </row>
    <row r="5254" spans="1:3">
      <c r="A5254" s="1">
        <v>0.75003614583333322</v>
      </c>
      <c r="B5254">
        <v>544</v>
      </c>
    </row>
    <row r="5255" spans="1:3">
      <c r="A5255" s="1">
        <v>0.75003619212962969</v>
      </c>
      <c r="B5255">
        <v>539</v>
      </c>
    </row>
    <row r="5256" spans="1:3">
      <c r="A5256" s="1">
        <v>0.75003623842592593</v>
      </c>
      <c r="B5256">
        <v>537</v>
      </c>
    </row>
    <row r="5257" spans="1:3">
      <c r="A5257" s="1">
        <v>0.75003628472222228</v>
      </c>
      <c r="B5257">
        <v>537</v>
      </c>
    </row>
    <row r="5258" spans="1:3">
      <c r="A5258" s="1">
        <v>0.75003633101851852</v>
      </c>
      <c r="B5258">
        <v>539</v>
      </c>
    </row>
    <row r="5259" spans="1:3">
      <c r="A5259" s="1">
        <v>0.75003637731481476</v>
      </c>
      <c r="B5259">
        <v>542</v>
      </c>
    </row>
    <row r="5260" spans="1:3">
      <c r="A5260" s="1">
        <v>0.75003642361111111</v>
      </c>
      <c r="B5260">
        <v>543</v>
      </c>
    </row>
    <row r="5261" spans="1:3">
      <c r="A5261" s="1">
        <v>0.75003646990740735</v>
      </c>
      <c r="B5261">
        <v>545</v>
      </c>
    </row>
    <row r="5262" spans="1:3">
      <c r="A5262" s="1">
        <v>0.7500365162037036</v>
      </c>
      <c r="B5262">
        <v>546</v>
      </c>
    </row>
    <row r="5263" spans="1:3">
      <c r="A5263" s="1">
        <v>0.75003653935185188</v>
      </c>
      <c r="C5263">
        <v>78.062006786616095</v>
      </c>
    </row>
    <row r="5264" spans="1:3">
      <c r="A5264" s="1">
        <v>0.75003656250000006</v>
      </c>
      <c r="B5264">
        <v>548</v>
      </c>
    </row>
    <row r="5265" spans="1:2">
      <c r="A5265" s="1">
        <v>0.7500366087962963</v>
      </c>
      <c r="B5265">
        <v>549</v>
      </c>
    </row>
    <row r="5266" spans="1:2">
      <c r="A5266" s="1">
        <v>0.75003665509259265</v>
      </c>
      <c r="B5266">
        <v>551</v>
      </c>
    </row>
    <row r="5267" spans="1:2">
      <c r="A5267" s="1">
        <v>0.75003670138888889</v>
      </c>
      <c r="B5267">
        <v>552</v>
      </c>
    </row>
    <row r="5268" spans="1:2">
      <c r="A5268" s="1">
        <v>0.75003674768518513</v>
      </c>
      <c r="B5268">
        <v>552</v>
      </c>
    </row>
    <row r="5269" spans="1:2">
      <c r="A5269" s="1">
        <v>0.75003679398148149</v>
      </c>
      <c r="B5269">
        <v>553</v>
      </c>
    </row>
    <row r="5270" spans="1:2">
      <c r="A5270" s="1">
        <v>0.75003684027777773</v>
      </c>
      <c r="B5270">
        <v>553</v>
      </c>
    </row>
    <row r="5271" spans="1:2">
      <c r="A5271" s="1">
        <v>0.75003688657407397</v>
      </c>
      <c r="B5271">
        <v>553</v>
      </c>
    </row>
    <row r="5272" spans="1:2">
      <c r="A5272" s="1">
        <v>0.75003693287037043</v>
      </c>
      <c r="B5272">
        <v>554</v>
      </c>
    </row>
    <row r="5273" spans="1:2">
      <c r="A5273" s="1">
        <v>0.75003697916666667</v>
      </c>
      <c r="B5273">
        <v>554</v>
      </c>
    </row>
    <row r="5274" spans="1:2">
      <c r="A5274" s="1">
        <v>0.75003702546296303</v>
      </c>
      <c r="B5274">
        <v>554</v>
      </c>
    </row>
    <row r="5275" spans="1:2">
      <c r="A5275" s="1">
        <v>0.75003707175925927</v>
      </c>
      <c r="B5275">
        <v>554</v>
      </c>
    </row>
    <row r="5276" spans="1:2">
      <c r="A5276" s="1">
        <v>0.75003711805555551</v>
      </c>
      <c r="B5276">
        <v>553</v>
      </c>
    </row>
    <row r="5277" spans="1:2">
      <c r="A5277" s="1">
        <v>0.75003716435185186</v>
      </c>
      <c r="B5277">
        <v>552</v>
      </c>
    </row>
    <row r="5278" spans="1:2">
      <c r="A5278" s="1">
        <v>0.7500372106481481</v>
      </c>
      <c r="B5278">
        <v>553</v>
      </c>
    </row>
    <row r="5279" spans="1:2">
      <c r="A5279" s="1">
        <v>0.75003725694444434</v>
      </c>
      <c r="B5279">
        <v>553</v>
      </c>
    </row>
    <row r="5280" spans="1:2">
      <c r="A5280" s="1">
        <v>0.7500373032407408</v>
      </c>
      <c r="B5280">
        <v>554</v>
      </c>
    </row>
    <row r="5281" spans="1:3">
      <c r="A5281" s="1">
        <v>0.75003734953703705</v>
      </c>
      <c r="B5281">
        <v>554</v>
      </c>
    </row>
    <row r="5282" spans="1:3">
      <c r="A5282" s="1">
        <v>0.7500373958333334</v>
      </c>
      <c r="B5282">
        <v>554</v>
      </c>
    </row>
    <row r="5283" spans="1:3">
      <c r="A5283" s="1">
        <v>0.7500373958333334</v>
      </c>
      <c r="C5283">
        <v>77.999368686868607</v>
      </c>
    </row>
    <row r="5284" spans="1:3">
      <c r="A5284" s="1">
        <v>0.75003744212962964</v>
      </c>
      <c r="B5284">
        <v>553</v>
      </c>
    </row>
    <row r="5285" spans="1:3">
      <c r="A5285" s="1">
        <v>0.75003748842592588</v>
      </c>
      <c r="B5285">
        <v>553</v>
      </c>
    </row>
    <row r="5286" spans="1:3">
      <c r="A5286" s="1">
        <v>0.75003753472222223</v>
      </c>
      <c r="B5286">
        <v>552</v>
      </c>
    </row>
    <row r="5287" spans="1:3">
      <c r="A5287" s="1">
        <v>0.75003758101851847</v>
      </c>
      <c r="B5287">
        <v>552</v>
      </c>
    </row>
    <row r="5288" spans="1:3">
      <c r="A5288" s="1">
        <v>0.75003762731481471</v>
      </c>
      <c r="B5288">
        <v>552</v>
      </c>
    </row>
    <row r="5289" spans="1:3">
      <c r="A5289" s="1">
        <v>0.75003767361111118</v>
      </c>
      <c r="B5289">
        <v>553</v>
      </c>
    </row>
    <row r="5290" spans="1:3">
      <c r="A5290" s="1">
        <v>0.75003771990740742</v>
      </c>
      <c r="B5290">
        <v>552</v>
      </c>
    </row>
    <row r="5291" spans="1:3">
      <c r="A5291" s="1">
        <v>0.75003776620370377</v>
      </c>
      <c r="B5291">
        <v>551</v>
      </c>
    </row>
    <row r="5292" spans="1:3">
      <c r="A5292" s="1">
        <v>0.75003781250000001</v>
      </c>
      <c r="B5292">
        <v>550</v>
      </c>
    </row>
    <row r="5293" spans="1:3">
      <c r="A5293" s="1">
        <v>0.75003785879629625</v>
      </c>
      <c r="B5293">
        <v>549</v>
      </c>
    </row>
    <row r="5294" spans="1:3">
      <c r="A5294" s="1">
        <v>0.7500379050925926</v>
      </c>
      <c r="B5294">
        <v>547</v>
      </c>
    </row>
    <row r="5295" spans="1:3">
      <c r="A5295" s="1">
        <v>0.75003795138888885</v>
      </c>
      <c r="B5295">
        <v>547</v>
      </c>
    </row>
    <row r="5296" spans="1:3">
      <c r="A5296" s="1">
        <v>0.75003799768518509</v>
      </c>
      <c r="B5296">
        <v>548</v>
      </c>
    </row>
    <row r="5297" spans="1:3">
      <c r="A5297" s="1">
        <v>0.75003804398148155</v>
      </c>
      <c r="B5297">
        <v>550</v>
      </c>
    </row>
    <row r="5298" spans="1:3">
      <c r="A5298" s="1">
        <v>0.75003805555555558</v>
      </c>
      <c r="C5298">
        <v>78.0731336805555</v>
      </c>
    </row>
    <row r="5299" spans="1:3">
      <c r="A5299" s="1">
        <v>0.75003809027777779</v>
      </c>
      <c r="B5299">
        <v>552</v>
      </c>
    </row>
    <row r="5300" spans="1:3">
      <c r="A5300" s="1">
        <v>0.75003813657407414</v>
      </c>
      <c r="B5300">
        <v>554</v>
      </c>
    </row>
    <row r="5301" spans="1:3">
      <c r="A5301" s="1">
        <v>0.75003818287037038</v>
      </c>
      <c r="B5301">
        <v>555</v>
      </c>
    </row>
    <row r="5302" spans="1:3">
      <c r="A5302" s="1">
        <v>0.75003822916666663</v>
      </c>
      <c r="B5302">
        <v>556</v>
      </c>
    </row>
    <row r="5303" spans="1:3">
      <c r="A5303" s="1">
        <v>0.75003827546296298</v>
      </c>
      <c r="B5303">
        <v>555</v>
      </c>
    </row>
    <row r="5304" spans="1:3">
      <c r="A5304" s="1">
        <v>0.75003832175925922</v>
      </c>
      <c r="B5304">
        <v>554</v>
      </c>
    </row>
    <row r="5305" spans="1:3">
      <c r="A5305" s="1">
        <v>0.75003836805555546</v>
      </c>
      <c r="B5305">
        <v>552</v>
      </c>
    </row>
    <row r="5306" spans="1:3">
      <c r="A5306" s="1">
        <v>0.75003841435185192</v>
      </c>
      <c r="B5306">
        <v>551</v>
      </c>
    </row>
    <row r="5307" spans="1:3">
      <c r="A5307" s="1">
        <v>0.75003846064814816</v>
      </c>
      <c r="B5307">
        <v>550</v>
      </c>
    </row>
    <row r="5308" spans="1:3">
      <c r="A5308" s="1">
        <v>0.75003850694444452</v>
      </c>
      <c r="B5308">
        <v>550</v>
      </c>
    </row>
    <row r="5309" spans="1:3">
      <c r="A5309" s="1">
        <v>0.75003855324074076</v>
      </c>
      <c r="B5309">
        <v>550</v>
      </c>
    </row>
    <row r="5310" spans="1:3">
      <c r="A5310" s="1">
        <v>0.750038599537037</v>
      </c>
      <c r="B5310">
        <v>549</v>
      </c>
    </row>
    <row r="5311" spans="1:3">
      <c r="A5311" s="1">
        <v>0.75003864583333335</v>
      </c>
      <c r="B5311">
        <v>548</v>
      </c>
    </row>
    <row r="5312" spans="1:3">
      <c r="A5312" s="1">
        <v>0.75003869212962959</v>
      </c>
      <c r="B5312">
        <v>548</v>
      </c>
    </row>
    <row r="5313" spans="1:3">
      <c r="A5313" s="1">
        <v>0.75003873842592583</v>
      </c>
      <c r="B5313">
        <v>549</v>
      </c>
    </row>
    <row r="5314" spans="1:3">
      <c r="A5314" s="1">
        <v>0.7500387847222223</v>
      </c>
      <c r="B5314">
        <v>550</v>
      </c>
    </row>
    <row r="5315" spans="1:3">
      <c r="A5315" s="1">
        <v>0.75003883101851854</v>
      </c>
      <c r="B5315">
        <v>551</v>
      </c>
    </row>
    <row r="5316" spans="1:3">
      <c r="A5316" s="1">
        <v>0.75003887731481489</v>
      </c>
      <c r="B5316">
        <v>551</v>
      </c>
    </row>
    <row r="5317" spans="1:3">
      <c r="A5317" s="1">
        <v>0.75003892361111113</v>
      </c>
      <c r="B5317">
        <v>551</v>
      </c>
    </row>
    <row r="5318" spans="1:3">
      <c r="A5318" s="1">
        <v>0.75003892361111113</v>
      </c>
      <c r="C5318">
        <v>78.149463383838295</v>
      </c>
    </row>
    <row r="5319" spans="1:3">
      <c r="A5319" s="1">
        <v>0.75003896990740737</v>
      </c>
      <c r="B5319">
        <v>551</v>
      </c>
    </row>
    <row r="5320" spans="1:3">
      <c r="A5320" s="1">
        <v>0.75003901620370372</v>
      </c>
      <c r="B5320">
        <v>550</v>
      </c>
    </row>
    <row r="5321" spans="1:3">
      <c r="A5321" s="1">
        <v>0.75003906249999996</v>
      </c>
      <c r="B5321">
        <v>549</v>
      </c>
    </row>
    <row r="5322" spans="1:3">
      <c r="A5322" s="1">
        <v>0.75003910879629621</v>
      </c>
      <c r="B5322">
        <v>549</v>
      </c>
    </row>
    <row r="5323" spans="1:3">
      <c r="A5323" s="1">
        <v>0.75003915509259256</v>
      </c>
      <c r="B5323">
        <v>548</v>
      </c>
    </row>
    <row r="5324" spans="1:3">
      <c r="A5324" s="1">
        <v>0.75003920138888891</v>
      </c>
      <c r="B5324">
        <v>547</v>
      </c>
    </row>
    <row r="5325" spans="1:3">
      <c r="A5325" s="1">
        <v>0.75003924768518526</v>
      </c>
      <c r="B5325">
        <v>547</v>
      </c>
    </row>
    <row r="5326" spans="1:3">
      <c r="A5326" s="1">
        <v>0.7500392939814815</v>
      </c>
      <c r="B5326">
        <v>546</v>
      </c>
    </row>
    <row r="5327" spans="1:3">
      <c r="A5327" s="1">
        <v>0.75003934027777774</v>
      </c>
      <c r="B5327">
        <v>546</v>
      </c>
    </row>
    <row r="5328" spans="1:3">
      <c r="A5328" s="1">
        <v>0.7500393865740741</v>
      </c>
      <c r="B5328">
        <v>546</v>
      </c>
    </row>
    <row r="5329" spans="1:3">
      <c r="A5329" s="1">
        <v>0.75003943287037034</v>
      </c>
      <c r="B5329">
        <v>546</v>
      </c>
    </row>
    <row r="5330" spans="1:3">
      <c r="A5330" s="1">
        <v>0.75003947916666658</v>
      </c>
      <c r="B5330">
        <v>546</v>
      </c>
    </row>
    <row r="5331" spans="1:3">
      <c r="A5331" s="1">
        <v>0.75003952546296293</v>
      </c>
      <c r="B5331">
        <v>546</v>
      </c>
    </row>
    <row r="5332" spans="1:3">
      <c r="A5332" s="1">
        <v>0.75003957175925928</v>
      </c>
      <c r="B5332">
        <v>546</v>
      </c>
    </row>
    <row r="5333" spans="1:3">
      <c r="A5333" s="1">
        <v>0.75003961805555563</v>
      </c>
      <c r="B5333">
        <v>544</v>
      </c>
    </row>
    <row r="5334" spans="1:3">
      <c r="A5334" s="1">
        <v>0.75003966435185188</v>
      </c>
      <c r="B5334">
        <v>543</v>
      </c>
    </row>
    <row r="5335" spans="1:3">
      <c r="A5335" s="1">
        <v>0.75003971064814812</v>
      </c>
      <c r="B5335">
        <v>543</v>
      </c>
    </row>
    <row r="5336" spans="1:3">
      <c r="A5336" s="1">
        <v>0.75003975694444447</v>
      </c>
      <c r="B5336">
        <v>544</v>
      </c>
    </row>
    <row r="5337" spans="1:3">
      <c r="A5337" s="1">
        <v>0.75003980324074071</v>
      </c>
      <c r="B5337">
        <v>545</v>
      </c>
    </row>
    <row r="5338" spans="1:3">
      <c r="A5338" s="1">
        <v>0.75003984953703695</v>
      </c>
      <c r="B5338">
        <v>546</v>
      </c>
    </row>
    <row r="5339" spans="1:3">
      <c r="A5339" s="1">
        <v>0.75003984953703695</v>
      </c>
      <c r="C5339">
        <v>77.932301530934296</v>
      </c>
    </row>
    <row r="5340" spans="1:3">
      <c r="A5340" s="1">
        <v>0.7500398958333333</v>
      </c>
      <c r="B5340">
        <v>546</v>
      </c>
    </row>
    <row r="5341" spans="1:3">
      <c r="A5341" s="1">
        <v>0.75003994212962966</v>
      </c>
      <c r="B5341">
        <v>546</v>
      </c>
    </row>
    <row r="5342" spans="1:3">
      <c r="A5342" s="1">
        <v>0.75003998842592601</v>
      </c>
      <c r="B5342">
        <v>545</v>
      </c>
    </row>
    <row r="5343" spans="1:3">
      <c r="A5343" s="1">
        <v>0.75004003472222225</v>
      </c>
      <c r="B5343">
        <v>545</v>
      </c>
    </row>
    <row r="5344" spans="1:3">
      <c r="A5344" s="1">
        <v>0.75004008101851849</v>
      </c>
      <c r="B5344">
        <v>545</v>
      </c>
    </row>
    <row r="5345" spans="1:3">
      <c r="A5345" s="1">
        <v>0.75004012731481484</v>
      </c>
      <c r="B5345">
        <v>545</v>
      </c>
    </row>
    <row r="5346" spans="1:3">
      <c r="A5346" s="1">
        <v>0.75004017361111108</v>
      </c>
      <c r="B5346">
        <v>545</v>
      </c>
    </row>
    <row r="5347" spans="1:3">
      <c r="A5347" s="1">
        <v>0.75004021990740732</v>
      </c>
      <c r="B5347">
        <v>544</v>
      </c>
    </row>
    <row r="5348" spans="1:3">
      <c r="A5348" s="1">
        <v>0.75004026620370368</v>
      </c>
      <c r="B5348">
        <v>542</v>
      </c>
    </row>
    <row r="5349" spans="1:3">
      <c r="A5349" s="1">
        <v>0.75004031250000003</v>
      </c>
      <c r="B5349">
        <v>541</v>
      </c>
    </row>
    <row r="5350" spans="1:3">
      <c r="A5350" s="1">
        <v>0.75004035879629638</v>
      </c>
      <c r="B5350">
        <v>541</v>
      </c>
    </row>
    <row r="5351" spans="1:3">
      <c r="A5351" s="1">
        <v>0.75004040509259262</v>
      </c>
      <c r="B5351">
        <v>541</v>
      </c>
    </row>
    <row r="5352" spans="1:3">
      <c r="A5352" s="1">
        <v>0.75004045138888886</v>
      </c>
      <c r="B5352">
        <v>542</v>
      </c>
    </row>
    <row r="5353" spans="1:3">
      <c r="A5353" s="1">
        <v>0.75004049768518521</v>
      </c>
      <c r="B5353">
        <v>543</v>
      </c>
    </row>
    <row r="5354" spans="1:3">
      <c r="A5354" s="1">
        <v>0.75004054398148146</v>
      </c>
      <c r="B5354">
        <v>543</v>
      </c>
    </row>
    <row r="5355" spans="1:3">
      <c r="A5355" s="1">
        <v>0.7500405902777777</v>
      </c>
      <c r="B5355">
        <v>542</v>
      </c>
    </row>
    <row r="5356" spans="1:3">
      <c r="A5356" s="1">
        <v>0.75004063657407405</v>
      </c>
      <c r="B5356">
        <v>539</v>
      </c>
    </row>
    <row r="5357" spans="1:3">
      <c r="A5357" s="1">
        <v>0.7500406828703704</v>
      </c>
      <c r="B5357">
        <v>535</v>
      </c>
    </row>
    <row r="5358" spans="1:3">
      <c r="A5358" s="1">
        <v>0.75004072916666675</v>
      </c>
      <c r="B5358">
        <v>531</v>
      </c>
    </row>
    <row r="5359" spans="1:3">
      <c r="A5359" s="1">
        <v>0.75004074074074067</v>
      </c>
      <c r="C5359">
        <v>77.985262784090907</v>
      </c>
    </row>
    <row r="5360" spans="1:3">
      <c r="A5360" s="1">
        <v>0.75004077546296299</v>
      </c>
      <c r="B5360">
        <v>528</v>
      </c>
    </row>
    <row r="5361" spans="1:3">
      <c r="A5361" s="1">
        <v>0.75004082175925924</v>
      </c>
      <c r="B5361">
        <v>527</v>
      </c>
    </row>
    <row r="5362" spans="1:3">
      <c r="A5362" s="1">
        <v>0.75004086805555559</v>
      </c>
      <c r="B5362">
        <v>528</v>
      </c>
    </row>
    <row r="5363" spans="1:3">
      <c r="A5363" s="1">
        <v>0.75004091435185183</v>
      </c>
      <c r="B5363">
        <v>530</v>
      </c>
    </row>
    <row r="5364" spans="1:3">
      <c r="A5364" s="1">
        <v>0.75004096064814807</v>
      </c>
      <c r="B5364">
        <v>532</v>
      </c>
    </row>
    <row r="5365" spans="1:3">
      <c r="A5365" s="1">
        <v>0.75004100694444442</v>
      </c>
      <c r="B5365">
        <v>533</v>
      </c>
    </row>
    <row r="5366" spans="1:3">
      <c r="A5366" s="1">
        <v>0.75004105324074077</v>
      </c>
      <c r="B5366">
        <v>535</v>
      </c>
    </row>
    <row r="5367" spans="1:3">
      <c r="A5367" s="1">
        <v>0.75004109953703713</v>
      </c>
      <c r="B5367">
        <v>537</v>
      </c>
    </row>
    <row r="5368" spans="1:3">
      <c r="A5368" s="1">
        <v>0.75004114583333337</v>
      </c>
      <c r="B5368">
        <v>539</v>
      </c>
    </row>
    <row r="5369" spans="1:3">
      <c r="A5369" s="1">
        <v>0.75004119212962961</v>
      </c>
      <c r="B5369">
        <v>541</v>
      </c>
    </row>
    <row r="5370" spans="1:3">
      <c r="A5370" s="1">
        <v>0.75004123842592596</v>
      </c>
      <c r="B5370">
        <v>542</v>
      </c>
    </row>
    <row r="5371" spans="1:3">
      <c r="A5371" s="1">
        <v>0.7500412847222222</v>
      </c>
      <c r="B5371">
        <v>541</v>
      </c>
    </row>
    <row r="5372" spans="1:3">
      <c r="A5372" s="1">
        <v>0.75004133101851844</v>
      </c>
      <c r="B5372">
        <v>540</v>
      </c>
    </row>
    <row r="5373" spans="1:3">
      <c r="A5373" s="1">
        <v>0.75004137731481479</v>
      </c>
      <c r="B5373">
        <v>538</v>
      </c>
    </row>
    <row r="5374" spans="1:3">
      <c r="A5374" s="1">
        <v>0.75004137731481479</v>
      </c>
      <c r="C5374">
        <v>78.060369318181799</v>
      </c>
    </row>
    <row r="5375" spans="1:3">
      <c r="A5375" s="1">
        <v>0.75004142361111115</v>
      </c>
      <c r="B5375">
        <v>538</v>
      </c>
    </row>
    <row r="5376" spans="1:3">
      <c r="A5376" s="1">
        <v>0.7500414699074075</v>
      </c>
      <c r="B5376">
        <v>539</v>
      </c>
    </row>
    <row r="5377" spans="1:2">
      <c r="A5377" s="1">
        <v>0.75004151620370374</v>
      </c>
      <c r="B5377">
        <v>540</v>
      </c>
    </row>
    <row r="5378" spans="1:2">
      <c r="A5378" s="1">
        <v>0.75004156249999998</v>
      </c>
      <c r="B5378">
        <v>541</v>
      </c>
    </row>
    <row r="5379" spans="1:2">
      <c r="A5379" s="1">
        <v>0.75004160879629633</v>
      </c>
      <c r="B5379">
        <v>541</v>
      </c>
    </row>
    <row r="5380" spans="1:2">
      <c r="A5380" s="1">
        <v>0.75004165509259257</v>
      </c>
      <c r="B5380">
        <v>540</v>
      </c>
    </row>
    <row r="5381" spans="1:2">
      <c r="A5381" s="1">
        <v>0.75004170138888882</v>
      </c>
      <c r="B5381">
        <v>539</v>
      </c>
    </row>
    <row r="5382" spans="1:2">
      <c r="A5382" s="1">
        <v>0.75004174768518517</v>
      </c>
      <c r="B5382">
        <v>538</v>
      </c>
    </row>
    <row r="5383" spans="1:2">
      <c r="A5383" s="1">
        <v>0.75004179398148141</v>
      </c>
      <c r="B5383">
        <v>539</v>
      </c>
    </row>
    <row r="5384" spans="1:2">
      <c r="A5384" s="1">
        <v>0.75004184027777787</v>
      </c>
      <c r="B5384">
        <v>540</v>
      </c>
    </row>
    <row r="5385" spans="1:2">
      <c r="A5385" s="1">
        <v>0.75004188657407411</v>
      </c>
      <c r="B5385">
        <v>540</v>
      </c>
    </row>
    <row r="5386" spans="1:2">
      <c r="A5386" s="1">
        <v>0.75004193287037035</v>
      </c>
      <c r="B5386">
        <v>540</v>
      </c>
    </row>
    <row r="5387" spans="1:2">
      <c r="A5387" s="1">
        <v>0.75004197916666671</v>
      </c>
      <c r="B5387">
        <v>539</v>
      </c>
    </row>
    <row r="5388" spans="1:2">
      <c r="A5388" s="1">
        <v>0.75004202546296295</v>
      </c>
      <c r="B5388">
        <v>537</v>
      </c>
    </row>
    <row r="5389" spans="1:2">
      <c r="A5389" s="1">
        <v>0.75004207175925919</v>
      </c>
      <c r="B5389">
        <v>537</v>
      </c>
    </row>
    <row r="5390" spans="1:2">
      <c r="A5390" s="1">
        <v>0.75004211805555554</v>
      </c>
      <c r="B5390">
        <v>537</v>
      </c>
    </row>
    <row r="5391" spans="1:2">
      <c r="A5391" s="1">
        <v>0.75004216435185178</v>
      </c>
      <c r="B5391">
        <v>537</v>
      </c>
    </row>
    <row r="5392" spans="1:2">
      <c r="A5392" s="1">
        <v>0.75004221064814824</v>
      </c>
      <c r="B5392">
        <v>537</v>
      </c>
    </row>
    <row r="5393" spans="1:3">
      <c r="A5393" s="1">
        <v>0.75004225694444449</v>
      </c>
      <c r="B5393">
        <v>536</v>
      </c>
    </row>
    <row r="5394" spans="1:3">
      <c r="A5394" s="1">
        <v>0.75004230324074073</v>
      </c>
      <c r="B5394">
        <v>536</v>
      </c>
    </row>
    <row r="5395" spans="1:3">
      <c r="A5395" s="1">
        <v>0.75004234953703708</v>
      </c>
      <c r="B5395">
        <v>535</v>
      </c>
    </row>
    <row r="5396" spans="1:3">
      <c r="A5396" s="1">
        <v>0.75004237268518514</v>
      </c>
      <c r="C5396">
        <v>78.145330255681799</v>
      </c>
    </row>
    <row r="5397" spans="1:3">
      <c r="A5397" s="1">
        <v>0.75004239583333332</v>
      </c>
      <c r="B5397">
        <v>534</v>
      </c>
    </row>
    <row r="5398" spans="1:3">
      <c r="A5398" s="1">
        <v>0.75004244212962956</v>
      </c>
      <c r="B5398">
        <v>533</v>
      </c>
    </row>
    <row r="5399" spans="1:3">
      <c r="A5399" s="1">
        <v>0.75004248842592591</v>
      </c>
      <c r="B5399">
        <v>533</v>
      </c>
    </row>
    <row r="5400" spans="1:3">
      <c r="A5400" s="1">
        <v>0.75004253472222215</v>
      </c>
      <c r="B5400">
        <v>533</v>
      </c>
    </row>
    <row r="5401" spans="1:3">
      <c r="A5401" s="1">
        <v>0.75004258101851862</v>
      </c>
      <c r="B5401">
        <v>533</v>
      </c>
    </row>
    <row r="5402" spans="1:3">
      <c r="A5402" s="1">
        <v>0.75004262731481486</v>
      </c>
      <c r="B5402">
        <v>534</v>
      </c>
    </row>
    <row r="5403" spans="1:3">
      <c r="A5403" s="1">
        <v>0.7500426736111111</v>
      </c>
      <c r="B5403">
        <v>535</v>
      </c>
    </row>
    <row r="5404" spans="1:3">
      <c r="A5404" s="1">
        <v>0.75004271990740745</v>
      </c>
      <c r="B5404">
        <v>535</v>
      </c>
    </row>
    <row r="5405" spans="1:3">
      <c r="A5405" s="1">
        <v>0.75004276620370369</v>
      </c>
      <c r="B5405">
        <v>535</v>
      </c>
    </row>
    <row r="5406" spans="1:3">
      <c r="A5406" s="1">
        <v>0.75004281249999993</v>
      </c>
      <c r="B5406">
        <v>535</v>
      </c>
    </row>
    <row r="5407" spans="1:3">
      <c r="A5407" s="1">
        <v>0.75004285879629629</v>
      </c>
      <c r="B5407">
        <v>534</v>
      </c>
    </row>
    <row r="5408" spans="1:3">
      <c r="A5408" s="1">
        <v>0.75004290509259253</v>
      </c>
      <c r="B5408">
        <v>532</v>
      </c>
    </row>
    <row r="5409" spans="1:3">
      <c r="A5409" s="1">
        <v>0.75004295138888899</v>
      </c>
      <c r="B5409">
        <v>531</v>
      </c>
    </row>
    <row r="5410" spans="1:3">
      <c r="A5410" s="1">
        <v>0.75004299768518523</v>
      </c>
      <c r="B5410">
        <v>530</v>
      </c>
    </row>
    <row r="5411" spans="1:3">
      <c r="A5411" s="1">
        <v>0.75004300925925926</v>
      </c>
      <c r="C5411">
        <v>78.179233743686794</v>
      </c>
    </row>
    <row r="5412" spans="1:3">
      <c r="A5412" s="1">
        <v>0.75004304398148147</v>
      </c>
      <c r="B5412">
        <v>530</v>
      </c>
    </row>
    <row r="5413" spans="1:3">
      <c r="A5413" s="1">
        <v>0.75004309027777782</v>
      </c>
      <c r="B5413">
        <v>530</v>
      </c>
    </row>
    <row r="5414" spans="1:3">
      <c r="A5414" s="1">
        <v>0.75004313657407407</v>
      </c>
      <c r="B5414">
        <v>531</v>
      </c>
    </row>
    <row r="5415" spans="1:3">
      <c r="A5415" s="1">
        <v>0.75004318287037031</v>
      </c>
      <c r="B5415">
        <v>531</v>
      </c>
    </row>
    <row r="5416" spans="1:3">
      <c r="A5416" s="1">
        <v>0.75004322916666666</v>
      </c>
      <c r="B5416">
        <v>531</v>
      </c>
    </row>
    <row r="5417" spans="1:3">
      <c r="A5417" s="1">
        <v>0.7500432754629629</v>
      </c>
      <c r="B5417">
        <v>530</v>
      </c>
    </row>
    <row r="5418" spans="1:3">
      <c r="A5418" s="1">
        <v>0.75004332175925936</v>
      </c>
      <c r="B5418">
        <v>530</v>
      </c>
    </row>
    <row r="5419" spans="1:3">
      <c r="A5419" s="1">
        <v>0.7500433680555556</v>
      </c>
      <c r="B5419">
        <v>529</v>
      </c>
    </row>
    <row r="5420" spans="1:3">
      <c r="A5420" s="1">
        <v>0.75004341435185184</v>
      </c>
      <c r="B5420">
        <v>529</v>
      </c>
    </row>
    <row r="5421" spans="1:3">
      <c r="A5421" s="1">
        <v>0.7500434606481482</v>
      </c>
      <c r="B5421">
        <v>528</v>
      </c>
    </row>
    <row r="5422" spans="1:3">
      <c r="A5422" s="1">
        <v>0.75004350694444444</v>
      </c>
      <c r="B5422">
        <v>527</v>
      </c>
    </row>
    <row r="5423" spans="1:3">
      <c r="A5423" s="1">
        <v>0.75004355324074068</v>
      </c>
      <c r="B5423">
        <v>526</v>
      </c>
    </row>
    <row r="5424" spans="1:3">
      <c r="A5424" s="1">
        <v>0.75004359953703703</v>
      </c>
      <c r="B5424">
        <v>527</v>
      </c>
    </row>
    <row r="5425" spans="1:3">
      <c r="A5425" s="1">
        <v>0.75004364583333327</v>
      </c>
      <c r="B5425">
        <v>529</v>
      </c>
    </row>
    <row r="5426" spans="1:3">
      <c r="A5426" s="1">
        <v>0.75004369212962974</v>
      </c>
      <c r="B5426">
        <v>530</v>
      </c>
    </row>
    <row r="5427" spans="1:3">
      <c r="A5427" s="1">
        <v>0.75004373842592598</v>
      </c>
      <c r="B5427">
        <v>529</v>
      </c>
    </row>
    <row r="5428" spans="1:3">
      <c r="A5428" s="1">
        <v>0.75004378472222222</v>
      </c>
      <c r="B5428">
        <v>528</v>
      </c>
    </row>
    <row r="5429" spans="1:3">
      <c r="A5429" s="1">
        <v>0.75004383101851857</v>
      </c>
      <c r="B5429">
        <v>526</v>
      </c>
    </row>
    <row r="5430" spans="1:3">
      <c r="A5430" s="1">
        <v>0.75004387731481481</v>
      </c>
      <c r="B5430">
        <v>524</v>
      </c>
    </row>
    <row r="5431" spans="1:3">
      <c r="A5431" s="1">
        <v>0.75004392361111105</v>
      </c>
      <c r="B5431">
        <v>524</v>
      </c>
    </row>
    <row r="5432" spans="1:3">
      <c r="A5432" s="1">
        <v>0.7500439699074074</v>
      </c>
      <c r="B5432">
        <v>524</v>
      </c>
    </row>
    <row r="5433" spans="1:3">
      <c r="A5433" s="1">
        <v>0.75004400462962961</v>
      </c>
      <c r="C5433">
        <v>78.288450915403999</v>
      </c>
    </row>
    <row r="5434" spans="1:3">
      <c r="A5434" s="1">
        <v>0.75004401620370365</v>
      </c>
      <c r="B5434">
        <v>524</v>
      </c>
    </row>
    <row r="5435" spans="1:3">
      <c r="A5435" s="1">
        <v>0.75004406250000011</v>
      </c>
      <c r="B5435">
        <v>523</v>
      </c>
    </row>
    <row r="5436" spans="1:3">
      <c r="A5436" s="1">
        <v>0.75004410879629635</v>
      </c>
      <c r="B5436">
        <v>522</v>
      </c>
    </row>
    <row r="5437" spans="1:3">
      <c r="A5437" s="1">
        <v>0.75004415509259259</v>
      </c>
      <c r="B5437">
        <v>521</v>
      </c>
    </row>
    <row r="5438" spans="1:3">
      <c r="A5438" s="1">
        <v>0.75004420138888894</v>
      </c>
      <c r="B5438">
        <v>521</v>
      </c>
    </row>
    <row r="5439" spans="1:3">
      <c r="A5439" s="1">
        <v>0.75004424768518518</v>
      </c>
      <c r="B5439">
        <v>521</v>
      </c>
    </row>
    <row r="5440" spans="1:3">
      <c r="A5440" s="1">
        <v>0.75004429398148142</v>
      </c>
      <c r="B5440">
        <v>522</v>
      </c>
    </row>
    <row r="5441" spans="1:3">
      <c r="A5441" s="1">
        <v>0.75004434027777778</v>
      </c>
      <c r="B5441">
        <v>522</v>
      </c>
    </row>
    <row r="5442" spans="1:3">
      <c r="A5442" s="1">
        <v>0.75004438657407402</v>
      </c>
      <c r="B5442">
        <v>522</v>
      </c>
    </row>
    <row r="5443" spans="1:3">
      <c r="A5443" s="1">
        <v>0.75004443287037048</v>
      </c>
      <c r="B5443">
        <v>522</v>
      </c>
    </row>
    <row r="5444" spans="1:3">
      <c r="A5444" s="1">
        <v>0.75004447916666672</v>
      </c>
      <c r="B5444">
        <v>521</v>
      </c>
    </row>
    <row r="5445" spans="1:3">
      <c r="A5445" s="1">
        <v>0.75004452546296296</v>
      </c>
      <c r="B5445">
        <v>520</v>
      </c>
    </row>
    <row r="5446" spans="1:3">
      <c r="A5446" s="1">
        <v>0.75004457175925932</v>
      </c>
      <c r="B5446">
        <v>519</v>
      </c>
    </row>
    <row r="5447" spans="1:3">
      <c r="A5447" s="1">
        <v>0.75004461805555556</v>
      </c>
      <c r="B5447">
        <v>518</v>
      </c>
    </row>
    <row r="5448" spans="1:3">
      <c r="A5448" s="1">
        <v>0.75004465277777788</v>
      </c>
      <c r="C5448">
        <v>78.0876736111111</v>
      </c>
    </row>
    <row r="5449" spans="1:3">
      <c r="A5449" s="1">
        <v>0.7500446643518518</v>
      </c>
      <c r="B5449">
        <v>517</v>
      </c>
    </row>
    <row r="5450" spans="1:3">
      <c r="A5450" s="1">
        <v>0.75004471064814815</v>
      </c>
      <c r="B5450">
        <v>516</v>
      </c>
    </row>
    <row r="5451" spans="1:3">
      <c r="A5451" s="1">
        <v>0.75004475694444439</v>
      </c>
      <c r="B5451">
        <v>516</v>
      </c>
    </row>
    <row r="5452" spans="1:3">
      <c r="A5452" s="1">
        <v>0.75004480324074063</v>
      </c>
      <c r="B5452">
        <v>516</v>
      </c>
    </row>
    <row r="5453" spans="1:3">
      <c r="A5453" s="1">
        <v>0.75004484953703709</v>
      </c>
      <c r="B5453">
        <v>516</v>
      </c>
    </row>
    <row r="5454" spans="1:3">
      <c r="A5454" s="1">
        <v>0.75004489583333334</v>
      </c>
      <c r="B5454">
        <v>517</v>
      </c>
    </row>
    <row r="5455" spans="1:3">
      <c r="A5455" s="1">
        <v>0.75004494212962969</v>
      </c>
      <c r="B5455">
        <v>516</v>
      </c>
    </row>
    <row r="5456" spans="1:3">
      <c r="A5456" s="1">
        <v>0.75004498842592593</v>
      </c>
      <c r="B5456">
        <v>516</v>
      </c>
    </row>
    <row r="5457" spans="1:3">
      <c r="A5457" s="1">
        <v>0.75004503472222217</v>
      </c>
      <c r="B5457">
        <v>515</v>
      </c>
    </row>
    <row r="5458" spans="1:3">
      <c r="A5458" s="1">
        <v>0.75004508101851852</v>
      </c>
      <c r="B5458">
        <v>515</v>
      </c>
    </row>
    <row r="5459" spans="1:3">
      <c r="A5459" s="1">
        <v>0.75004512731481476</v>
      </c>
      <c r="B5459">
        <v>515</v>
      </c>
    </row>
    <row r="5460" spans="1:3">
      <c r="A5460" s="1">
        <v>0.750045173611111</v>
      </c>
      <c r="B5460">
        <v>514</v>
      </c>
    </row>
    <row r="5461" spans="1:3">
      <c r="A5461" s="1">
        <v>0.75004521990740747</v>
      </c>
      <c r="B5461">
        <v>513</v>
      </c>
    </row>
    <row r="5462" spans="1:3">
      <c r="A5462" s="1">
        <v>0.75004526620370371</v>
      </c>
      <c r="B5462">
        <v>509</v>
      </c>
    </row>
    <row r="5463" spans="1:3">
      <c r="A5463" s="1">
        <v>0.75004527777777774</v>
      </c>
      <c r="C5463">
        <v>78.117226957070699</v>
      </c>
    </row>
    <row r="5464" spans="1:3">
      <c r="A5464" s="1">
        <v>0.75004531250000006</v>
      </c>
      <c r="B5464">
        <v>505</v>
      </c>
    </row>
    <row r="5465" spans="1:3">
      <c r="A5465" s="1">
        <v>0.7500453587962963</v>
      </c>
      <c r="B5465">
        <v>500</v>
      </c>
    </row>
    <row r="5466" spans="1:3">
      <c r="A5466" s="1">
        <v>0.75004540509259254</v>
      </c>
      <c r="B5466">
        <v>497</v>
      </c>
    </row>
    <row r="5467" spans="1:3">
      <c r="A5467" s="1">
        <v>0.7500454513888889</v>
      </c>
      <c r="B5467">
        <v>496</v>
      </c>
    </row>
    <row r="5468" spans="1:3">
      <c r="A5468" s="1">
        <v>0.75004549768518514</v>
      </c>
      <c r="B5468">
        <v>497</v>
      </c>
    </row>
    <row r="5469" spans="1:3">
      <c r="A5469" s="1">
        <v>0.75004554398148138</v>
      </c>
      <c r="B5469">
        <v>499</v>
      </c>
    </row>
    <row r="5470" spans="1:3">
      <c r="A5470" s="1">
        <v>0.75004559027777784</v>
      </c>
      <c r="B5470">
        <v>502</v>
      </c>
    </row>
    <row r="5471" spans="1:3">
      <c r="A5471" s="1">
        <v>0.75004563657407408</v>
      </c>
      <c r="B5471">
        <v>505</v>
      </c>
    </row>
    <row r="5472" spans="1:3">
      <c r="A5472" s="1">
        <v>0.75004568287037043</v>
      </c>
      <c r="B5472">
        <v>508</v>
      </c>
    </row>
    <row r="5473" spans="1:3">
      <c r="A5473" s="1">
        <v>0.75004572916666667</v>
      </c>
      <c r="B5473">
        <v>510</v>
      </c>
    </row>
    <row r="5474" spans="1:3">
      <c r="A5474" s="1">
        <v>0.75004577546296292</v>
      </c>
      <c r="B5474">
        <v>511</v>
      </c>
    </row>
    <row r="5475" spans="1:3">
      <c r="A5475" s="1">
        <v>0.75004582175925927</v>
      </c>
      <c r="B5475">
        <v>512</v>
      </c>
    </row>
    <row r="5476" spans="1:3">
      <c r="A5476" s="1">
        <v>0.75004586805555551</v>
      </c>
      <c r="B5476">
        <v>513</v>
      </c>
    </row>
    <row r="5477" spans="1:3">
      <c r="A5477" s="1">
        <v>0.75004590277777783</v>
      </c>
      <c r="C5477">
        <v>78.213689630681799</v>
      </c>
    </row>
    <row r="5478" spans="1:3">
      <c r="A5478" s="1">
        <v>0.75004591435185175</v>
      </c>
      <c r="B5478">
        <v>514</v>
      </c>
    </row>
    <row r="5479" spans="1:3">
      <c r="A5479" s="1">
        <v>0.75004596064814821</v>
      </c>
      <c r="B5479">
        <v>514</v>
      </c>
    </row>
    <row r="5480" spans="1:3">
      <c r="A5480" s="1">
        <v>0.75004600694444445</v>
      </c>
      <c r="B5480">
        <v>513</v>
      </c>
    </row>
    <row r="5481" spans="1:3">
      <c r="A5481" s="1">
        <v>0.75004605324074081</v>
      </c>
      <c r="B5481">
        <v>513</v>
      </c>
    </row>
    <row r="5482" spans="1:3">
      <c r="A5482" s="1">
        <v>0.75004609953703705</v>
      </c>
      <c r="B5482">
        <v>512</v>
      </c>
    </row>
    <row r="5483" spans="1:3">
      <c r="A5483" s="1">
        <v>0.75004614583333329</v>
      </c>
      <c r="B5483">
        <v>513</v>
      </c>
    </row>
    <row r="5484" spans="1:3">
      <c r="A5484" s="1">
        <v>0.75004619212962964</v>
      </c>
      <c r="B5484">
        <v>513</v>
      </c>
    </row>
    <row r="5485" spans="1:3">
      <c r="A5485" s="1">
        <v>0.75004623842592588</v>
      </c>
      <c r="B5485">
        <v>513</v>
      </c>
    </row>
    <row r="5486" spans="1:3">
      <c r="A5486" s="1">
        <v>0.75004628472222212</v>
      </c>
      <c r="B5486">
        <v>513</v>
      </c>
    </row>
    <row r="5487" spans="1:3">
      <c r="A5487" s="1">
        <v>0.75004633101851859</v>
      </c>
      <c r="B5487">
        <v>512</v>
      </c>
    </row>
    <row r="5488" spans="1:3">
      <c r="A5488" s="1">
        <v>0.75004637731481483</v>
      </c>
      <c r="B5488">
        <v>511</v>
      </c>
    </row>
    <row r="5489" spans="1:3">
      <c r="A5489" s="1">
        <v>0.75004642361111118</v>
      </c>
      <c r="B5489">
        <v>511</v>
      </c>
    </row>
    <row r="5490" spans="1:3">
      <c r="A5490" s="1">
        <v>0.75004646990740742</v>
      </c>
      <c r="B5490">
        <v>513</v>
      </c>
    </row>
    <row r="5491" spans="1:3">
      <c r="A5491" s="1">
        <v>0.75004651620370366</v>
      </c>
      <c r="B5491">
        <v>515</v>
      </c>
    </row>
    <row r="5492" spans="1:3">
      <c r="A5492" s="1">
        <v>0.75004653935185184</v>
      </c>
      <c r="C5492">
        <v>78.302793560606005</v>
      </c>
    </row>
    <row r="5493" spans="1:3">
      <c r="A5493" s="1">
        <v>0.75004656250000001</v>
      </c>
      <c r="B5493">
        <v>516</v>
      </c>
    </row>
    <row r="5494" spans="1:3">
      <c r="A5494" s="1">
        <v>0.75004660879629625</v>
      </c>
      <c r="B5494">
        <v>517</v>
      </c>
    </row>
    <row r="5495" spans="1:3">
      <c r="A5495" s="1">
        <v>0.7500466550925925</v>
      </c>
      <c r="B5495">
        <v>517</v>
      </c>
    </row>
    <row r="5496" spans="1:3">
      <c r="A5496" s="1">
        <v>0.75004670138888896</v>
      </c>
      <c r="B5496">
        <v>516</v>
      </c>
    </row>
    <row r="5497" spans="1:3">
      <c r="A5497" s="1">
        <v>0.7500467476851852</v>
      </c>
      <c r="B5497">
        <v>515</v>
      </c>
    </row>
    <row r="5498" spans="1:3">
      <c r="A5498" s="1">
        <v>0.75004679398148155</v>
      </c>
      <c r="B5498">
        <v>515</v>
      </c>
    </row>
    <row r="5499" spans="1:3">
      <c r="A5499" s="1">
        <v>0.75004684027777779</v>
      </c>
      <c r="B5499">
        <v>515</v>
      </c>
    </row>
    <row r="5500" spans="1:3">
      <c r="A5500" s="1">
        <v>0.75004688657407403</v>
      </c>
      <c r="B5500">
        <v>515</v>
      </c>
    </row>
    <row r="5501" spans="1:3">
      <c r="A5501" s="1">
        <v>0.75004693287037039</v>
      </c>
      <c r="B5501">
        <v>514</v>
      </c>
    </row>
    <row r="5502" spans="1:3">
      <c r="A5502" s="1">
        <v>0.75004697916666663</v>
      </c>
      <c r="B5502">
        <v>513</v>
      </c>
    </row>
    <row r="5503" spans="1:3">
      <c r="A5503" s="1">
        <v>0.75004702546296287</v>
      </c>
      <c r="B5503">
        <v>513</v>
      </c>
    </row>
    <row r="5504" spans="1:3">
      <c r="A5504" s="1">
        <v>0.75004707175925933</v>
      </c>
      <c r="B5504">
        <v>512</v>
      </c>
    </row>
    <row r="5505" spans="1:3">
      <c r="A5505" s="1">
        <v>0.75004711805555557</v>
      </c>
      <c r="B5505">
        <v>512</v>
      </c>
    </row>
    <row r="5506" spans="1:3">
      <c r="A5506" s="1">
        <v>0.75004716435185192</v>
      </c>
      <c r="B5506">
        <v>513</v>
      </c>
    </row>
    <row r="5507" spans="1:3">
      <c r="A5507" s="1">
        <v>0.75004716435185192</v>
      </c>
      <c r="C5507">
        <v>78.367325599747403</v>
      </c>
    </row>
    <row r="5508" spans="1:3">
      <c r="A5508" s="1">
        <v>0.75004721064814817</v>
      </c>
      <c r="B5508">
        <v>514</v>
      </c>
    </row>
    <row r="5509" spans="1:3">
      <c r="A5509" s="1">
        <v>0.75004725694444441</v>
      </c>
      <c r="B5509">
        <v>515</v>
      </c>
    </row>
    <row r="5510" spans="1:3">
      <c r="A5510" s="1">
        <v>0.75004730324074076</v>
      </c>
      <c r="B5510">
        <v>515</v>
      </c>
    </row>
    <row r="5511" spans="1:3">
      <c r="A5511" s="1">
        <v>0.750047349537037</v>
      </c>
      <c r="B5511">
        <v>515</v>
      </c>
    </row>
    <row r="5512" spans="1:3">
      <c r="A5512" s="1">
        <v>0.75004739583333324</v>
      </c>
      <c r="B5512">
        <v>514</v>
      </c>
    </row>
    <row r="5513" spans="1:3">
      <c r="A5513" s="1">
        <v>0.75004744212962959</v>
      </c>
      <c r="B5513">
        <v>514</v>
      </c>
    </row>
    <row r="5514" spans="1:3">
      <c r="A5514" s="1">
        <v>0.75004748842592595</v>
      </c>
      <c r="B5514">
        <v>513</v>
      </c>
    </row>
    <row r="5515" spans="1:3">
      <c r="A5515" s="1">
        <v>0.7500475347222223</v>
      </c>
      <c r="B5515">
        <v>512</v>
      </c>
    </row>
    <row r="5516" spans="1:3">
      <c r="A5516" s="1">
        <v>0.75004758101851854</v>
      </c>
      <c r="B5516">
        <v>512</v>
      </c>
    </row>
    <row r="5517" spans="1:3">
      <c r="A5517" s="1">
        <v>0.75004762731481478</v>
      </c>
      <c r="B5517">
        <v>511</v>
      </c>
    </row>
    <row r="5518" spans="1:3">
      <c r="A5518" s="1">
        <v>0.75004767361111113</v>
      </c>
      <c r="B5518">
        <v>511</v>
      </c>
    </row>
    <row r="5519" spans="1:3">
      <c r="A5519" s="1">
        <v>0.75004771990740737</v>
      </c>
      <c r="B5519">
        <v>510</v>
      </c>
    </row>
    <row r="5520" spans="1:3">
      <c r="A5520" s="1">
        <v>0.75004776620370361</v>
      </c>
      <c r="B5520">
        <v>510</v>
      </c>
    </row>
    <row r="5521" spans="1:3">
      <c r="A5521" s="1">
        <v>0.75004781249999997</v>
      </c>
      <c r="B5521">
        <v>510</v>
      </c>
    </row>
    <row r="5522" spans="1:3">
      <c r="A5522" s="1">
        <v>0.75004785879629632</v>
      </c>
      <c r="B5522">
        <v>510</v>
      </c>
    </row>
    <row r="5523" spans="1:3">
      <c r="A5523" s="1">
        <v>0.75004790509259267</v>
      </c>
      <c r="B5523">
        <v>510</v>
      </c>
    </row>
    <row r="5524" spans="1:3">
      <c r="A5524" s="1">
        <v>0.75004790509259267</v>
      </c>
      <c r="C5524">
        <v>78.428345959595902</v>
      </c>
    </row>
    <row r="5525" spans="1:3">
      <c r="A5525" s="1">
        <v>0.75004795138888891</v>
      </c>
      <c r="B5525">
        <v>511</v>
      </c>
    </row>
    <row r="5526" spans="1:3">
      <c r="A5526" s="1">
        <v>0.75004799768518515</v>
      </c>
      <c r="B5526">
        <v>511</v>
      </c>
    </row>
    <row r="5527" spans="1:3">
      <c r="A5527" s="1">
        <v>0.7500480439814815</v>
      </c>
      <c r="B5527">
        <v>511</v>
      </c>
    </row>
    <row r="5528" spans="1:3">
      <c r="A5528" s="1">
        <v>0.75004809027777775</v>
      </c>
      <c r="B5528">
        <v>511</v>
      </c>
    </row>
    <row r="5529" spans="1:3">
      <c r="A5529" s="1">
        <v>0.75004813657407399</v>
      </c>
      <c r="B5529">
        <v>511</v>
      </c>
    </row>
    <row r="5530" spans="1:3">
      <c r="A5530" s="1">
        <v>0.75004818287037034</v>
      </c>
      <c r="B5530">
        <v>510</v>
      </c>
    </row>
    <row r="5531" spans="1:3">
      <c r="A5531" s="1">
        <v>0.75004822916666669</v>
      </c>
      <c r="B5531">
        <v>510</v>
      </c>
    </row>
    <row r="5532" spans="1:3">
      <c r="A5532" s="1">
        <v>0.75004827546296304</v>
      </c>
      <c r="B5532">
        <v>510</v>
      </c>
    </row>
    <row r="5533" spans="1:3">
      <c r="A5533" s="1">
        <v>0.75004832175925928</v>
      </c>
      <c r="B5533">
        <v>511</v>
      </c>
    </row>
    <row r="5534" spans="1:3">
      <c r="A5534" s="1">
        <v>0.75004836805555553</v>
      </c>
      <c r="B5534">
        <v>511</v>
      </c>
    </row>
    <row r="5535" spans="1:3">
      <c r="A5535" s="1">
        <v>0.75004841435185188</v>
      </c>
      <c r="B5535">
        <v>512</v>
      </c>
    </row>
    <row r="5536" spans="1:3">
      <c r="A5536" s="1">
        <v>0.75004846064814812</v>
      </c>
      <c r="B5536">
        <v>512</v>
      </c>
    </row>
    <row r="5537" spans="1:3">
      <c r="A5537" s="1">
        <v>0.75004850694444436</v>
      </c>
      <c r="B5537">
        <v>511</v>
      </c>
    </row>
    <row r="5538" spans="1:3">
      <c r="A5538" s="1">
        <v>0.75004855324074071</v>
      </c>
      <c r="B5538">
        <v>509</v>
      </c>
    </row>
    <row r="5539" spans="1:3">
      <c r="A5539" s="1">
        <v>0.75004859953703706</v>
      </c>
      <c r="B5539">
        <v>508</v>
      </c>
    </row>
    <row r="5540" spans="1:3">
      <c r="A5540" s="1">
        <v>0.75004864583333342</v>
      </c>
      <c r="B5540">
        <v>507</v>
      </c>
    </row>
    <row r="5541" spans="1:3">
      <c r="A5541" s="1">
        <v>0.75004869212962966</v>
      </c>
      <c r="B5541">
        <v>507</v>
      </c>
    </row>
    <row r="5542" spans="1:3">
      <c r="A5542" s="1">
        <v>0.7500487384259259</v>
      </c>
      <c r="B5542">
        <v>508</v>
      </c>
    </row>
    <row r="5543" spans="1:3">
      <c r="A5543" s="1">
        <v>0.75004878472222225</v>
      </c>
      <c r="B5543">
        <v>509</v>
      </c>
    </row>
    <row r="5544" spans="1:3">
      <c r="A5544" s="1">
        <v>0.75004883101851849</v>
      </c>
      <c r="B5544">
        <v>510</v>
      </c>
    </row>
    <row r="5545" spans="1:3">
      <c r="A5545" s="1">
        <v>0.75004885416666667</v>
      </c>
      <c r="C5545">
        <v>78.193408696338295</v>
      </c>
    </row>
    <row r="5546" spans="1:3">
      <c r="A5546" s="1">
        <v>0.75004887731481473</v>
      </c>
      <c r="B5546">
        <v>511</v>
      </c>
    </row>
    <row r="5547" spans="1:3">
      <c r="A5547" s="1">
        <v>0.75004892361111108</v>
      </c>
      <c r="B5547">
        <v>511</v>
      </c>
    </row>
    <row r="5548" spans="1:3">
      <c r="A5548" s="1">
        <v>0.75004896990740744</v>
      </c>
      <c r="B5548">
        <v>510</v>
      </c>
    </row>
    <row r="5549" spans="1:3">
      <c r="A5549" s="1">
        <v>0.75004901620370379</v>
      </c>
      <c r="B5549">
        <v>510</v>
      </c>
    </row>
    <row r="5550" spans="1:3">
      <c r="A5550" s="1">
        <v>0.75004906250000003</v>
      </c>
      <c r="B5550">
        <v>510</v>
      </c>
    </row>
    <row r="5551" spans="1:3">
      <c r="A5551" s="1">
        <v>0.75004910879629627</v>
      </c>
      <c r="B5551">
        <v>510</v>
      </c>
    </row>
    <row r="5552" spans="1:3">
      <c r="A5552" s="1">
        <v>0.75004915509259262</v>
      </c>
      <c r="B5552">
        <v>510</v>
      </c>
    </row>
    <row r="5553" spans="1:3">
      <c r="A5553" s="1">
        <v>0.75004920138888886</v>
      </c>
      <c r="B5553">
        <v>511</v>
      </c>
    </row>
    <row r="5554" spans="1:3">
      <c r="A5554" s="1">
        <v>0.75004924768518511</v>
      </c>
      <c r="B5554">
        <v>512</v>
      </c>
    </row>
    <row r="5555" spans="1:3">
      <c r="A5555" s="1">
        <v>0.75004929398148146</v>
      </c>
      <c r="B5555">
        <v>512</v>
      </c>
    </row>
    <row r="5556" spans="1:3">
      <c r="A5556" s="1">
        <v>0.75004934027777781</v>
      </c>
      <c r="B5556">
        <v>512</v>
      </c>
    </row>
    <row r="5557" spans="1:3">
      <c r="A5557" s="1">
        <v>0.75004938657407416</v>
      </c>
      <c r="B5557">
        <v>512</v>
      </c>
    </row>
    <row r="5558" spans="1:3">
      <c r="A5558" s="1">
        <v>0.7500494328703704</v>
      </c>
      <c r="B5558">
        <v>511</v>
      </c>
    </row>
    <row r="5559" spans="1:3">
      <c r="A5559" s="1">
        <v>0.75004947916666664</v>
      </c>
      <c r="B5559">
        <v>512</v>
      </c>
    </row>
    <row r="5560" spans="1:3">
      <c r="A5560" s="1">
        <v>0.750049525462963</v>
      </c>
      <c r="B5560">
        <v>512</v>
      </c>
    </row>
    <row r="5561" spans="1:3">
      <c r="A5561" s="1">
        <v>0.75004957175925924</v>
      </c>
      <c r="B5561">
        <v>512</v>
      </c>
    </row>
    <row r="5562" spans="1:3">
      <c r="A5562" s="1">
        <v>0.75004961805555548</v>
      </c>
      <c r="B5562">
        <v>511</v>
      </c>
    </row>
    <row r="5563" spans="1:3">
      <c r="A5563" s="1">
        <v>0.75004966435185183</v>
      </c>
      <c r="B5563">
        <v>511</v>
      </c>
    </row>
    <row r="5564" spans="1:3">
      <c r="A5564" s="1">
        <v>0.75004969907407404</v>
      </c>
      <c r="C5564">
        <v>78.186257102272705</v>
      </c>
    </row>
    <row r="5565" spans="1:3">
      <c r="A5565" s="1">
        <v>0.75004971064814818</v>
      </c>
      <c r="B5565">
        <v>511</v>
      </c>
    </row>
    <row r="5566" spans="1:3">
      <c r="A5566" s="1">
        <v>0.75004975694444453</v>
      </c>
      <c r="B5566">
        <v>512</v>
      </c>
    </row>
    <row r="5567" spans="1:3">
      <c r="A5567" s="1">
        <v>0.75004980324074078</v>
      </c>
      <c r="B5567">
        <v>514</v>
      </c>
    </row>
    <row r="5568" spans="1:3">
      <c r="A5568" s="1">
        <v>0.75004984953703702</v>
      </c>
      <c r="B5568">
        <v>514</v>
      </c>
    </row>
    <row r="5569" spans="1:2">
      <c r="A5569" s="1">
        <v>0.75004989583333337</v>
      </c>
      <c r="B5569">
        <v>512</v>
      </c>
    </row>
    <row r="5570" spans="1:2">
      <c r="A5570" s="1">
        <v>0.75004994212962961</v>
      </c>
      <c r="B5570">
        <v>506</v>
      </c>
    </row>
    <row r="5571" spans="1:2">
      <c r="A5571" s="1">
        <v>0.75004998842592585</v>
      </c>
      <c r="B5571">
        <v>501</v>
      </c>
    </row>
    <row r="5572" spans="1:2">
      <c r="A5572" s="1">
        <v>0.7500500347222222</v>
      </c>
      <c r="B5572">
        <v>499</v>
      </c>
    </row>
    <row r="5573" spans="1:2">
      <c r="A5573" s="1">
        <v>0.75005008101851856</v>
      </c>
      <c r="B5573">
        <v>499</v>
      </c>
    </row>
    <row r="5574" spans="1:2">
      <c r="A5574" s="1">
        <v>0.75005012731481491</v>
      </c>
      <c r="B5574">
        <v>502</v>
      </c>
    </row>
    <row r="5575" spans="1:2">
      <c r="A5575" s="1">
        <v>0.75005017361111115</v>
      </c>
      <c r="B5575">
        <v>505</v>
      </c>
    </row>
    <row r="5576" spans="1:2">
      <c r="A5576" s="1">
        <v>0.75005021990740739</v>
      </c>
      <c r="B5576">
        <v>508</v>
      </c>
    </row>
    <row r="5577" spans="1:2">
      <c r="A5577" s="1">
        <v>0.75005026620370374</v>
      </c>
      <c r="B5577">
        <v>509</v>
      </c>
    </row>
    <row r="5578" spans="1:2">
      <c r="A5578" s="1">
        <v>0.75005031249999998</v>
      </c>
      <c r="B5578">
        <v>511</v>
      </c>
    </row>
    <row r="5579" spans="1:2">
      <c r="A5579" s="1">
        <v>0.75005035879629622</v>
      </c>
      <c r="B5579">
        <v>512</v>
      </c>
    </row>
    <row r="5580" spans="1:2">
      <c r="A5580" s="1">
        <v>0.75005040509259258</v>
      </c>
      <c r="B5580">
        <v>514</v>
      </c>
    </row>
    <row r="5581" spans="1:2">
      <c r="A5581" s="1">
        <v>0.75005045138888882</v>
      </c>
      <c r="B5581">
        <v>516</v>
      </c>
    </row>
    <row r="5582" spans="1:2">
      <c r="A5582" s="1">
        <v>0.75005049768518528</v>
      </c>
      <c r="B5582">
        <v>517</v>
      </c>
    </row>
    <row r="5583" spans="1:2">
      <c r="A5583" s="1">
        <v>0.75005054398148152</v>
      </c>
      <c r="B5583">
        <v>518</v>
      </c>
    </row>
    <row r="5584" spans="1:2">
      <c r="A5584" s="1">
        <v>0.75005059027777776</v>
      </c>
      <c r="B5584">
        <v>518</v>
      </c>
    </row>
    <row r="5585" spans="1:3">
      <c r="A5585" s="1">
        <v>0.75005061342592594</v>
      </c>
      <c r="C5585">
        <v>78.229531644570699</v>
      </c>
    </row>
    <row r="5586" spans="1:3">
      <c r="A5586" s="1">
        <v>0.75005063657407411</v>
      </c>
      <c r="B5586">
        <v>519</v>
      </c>
    </row>
    <row r="5587" spans="1:3">
      <c r="A5587" s="1">
        <v>0.75005068287037036</v>
      </c>
      <c r="B5587">
        <v>519</v>
      </c>
    </row>
    <row r="5588" spans="1:3">
      <c r="A5588" s="1">
        <v>0.7500507291666666</v>
      </c>
      <c r="B5588">
        <v>520</v>
      </c>
    </row>
    <row r="5589" spans="1:3">
      <c r="A5589" s="1">
        <v>0.75005077546296295</v>
      </c>
      <c r="B5589">
        <v>522</v>
      </c>
    </row>
    <row r="5590" spans="1:3">
      <c r="A5590" s="1">
        <v>0.75005082175925919</v>
      </c>
      <c r="B5590">
        <v>523</v>
      </c>
    </row>
    <row r="5591" spans="1:3">
      <c r="A5591" s="1">
        <v>0.75005086805555565</v>
      </c>
      <c r="B5591">
        <v>523</v>
      </c>
    </row>
    <row r="5592" spans="1:3">
      <c r="A5592" s="1">
        <v>0.75005091435185189</v>
      </c>
      <c r="B5592">
        <v>522</v>
      </c>
    </row>
    <row r="5593" spans="1:3">
      <c r="A5593" s="1">
        <v>0.75005096064814814</v>
      </c>
      <c r="B5593">
        <v>520</v>
      </c>
    </row>
    <row r="5594" spans="1:3">
      <c r="A5594" s="1">
        <v>0.75005100694444449</v>
      </c>
      <c r="B5594">
        <v>519</v>
      </c>
    </row>
    <row r="5595" spans="1:3">
      <c r="A5595" s="1">
        <v>0.75005105324074073</v>
      </c>
      <c r="B5595">
        <v>519</v>
      </c>
    </row>
    <row r="5596" spans="1:3">
      <c r="A5596" s="1">
        <v>0.75005109953703697</v>
      </c>
      <c r="B5596">
        <v>520</v>
      </c>
    </row>
    <row r="5597" spans="1:3">
      <c r="A5597" s="1">
        <v>0.75005114583333332</v>
      </c>
      <c r="B5597">
        <v>521</v>
      </c>
    </row>
    <row r="5598" spans="1:3">
      <c r="A5598" s="1">
        <v>0.75005119212962956</v>
      </c>
      <c r="B5598">
        <v>522</v>
      </c>
    </row>
    <row r="5599" spans="1:3">
      <c r="A5599" s="1">
        <v>0.75005123842592603</v>
      </c>
      <c r="B5599">
        <v>523</v>
      </c>
    </row>
    <row r="5600" spans="1:3">
      <c r="A5600" s="1">
        <v>0.75005128472222227</v>
      </c>
      <c r="B5600">
        <v>523</v>
      </c>
    </row>
    <row r="5601" spans="1:3">
      <c r="A5601" s="1">
        <v>0.75005133101851851</v>
      </c>
      <c r="B5601">
        <v>523</v>
      </c>
    </row>
    <row r="5602" spans="1:3">
      <c r="A5602" s="1">
        <v>0.75005137731481486</v>
      </c>
      <c r="B5602">
        <v>522</v>
      </c>
    </row>
    <row r="5603" spans="1:3">
      <c r="A5603" s="1">
        <v>0.7500514236111111</v>
      </c>
      <c r="B5603">
        <v>522</v>
      </c>
    </row>
    <row r="5604" spans="1:3">
      <c r="A5604" s="1">
        <v>0.75005146990740734</v>
      </c>
      <c r="B5604">
        <v>522</v>
      </c>
    </row>
    <row r="5605" spans="1:3">
      <c r="A5605" s="1">
        <v>0.75005146990740734</v>
      </c>
      <c r="C5605">
        <v>78.240954466540401</v>
      </c>
    </row>
    <row r="5606" spans="1:3">
      <c r="A5606" s="1">
        <v>0.75005151620370369</v>
      </c>
      <c r="B5606">
        <v>522</v>
      </c>
    </row>
    <row r="5607" spans="1:3">
      <c r="A5607" s="1">
        <v>0.75005156249999994</v>
      </c>
      <c r="B5607">
        <v>523</v>
      </c>
    </row>
    <row r="5608" spans="1:3">
      <c r="A5608" s="1">
        <v>0.7500516087962964</v>
      </c>
      <c r="B5608">
        <v>523</v>
      </c>
    </row>
    <row r="5609" spans="1:3">
      <c r="A5609" s="1">
        <v>0.75005165509259264</v>
      </c>
      <c r="B5609">
        <v>523</v>
      </c>
    </row>
    <row r="5610" spans="1:3">
      <c r="A5610" s="1">
        <v>0.75005170138888888</v>
      </c>
      <c r="B5610">
        <v>523</v>
      </c>
    </row>
    <row r="5611" spans="1:3">
      <c r="A5611" s="1">
        <v>0.75005174768518523</v>
      </c>
      <c r="B5611">
        <v>524</v>
      </c>
    </row>
    <row r="5612" spans="1:3">
      <c r="A5612" s="1">
        <v>0.75005179398148147</v>
      </c>
      <c r="B5612">
        <v>525</v>
      </c>
    </row>
    <row r="5613" spans="1:3">
      <c r="A5613" s="1">
        <v>0.75005184027777771</v>
      </c>
      <c r="B5613">
        <v>525</v>
      </c>
    </row>
    <row r="5614" spans="1:3">
      <c r="A5614" s="1">
        <v>0.75005188657407407</v>
      </c>
      <c r="B5614">
        <v>527</v>
      </c>
    </row>
    <row r="5615" spans="1:3">
      <c r="A5615" s="1">
        <v>0.75005193287037031</v>
      </c>
      <c r="B5615">
        <v>528</v>
      </c>
    </row>
    <row r="5616" spans="1:3">
      <c r="A5616" s="1">
        <v>0.75005197916666677</v>
      </c>
      <c r="B5616">
        <v>529</v>
      </c>
    </row>
    <row r="5617" spans="1:3">
      <c r="A5617" s="1">
        <v>0.75005202546296301</v>
      </c>
      <c r="B5617">
        <v>530</v>
      </c>
    </row>
    <row r="5618" spans="1:3">
      <c r="A5618" s="1">
        <v>0.75005207175925925</v>
      </c>
      <c r="B5618">
        <v>530</v>
      </c>
    </row>
    <row r="5619" spans="1:3">
      <c r="A5619" s="1">
        <v>0.75005209490740743</v>
      </c>
      <c r="C5619">
        <v>78.274808633207002</v>
      </c>
    </row>
    <row r="5620" spans="1:3">
      <c r="A5620" s="1">
        <v>0.75005211805555561</v>
      </c>
      <c r="B5620">
        <v>529</v>
      </c>
    </row>
    <row r="5621" spans="1:3">
      <c r="A5621" s="1">
        <v>0.75005216435185185</v>
      </c>
      <c r="B5621">
        <v>528</v>
      </c>
    </row>
    <row r="5622" spans="1:3">
      <c r="A5622" s="1">
        <v>0.75005221064814809</v>
      </c>
      <c r="B5622">
        <v>528</v>
      </c>
    </row>
    <row r="5623" spans="1:3">
      <c r="A5623" s="1">
        <v>0.75005225694444444</v>
      </c>
      <c r="B5623">
        <v>528</v>
      </c>
    </row>
    <row r="5624" spans="1:3">
      <c r="A5624" s="1">
        <v>0.75005230324074068</v>
      </c>
      <c r="B5624">
        <v>528</v>
      </c>
    </row>
    <row r="5625" spans="1:3">
      <c r="A5625" s="1">
        <v>0.75005234953703714</v>
      </c>
      <c r="B5625">
        <v>528</v>
      </c>
    </row>
    <row r="5626" spans="1:3">
      <c r="A5626" s="1">
        <v>0.75005239583333339</v>
      </c>
      <c r="B5626">
        <v>528</v>
      </c>
    </row>
    <row r="5627" spans="1:3">
      <c r="A5627" s="1">
        <v>0.75005244212962963</v>
      </c>
      <c r="B5627">
        <v>528</v>
      </c>
    </row>
    <row r="5628" spans="1:3">
      <c r="A5628" s="1">
        <v>0.75005248842592598</v>
      </c>
      <c r="B5628">
        <v>529</v>
      </c>
    </row>
    <row r="5629" spans="1:3">
      <c r="A5629" s="1">
        <v>0.75005253472222222</v>
      </c>
      <c r="B5629">
        <v>530</v>
      </c>
    </row>
    <row r="5630" spans="1:3">
      <c r="A5630" s="1">
        <v>0.75005258101851846</v>
      </c>
      <c r="B5630">
        <v>529</v>
      </c>
    </row>
    <row r="5631" spans="1:3">
      <c r="A5631" s="1">
        <v>0.75005262731481481</v>
      </c>
      <c r="B5631">
        <v>528</v>
      </c>
    </row>
    <row r="5632" spans="1:3">
      <c r="A5632" s="1">
        <v>0.75005267361111105</v>
      </c>
      <c r="B5632">
        <v>527</v>
      </c>
    </row>
    <row r="5633" spans="1:3">
      <c r="A5633" s="1">
        <v>0.75005271990740752</v>
      </c>
      <c r="B5633">
        <v>526</v>
      </c>
    </row>
    <row r="5634" spans="1:3">
      <c r="A5634" s="1">
        <v>0.75005276620370376</v>
      </c>
      <c r="B5634">
        <v>528</v>
      </c>
    </row>
    <row r="5635" spans="1:3">
      <c r="A5635" s="1">
        <v>0.7500528125</v>
      </c>
      <c r="B5635">
        <v>531</v>
      </c>
    </row>
    <row r="5636" spans="1:3">
      <c r="A5636" s="1">
        <v>0.75005285879629635</v>
      </c>
      <c r="B5636">
        <v>534</v>
      </c>
    </row>
    <row r="5637" spans="1:3">
      <c r="A5637" s="1">
        <v>0.75005290509259259</v>
      </c>
      <c r="B5637">
        <v>535</v>
      </c>
    </row>
    <row r="5638" spans="1:3">
      <c r="A5638" s="1">
        <v>0.75005295138888883</v>
      </c>
      <c r="B5638">
        <v>534</v>
      </c>
    </row>
    <row r="5639" spans="1:3">
      <c r="A5639" s="1">
        <v>0.75005299768518519</v>
      </c>
      <c r="B5639">
        <v>532</v>
      </c>
    </row>
    <row r="5640" spans="1:3">
      <c r="A5640" s="1">
        <v>0.75005300925925933</v>
      </c>
      <c r="C5640">
        <v>78.300623421717106</v>
      </c>
    </row>
    <row r="5641" spans="1:3">
      <c r="A5641" s="1">
        <v>0.75005304398148143</v>
      </c>
      <c r="B5641">
        <v>531</v>
      </c>
    </row>
    <row r="5642" spans="1:3">
      <c r="A5642" s="1">
        <v>0.75005309027777767</v>
      </c>
      <c r="B5642">
        <v>530</v>
      </c>
    </row>
    <row r="5643" spans="1:3">
      <c r="A5643" s="1">
        <v>0.75005313657407413</v>
      </c>
      <c r="B5643">
        <v>529</v>
      </c>
    </row>
    <row r="5644" spans="1:3">
      <c r="A5644" s="1">
        <v>0.75005318287037037</v>
      </c>
      <c r="B5644">
        <v>529</v>
      </c>
    </row>
    <row r="5645" spans="1:3">
      <c r="A5645" s="1">
        <v>0.75005322916666672</v>
      </c>
      <c r="B5645">
        <v>530</v>
      </c>
    </row>
    <row r="5646" spans="1:3">
      <c r="A5646" s="1">
        <v>0.75005327546296297</v>
      </c>
      <c r="B5646">
        <v>531</v>
      </c>
    </row>
    <row r="5647" spans="1:3">
      <c r="A5647" s="1">
        <v>0.75005332175925921</v>
      </c>
      <c r="B5647">
        <v>533</v>
      </c>
    </row>
    <row r="5648" spans="1:3">
      <c r="A5648" s="1">
        <v>0.75005336805555556</v>
      </c>
      <c r="B5648">
        <v>535</v>
      </c>
    </row>
    <row r="5649" spans="1:3">
      <c r="A5649" s="1">
        <v>0.7500534143518518</v>
      </c>
      <c r="B5649">
        <v>537</v>
      </c>
    </row>
    <row r="5650" spans="1:3">
      <c r="A5650" s="1">
        <v>0.75005346064814804</v>
      </c>
      <c r="B5650">
        <v>538</v>
      </c>
    </row>
    <row r="5651" spans="1:3">
      <c r="A5651" s="1">
        <v>0.7500535069444445</v>
      </c>
      <c r="B5651">
        <v>539</v>
      </c>
    </row>
    <row r="5652" spans="1:3">
      <c r="A5652" s="1">
        <v>0.75005355324074074</v>
      </c>
      <c r="B5652">
        <v>539</v>
      </c>
    </row>
    <row r="5653" spans="1:3">
      <c r="A5653" s="1">
        <v>0.7500535995370371</v>
      </c>
      <c r="B5653">
        <v>539</v>
      </c>
    </row>
    <row r="5654" spans="1:3">
      <c r="A5654" s="1">
        <v>0.75005364583333334</v>
      </c>
      <c r="B5654">
        <v>539</v>
      </c>
    </row>
    <row r="5655" spans="1:3">
      <c r="A5655" s="1">
        <v>0.75005369212962958</v>
      </c>
      <c r="B5655">
        <v>540</v>
      </c>
    </row>
    <row r="5656" spans="1:3">
      <c r="A5656" s="1">
        <v>0.75005373842592593</v>
      </c>
      <c r="B5656">
        <v>539</v>
      </c>
    </row>
    <row r="5657" spans="1:3">
      <c r="A5657" s="1">
        <v>0.75005378472222217</v>
      </c>
      <c r="B5657">
        <v>539</v>
      </c>
    </row>
    <row r="5658" spans="1:3">
      <c r="A5658" s="1">
        <v>0.75005383101851841</v>
      </c>
      <c r="B5658">
        <v>538</v>
      </c>
    </row>
    <row r="5659" spans="1:3">
      <c r="A5659" s="1">
        <v>0.75005387731481488</v>
      </c>
      <c r="B5659">
        <v>537</v>
      </c>
    </row>
    <row r="5660" spans="1:3">
      <c r="A5660" s="1">
        <v>0.75005392361111112</v>
      </c>
      <c r="B5660">
        <v>538</v>
      </c>
    </row>
    <row r="5661" spans="1:3">
      <c r="A5661" s="1">
        <v>0.75005393518518515</v>
      </c>
      <c r="C5661">
        <v>78.152304292929202</v>
      </c>
    </row>
    <row r="5662" spans="1:3">
      <c r="A5662" s="1">
        <v>0.75005396990740747</v>
      </c>
      <c r="B5662">
        <v>539</v>
      </c>
    </row>
    <row r="5663" spans="1:3">
      <c r="A5663" s="1">
        <v>0.75005401620370371</v>
      </c>
      <c r="B5663">
        <v>541</v>
      </c>
    </row>
    <row r="5664" spans="1:3">
      <c r="A5664" s="1">
        <v>0.75005406249999995</v>
      </c>
      <c r="B5664">
        <v>543</v>
      </c>
    </row>
    <row r="5665" spans="1:3">
      <c r="A5665" s="1">
        <v>0.7500541087962963</v>
      </c>
      <c r="B5665">
        <v>544</v>
      </c>
    </row>
    <row r="5666" spans="1:3">
      <c r="A5666" s="1">
        <v>0.75005415509259254</v>
      </c>
      <c r="B5666">
        <v>544</v>
      </c>
    </row>
    <row r="5667" spans="1:3">
      <c r="A5667" s="1">
        <v>0.75005420138888879</v>
      </c>
      <c r="B5667">
        <v>543</v>
      </c>
    </row>
    <row r="5668" spans="1:3">
      <c r="A5668" s="1">
        <v>0.75005424768518525</v>
      </c>
      <c r="B5668">
        <v>541</v>
      </c>
    </row>
    <row r="5669" spans="1:3">
      <c r="A5669" s="1">
        <v>0.75005429398148149</v>
      </c>
      <c r="B5669">
        <v>541</v>
      </c>
    </row>
    <row r="5670" spans="1:3">
      <c r="A5670" s="1">
        <v>0.75005434027777784</v>
      </c>
      <c r="B5670">
        <v>542</v>
      </c>
    </row>
    <row r="5671" spans="1:3">
      <c r="A5671" s="1">
        <v>0.75005438657407408</v>
      </c>
      <c r="B5671">
        <v>544</v>
      </c>
    </row>
    <row r="5672" spans="1:3">
      <c r="A5672" s="1">
        <v>0.75005443287037032</v>
      </c>
      <c r="B5672">
        <v>545</v>
      </c>
    </row>
    <row r="5673" spans="1:3">
      <c r="A5673" s="1">
        <v>0.75005447916666668</v>
      </c>
      <c r="B5673">
        <v>543</v>
      </c>
    </row>
    <row r="5674" spans="1:3">
      <c r="A5674" s="1">
        <v>0.75005452546296292</v>
      </c>
      <c r="B5674">
        <v>539</v>
      </c>
    </row>
    <row r="5675" spans="1:3">
      <c r="A5675" s="1">
        <v>0.75005457175925916</v>
      </c>
      <c r="B5675">
        <v>534</v>
      </c>
    </row>
    <row r="5676" spans="1:3">
      <c r="A5676" s="1">
        <v>0.7500545833333333</v>
      </c>
      <c r="C5676">
        <v>78.183820628156496</v>
      </c>
    </row>
    <row r="5677" spans="1:3">
      <c r="A5677" s="1">
        <v>0.75005461805555562</v>
      </c>
      <c r="B5677">
        <v>530</v>
      </c>
    </row>
    <row r="5678" spans="1:3">
      <c r="A5678" s="1">
        <v>0.75005466435185186</v>
      </c>
      <c r="B5678">
        <v>529</v>
      </c>
    </row>
    <row r="5679" spans="1:3">
      <c r="A5679" s="1">
        <v>0.75005471064814822</v>
      </c>
      <c r="B5679">
        <v>531</v>
      </c>
    </row>
    <row r="5680" spans="1:3">
      <c r="A5680" s="1">
        <v>0.75005475694444446</v>
      </c>
      <c r="B5680">
        <v>534</v>
      </c>
    </row>
    <row r="5681" spans="1:3">
      <c r="A5681" s="1">
        <v>0.7500548032407407</v>
      </c>
      <c r="B5681">
        <v>536</v>
      </c>
    </row>
    <row r="5682" spans="1:3">
      <c r="A5682" s="1">
        <v>0.75005484953703705</v>
      </c>
      <c r="B5682">
        <v>538</v>
      </c>
    </row>
    <row r="5683" spans="1:3">
      <c r="A5683" s="1">
        <v>0.75005489583333329</v>
      </c>
      <c r="B5683">
        <v>539</v>
      </c>
    </row>
    <row r="5684" spans="1:3">
      <c r="A5684" s="1">
        <v>0.75005494212962953</v>
      </c>
      <c r="B5684">
        <v>539</v>
      </c>
    </row>
    <row r="5685" spans="1:3">
      <c r="A5685" s="1">
        <v>0.75005498842592599</v>
      </c>
      <c r="B5685">
        <v>540</v>
      </c>
    </row>
    <row r="5686" spans="1:3">
      <c r="A5686" s="1">
        <v>0.75005503472222224</v>
      </c>
      <c r="B5686">
        <v>541</v>
      </c>
    </row>
    <row r="5687" spans="1:3">
      <c r="A5687" s="1">
        <v>0.75005508101851859</v>
      </c>
      <c r="B5687">
        <v>542</v>
      </c>
    </row>
    <row r="5688" spans="1:3">
      <c r="A5688" s="1">
        <v>0.75005512731481483</v>
      </c>
      <c r="B5688">
        <v>542</v>
      </c>
    </row>
    <row r="5689" spans="1:3">
      <c r="A5689" s="1">
        <v>0.75005517361111107</v>
      </c>
      <c r="B5689">
        <v>543</v>
      </c>
    </row>
    <row r="5690" spans="1:3">
      <c r="A5690" s="1">
        <v>0.75005521990740742</v>
      </c>
      <c r="B5690">
        <v>544</v>
      </c>
    </row>
    <row r="5691" spans="1:3">
      <c r="A5691" s="1">
        <v>0.75005524305555549</v>
      </c>
      <c r="C5691">
        <v>78.2607421875</v>
      </c>
    </row>
    <row r="5692" spans="1:3">
      <c r="A5692" s="1">
        <v>0.75005526620370366</v>
      </c>
      <c r="B5692">
        <v>545</v>
      </c>
    </row>
    <row r="5693" spans="1:3">
      <c r="A5693" s="1">
        <v>0.7500553124999999</v>
      </c>
      <c r="B5693">
        <v>545</v>
      </c>
    </row>
    <row r="5694" spans="1:3">
      <c r="A5694" s="1">
        <v>0.75005535879629637</v>
      </c>
      <c r="B5694">
        <v>545</v>
      </c>
    </row>
    <row r="5695" spans="1:3">
      <c r="A5695" s="1">
        <v>0.75005540509259261</v>
      </c>
      <c r="B5695">
        <v>545</v>
      </c>
    </row>
    <row r="5696" spans="1:3">
      <c r="A5696" s="1">
        <v>0.75005545138888896</v>
      </c>
      <c r="B5696">
        <v>544</v>
      </c>
    </row>
    <row r="5697" spans="1:3">
      <c r="A5697" s="1">
        <v>0.7500554976851852</v>
      </c>
      <c r="B5697">
        <v>545</v>
      </c>
    </row>
    <row r="5698" spans="1:3">
      <c r="A5698" s="1">
        <v>0.75005554398148144</v>
      </c>
      <c r="B5698">
        <v>547</v>
      </c>
    </row>
    <row r="5699" spans="1:3">
      <c r="A5699" s="1">
        <v>0.7500555902777778</v>
      </c>
      <c r="B5699">
        <v>549</v>
      </c>
    </row>
    <row r="5700" spans="1:3">
      <c r="A5700" s="1">
        <v>0.75005563657407404</v>
      </c>
      <c r="B5700">
        <v>549</v>
      </c>
    </row>
    <row r="5701" spans="1:3">
      <c r="A5701" s="1">
        <v>0.75005568287037028</v>
      </c>
      <c r="B5701">
        <v>549</v>
      </c>
    </row>
    <row r="5702" spans="1:3">
      <c r="A5702" s="1">
        <v>0.75005572916666674</v>
      </c>
      <c r="B5702">
        <v>547</v>
      </c>
    </row>
    <row r="5703" spans="1:3">
      <c r="A5703" s="1">
        <v>0.75005577546296298</v>
      </c>
      <c r="B5703">
        <v>545</v>
      </c>
    </row>
    <row r="5704" spans="1:3">
      <c r="A5704" s="1">
        <v>0.75005582175925933</v>
      </c>
      <c r="B5704">
        <v>544</v>
      </c>
    </row>
    <row r="5705" spans="1:3">
      <c r="A5705" s="1">
        <v>0.75005586805555557</v>
      </c>
      <c r="B5705">
        <v>543</v>
      </c>
    </row>
    <row r="5706" spans="1:3">
      <c r="A5706" s="1">
        <v>0.75005591435185182</v>
      </c>
      <c r="B5706">
        <v>544</v>
      </c>
    </row>
    <row r="5707" spans="1:3">
      <c r="A5707" s="1">
        <v>0.75005593749999999</v>
      </c>
      <c r="C5707">
        <v>78.268169981060595</v>
      </c>
    </row>
    <row r="5708" spans="1:3">
      <c r="A5708" s="1">
        <v>0.75005596064814817</v>
      </c>
      <c r="B5708">
        <v>546</v>
      </c>
    </row>
    <row r="5709" spans="1:3">
      <c r="A5709" s="1">
        <v>0.75005600694444441</v>
      </c>
      <c r="B5709">
        <v>547</v>
      </c>
    </row>
    <row r="5710" spans="1:3">
      <c r="A5710" s="1">
        <v>0.75005605324074065</v>
      </c>
      <c r="B5710">
        <v>548</v>
      </c>
    </row>
    <row r="5711" spans="1:3">
      <c r="A5711" s="1">
        <v>0.750056099537037</v>
      </c>
      <c r="B5711">
        <v>548</v>
      </c>
    </row>
    <row r="5712" spans="1:3">
      <c r="A5712" s="1">
        <v>0.75005614583333335</v>
      </c>
      <c r="B5712">
        <v>547</v>
      </c>
    </row>
    <row r="5713" spans="1:3">
      <c r="A5713" s="1">
        <v>0.75005619212962971</v>
      </c>
      <c r="B5713">
        <v>546</v>
      </c>
    </row>
    <row r="5714" spans="1:3">
      <c r="A5714" s="1">
        <v>0.75005623842592595</v>
      </c>
      <c r="B5714">
        <v>545</v>
      </c>
    </row>
    <row r="5715" spans="1:3">
      <c r="A5715" s="1">
        <v>0.75005628472222219</v>
      </c>
      <c r="B5715">
        <v>546</v>
      </c>
    </row>
    <row r="5716" spans="1:3">
      <c r="A5716" s="1">
        <v>0.75005633101851854</v>
      </c>
      <c r="B5716">
        <v>546</v>
      </c>
    </row>
    <row r="5717" spans="1:3">
      <c r="A5717" s="1">
        <v>0.75005637731481478</v>
      </c>
      <c r="B5717">
        <v>547</v>
      </c>
    </row>
    <row r="5718" spans="1:3">
      <c r="A5718" s="1">
        <v>0.75005642361111102</v>
      </c>
      <c r="B5718">
        <v>547</v>
      </c>
    </row>
    <row r="5719" spans="1:3">
      <c r="A5719" s="1">
        <v>0.75005646990740737</v>
      </c>
      <c r="B5719">
        <v>547</v>
      </c>
    </row>
    <row r="5720" spans="1:3">
      <c r="A5720" s="1">
        <v>0.75005651620370373</v>
      </c>
      <c r="B5720">
        <v>547</v>
      </c>
    </row>
    <row r="5721" spans="1:3">
      <c r="A5721" s="1">
        <v>0.75005656250000008</v>
      </c>
      <c r="B5721">
        <v>545</v>
      </c>
    </row>
    <row r="5722" spans="1:3">
      <c r="A5722" s="1">
        <v>0.75005660879629632</v>
      </c>
      <c r="B5722">
        <v>544</v>
      </c>
    </row>
    <row r="5723" spans="1:3">
      <c r="A5723" s="1">
        <v>0.75005662037037035</v>
      </c>
      <c r="C5723">
        <v>78.341767282196898</v>
      </c>
    </row>
    <row r="5724" spans="1:3">
      <c r="A5724" s="1">
        <v>0.75005665509259256</v>
      </c>
      <c r="B5724">
        <v>542</v>
      </c>
    </row>
    <row r="5725" spans="1:3">
      <c r="A5725" s="1">
        <v>0.75005670138888891</v>
      </c>
      <c r="B5725">
        <v>542</v>
      </c>
    </row>
    <row r="5726" spans="1:3">
      <c r="A5726" s="1">
        <v>0.75005674768518515</v>
      </c>
      <c r="B5726">
        <v>543</v>
      </c>
    </row>
    <row r="5727" spans="1:3">
      <c r="A5727" s="1">
        <v>0.7500567939814814</v>
      </c>
      <c r="B5727">
        <v>546</v>
      </c>
    </row>
    <row r="5728" spans="1:3">
      <c r="A5728" s="1">
        <v>0.75005684027777775</v>
      </c>
      <c r="B5728">
        <v>548</v>
      </c>
    </row>
    <row r="5729" spans="1:3">
      <c r="A5729" s="1">
        <v>0.7500568865740741</v>
      </c>
      <c r="B5729">
        <v>549</v>
      </c>
    </row>
    <row r="5730" spans="1:3">
      <c r="A5730" s="1">
        <v>0.75005693287037045</v>
      </c>
      <c r="B5730">
        <v>549</v>
      </c>
    </row>
    <row r="5731" spans="1:3">
      <c r="A5731" s="1">
        <v>0.75005697916666669</v>
      </c>
      <c r="B5731">
        <v>547</v>
      </c>
    </row>
    <row r="5732" spans="1:3">
      <c r="A5732" s="1">
        <v>0.75005702546296293</v>
      </c>
      <c r="B5732">
        <v>545</v>
      </c>
    </row>
    <row r="5733" spans="1:3">
      <c r="A5733" s="1">
        <v>0.75005707175925929</v>
      </c>
      <c r="B5733">
        <v>544</v>
      </c>
    </row>
    <row r="5734" spans="1:3">
      <c r="A5734" s="1">
        <v>0.75005711805555553</v>
      </c>
      <c r="B5734">
        <v>544</v>
      </c>
    </row>
    <row r="5735" spans="1:3">
      <c r="A5735" s="1">
        <v>0.75005716435185177</v>
      </c>
      <c r="B5735">
        <v>545</v>
      </c>
    </row>
    <row r="5736" spans="1:3">
      <c r="A5736" s="1">
        <v>0.75005721064814812</v>
      </c>
      <c r="B5736">
        <v>545</v>
      </c>
    </row>
    <row r="5737" spans="1:3">
      <c r="A5737" s="1">
        <v>0.75005725694444447</v>
      </c>
      <c r="B5737">
        <v>545</v>
      </c>
    </row>
    <row r="5738" spans="1:3">
      <c r="A5738" s="1">
        <v>0.75005725694444447</v>
      </c>
      <c r="C5738">
        <v>78.3430989583333</v>
      </c>
    </row>
    <row r="5739" spans="1:3">
      <c r="A5739" s="1">
        <v>0.75005730324074082</v>
      </c>
      <c r="B5739">
        <v>544</v>
      </c>
    </row>
    <row r="5740" spans="1:3">
      <c r="A5740" s="1">
        <v>0.75005734953703707</v>
      </c>
      <c r="B5740">
        <v>543</v>
      </c>
    </row>
    <row r="5741" spans="1:3">
      <c r="A5741" s="1">
        <v>0.75005739583333331</v>
      </c>
      <c r="B5741">
        <v>542</v>
      </c>
    </row>
    <row r="5742" spans="1:3">
      <c r="A5742" s="1">
        <v>0.75005744212962966</v>
      </c>
      <c r="B5742">
        <v>542</v>
      </c>
    </row>
    <row r="5743" spans="1:3">
      <c r="A5743" s="1">
        <v>0.7500574884259259</v>
      </c>
      <c r="B5743">
        <v>543</v>
      </c>
    </row>
    <row r="5744" spans="1:3">
      <c r="A5744" s="1">
        <v>0.75005753472222214</v>
      </c>
      <c r="B5744">
        <v>544</v>
      </c>
    </row>
    <row r="5745" spans="1:3">
      <c r="A5745" s="1">
        <v>0.75005758101851849</v>
      </c>
      <c r="B5745">
        <v>546</v>
      </c>
    </row>
    <row r="5746" spans="1:3">
      <c r="A5746" s="1">
        <v>0.75005762731481485</v>
      </c>
      <c r="B5746">
        <v>546</v>
      </c>
    </row>
    <row r="5747" spans="1:3">
      <c r="A5747" s="1">
        <v>0.7500576736111112</v>
      </c>
      <c r="B5747">
        <v>546</v>
      </c>
    </row>
    <row r="5748" spans="1:3">
      <c r="A5748" s="1">
        <v>0.75005771990740744</v>
      </c>
      <c r="B5748">
        <v>546</v>
      </c>
    </row>
    <row r="5749" spans="1:3">
      <c r="A5749" s="1">
        <v>0.75005776620370368</v>
      </c>
      <c r="B5749">
        <v>545</v>
      </c>
    </row>
    <row r="5750" spans="1:3">
      <c r="A5750" s="1">
        <v>0.75005781250000003</v>
      </c>
      <c r="B5750">
        <v>544</v>
      </c>
    </row>
    <row r="5751" spans="1:3">
      <c r="A5751" s="1">
        <v>0.75005785879629627</v>
      </c>
      <c r="B5751">
        <v>544</v>
      </c>
    </row>
    <row r="5752" spans="1:3">
      <c r="A5752" s="1">
        <v>0.75005790509259251</v>
      </c>
      <c r="B5752">
        <v>544</v>
      </c>
    </row>
    <row r="5753" spans="1:3">
      <c r="A5753" s="1">
        <v>0.75005791666666666</v>
      </c>
      <c r="C5753">
        <v>78.239277541035307</v>
      </c>
    </row>
    <row r="5754" spans="1:3">
      <c r="A5754" s="1">
        <v>0.75005795138888887</v>
      </c>
      <c r="B5754">
        <v>545</v>
      </c>
    </row>
    <row r="5755" spans="1:3">
      <c r="A5755" s="1">
        <v>0.75005799768518522</v>
      </c>
      <c r="B5755">
        <v>546</v>
      </c>
    </row>
    <row r="5756" spans="1:3">
      <c r="A5756" s="1">
        <v>0.75005804398148157</v>
      </c>
      <c r="B5756">
        <v>548</v>
      </c>
    </row>
    <row r="5757" spans="1:3">
      <c r="A5757" s="1">
        <v>0.75005809027777781</v>
      </c>
      <c r="B5757">
        <v>549</v>
      </c>
    </row>
    <row r="5758" spans="1:3">
      <c r="A5758" s="1">
        <v>0.75005813657407405</v>
      </c>
      <c r="B5758">
        <v>549</v>
      </c>
    </row>
    <row r="5759" spans="1:3">
      <c r="A5759" s="1">
        <v>0.7500581828703704</v>
      </c>
      <c r="B5759">
        <v>549</v>
      </c>
    </row>
    <row r="5760" spans="1:3">
      <c r="A5760" s="1">
        <v>0.75005822916666665</v>
      </c>
      <c r="B5760">
        <v>549</v>
      </c>
    </row>
    <row r="5761" spans="1:3">
      <c r="A5761" s="1">
        <v>0.75005827546296289</v>
      </c>
      <c r="B5761">
        <v>549</v>
      </c>
    </row>
    <row r="5762" spans="1:3">
      <c r="A5762" s="1">
        <v>0.75005832175925924</v>
      </c>
      <c r="B5762">
        <v>548</v>
      </c>
    </row>
    <row r="5763" spans="1:3">
      <c r="A5763" s="1">
        <v>0.75005836805555559</v>
      </c>
      <c r="B5763">
        <v>548</v>
      </c>
    </row>
    <row r="5764" spans="1:3">
      <c r="A5764" s="1">
        <v>0.75005841435185194</v>
      </c>
      <c r="B5764">
        <v>548</v>
      </c>
    </row>
    <row r="5765" spans="1:3">
      <c r="A5765" s="1">
        <v>0.75005846064814818</v>
      </c>
      <c r="B5765">
        <v>547</v>
      </c>
    </row>
    <row r="5766" spans="1:3">
      <c r="A5766" s="1">
        <v>0.75005850694444443</v>
      </c>
      <c r="B5766">
        <v>548</v>
      </c>
    </row>
    <row r="5767" spans="1:3">
      <c r="A5767" s="1">
        <v>0.75005855324074078</v>
      </c>
      <c r="B5767">
        <v>548</v>
      </c>
    </row>
    <row r="5768" spans="1:3">
      <c r="A5768" s="1">
        <v>0.75005859953703702</v>
      </c>
      <c r="B5768">
        <v>548</v>
      </c>
    </row>
    <row r="5769" spans="1:3">
      <c r="A5769" s="1">
        <v>0.75005864583333326</v>
      </c>
      <c r="B5769">
        <v>548</v>
      </c>
    </row>
    <row r="5770" spans="1:3">
      <c r="A5770" s="1">
        <v>0.75005869212962961</v>
      </c>
      <c r="B5770">
        <v>548</v>
      </c>
    </row>
    <row r="5771" spans="1:3">
      <c r="A5771" s="1">
        <v>0.75005873842592585</v>
      </c>
      <c r="B5771">
        <v>548</v>
      </c>
    </row>
    <row r="5772" spans="1:3">
      <c r="A5772" s="1">
        <v>0.75005877314814817</v>
      </c>
      <c r="C5772">
        <v>78.278014520202007</v>
      </c>
    </row>
    <row r="5773" spans="1:3">
      <c r="A5773" s="1">
        <v>0.75005878472222232</v>
      </c>
      <c r="B5773">
        <v>548</v>
      </c>
    </row>
    <row r="5774" spans="1:3">
      <c r="A5774" s="1">
        <v>0.75005883101851856</v>
      </c>
      <c r="B5774">
        <v>548</v>
      </c>
    </row>
    <row r="5775" spans="1:3">
      <c r="A5775" s="1">
        <v>0.7500588773148148</v>
      </c>
      <c r="B5775">
        <v>548</v>
      </c>
    </row>
    <row r="5776" spans="1:3">
      <c r="A5776" s="1">
        <v>0.75005892361111115</v>
      </c>
      <c r="B5776">
        <v>549</v>
      </c>
    </row>
    <row r="5777" spans="1:3">
      <c r="A5777" s="1">
        <v>0.75005896990740739</v>
      </c>
      <c r="B5777">
        <v>549</v>
      </c>
    </row>
    <row r="5778" spans="1:3">
      <c r="A5778" s="1">
        <v>0.75005901620370363</v>
      </c>
      <c r="B5778">
        <v>548</v>
      </c>
    </row>
    <row r="5779" spans="1:3">
      <c r="A5779" s="1">
        <v>0.75005906249999998</v>
      </c>
      <c r="B5779">
        <v>546</v>
      </c>
    </row>
    <row r="5780" spans="1:3">
      <c r="A5780" s="1">
        <v>0.75005910879629623</v>
      </c>
      <c r="B5780">
        <v>543</v>
      </c>
    </row>
    <row r="5781" spans="1:3">
      <c r="A5781" s="1">
        <v>0.75005915509259269</v>
      </c>
      <c r="B5781">
        <v>539</v>
      </c>
    </row>
    <row r="5782" spans="1:3">
      <c r="A5782" s="1">
        <v>0.75005920138888893</v>
      </c>
      <c r="B5782">
        <v>536</v>
      </c>
    </row>
    <row r="5783" spans="1:3">
      <c r="A5783" s="1">
        <v>0.75005924768518517</v>
      </c>
      <c r="B5783">
        <v>535</v>
      </c>
    </row>
    <row r="5784" spans="1:3">
      <c r="A5784" s="1">
        <v>0.75005929398148152</v>
      </c>
      <c r="B5784">
        <v>535</v>
      </c>
    </row>
    <row r="5785" spans="1:3">
      <c r="A5785" s="1">
        <v>0.75005934027777776</v>
      </c>
      <c r="B5785">
        <v>537</v>
      </c>
    </row>
    <row r="5786" spans="1:3">
      <c r="A5786" s="1">
        <v>0.75005938657407401</v>
      </c>
      <c r="B5786">
        <v>538</v>
      </c>
    </row>
    <row r="5787" spans="1:3">
      <c r="A5787" s="1">
        <v>0.75005943287037036</v>
      </c>
      <c r="B5787">
        <v>539</v>
      </c>
    </row>
    <row r="5788" spans="1:3">
      <c r="A5788" s="1">
        <v>0.7500594791666666</v>
      </c>
      <c r="B5788">
        <v>539</v>
      </c>
    </row>
    <row r="5789" spans="1:3">
      <c r="A5789" s="1">
        <v>0.75005952546296306</v>
      </c>
      <c r="B5789">
        <v>540</v>
      </c>
    </row>
    <row r="5790" spans="1:3">
      <c r="A5790" s="1">
        <v>0.7500595717592593</v>
      </c>
      <c r="B5790">
        <v>541</v>
      </c>
    </row>
    <row r="5791" spans="1:3">
      <c r="A5791" s="1">
        <v>0.75005961805555554</v>
      </c>
      <c r="B5791">
        <v>542</v>
      </c>
    </row>
    <row r="5792" spans="1:3">
      <c r="A5792" s="1">
        <v>0.75005965277777775</v>
      </c>
      <c r="C5792">
        <v>78.405796243686794</v>
      </c>
    </row>
    <row r="5793" spans="1:3">
      <c r="A5793" s="1">
        <v>0.7500596643518519</v>
      </c>
      <c r="B5793">
        <v>544</v>
      </c>
    </row>
    <row r="5794" spans="1:3">
      <c r="A5794" s="1">
        <v>0.75005971064814814</v>
      </c>
      <c r="B5794">
        <v>546</v>
      </c>
    </row>
    <row r="5795" spans="1:3">
      <c r="A5795" s="1">
        <v>0.75005975694444438</v>
      </c>
      <c r="B5795">
        <v>548</v>
      </c>
    </row>
    <row r="5796" spans="1:3">
      <c r="A5796" s="1">
        <v>0.75005980324074073</v>
      </c>
      <c r="B5796">
        <v>549</v>
      </c>
    </row>
    <row r="5797" spans="1:3">
      <c r="A5797" s="1">
        <v>0.75005984953703697</v>
      </c>
      <c r="B5797">
        <v>549</v>
      </c>
    </row>
    <row r="5798" spans="1:3">
      <c r="A5798" s="1">
        <v>0.75005989583333343</v>
      </c>
      <c r="B5798">
        <v>547</v>
      </c>
    </row>
    <row r="5799" spans="1:3">
      <c r="A5799" s="1">
        <v>0.75005994212962968</v>
      </c>
      <c r="B5799">
        <v>545</v>
      </c>
    </row>
    <row r="5800" spans="1:3">
      <c r="A5800" s="1">
        <v>0.75005998842592592</v>
      </c>
      <c r="B5800">
        <v>544</v>
      </c>
    </row>
    <row r="5801" spans="1:3">
      <c r="A5801" s="1">
        <v>0.75006003472222227</v>
      </c>
      <c r="B5801">
        <v>544</v>
      </c>
    </row>
    <row r="5802" spans="1:3">
      <c r="A5802" s="1">
        <v>0.75006008101851851</v>
      </c>
      <c r="B5802">
        <v>545</v>
      </c>
    </row>
    <row r="5803" spans="1:3">
      <c r="A5803" s="1">
        <v>0.75006012731481475</v>
      </c>
      <c r="B5803">
        <v>545</v>
      </c>
    </row>
    <row r="5804" spans="1:3">
      <c r="A5804" s="1">
        <v>0.7500601736111111</v>
      </c>
      <c r="B5804">
        <v>544</v>
      </c>
    </row>
    <row r="5805" spans="1:3">
      <c r="A5805" s="1">
        <v>0.75006021990740734</v>
      </c>
      <c r="B5805">
        <v>543</v>
      </c>
    </row>
    <row r="5806" spans="1:3">
      <c r="A5806" s="1">
        <v>0.75006026620370381</v>
      </c>
      <c r="B5806">
        <v>543</v>
      </c>
    </row>
    <row r="5807" spans="1:3">
      <c r="A5807" s="1">
        <v>0.7500603009259259</v>
      </c>
      <c r="C5807">
        <v>78.450510969065604</v>
      </c>
    </row>
    <row r="5808" spans="1:3">
      <c r="A5808" s="1">
        <v>0.75006031250000005</v>
      </c>
      <c r="B5808">
        <v>543</v>
      </c>
    </row>
    <row r="5809" spans="1:2">
      <c r="A5809" s="1">
        <v>0.75006035879629629</v>
      </c>
      <c r="B5809">
        <v>544</v>
      </c>
    </row>
    <row r="5810" spans="1:2">
      <c r="A5810" s="1">
        <v>0.75006040509259264</v>
      </c>
      <c r="B5810">
        <v>544</v>
      </c>
    </row>
    <row r="5811" spans="1:2">
      <c r="A5811" s="1">
        <v>0.75006045138888888</v>
      </c>
      <c r="B5811">
        <v>544</v>
      </c>
    </row>
    <row r="5812" spans="1:2">
      <c r="A5812" s="1">
        <v>0.75006049768518512</v>
      </c>
      <c r="B5812">
        <v>545</v>
      </c>
    </row>
    <row r="5813" spans="1:2">
      <c r="A5813" s="1">
        <v>0.75006054398148148</v>
      </c>
      <c r="B5813">
        <v>545</v>
      </c>
    </row>
    <row r="5814" spans="1:2">
      <c r="A5814" s="1">
        <v>0.75006059027777772</v>
      </c>
      <c r="B5814">
        <v>546</v>
      </c>
    </row>
    <row r="5815" spans="1:2">
      <c r="A5815" s="1">
        <v>0.75006063657407418</v>
      </c>
      <c r="B5815">
        <v>546</v>
      </c>
    </row>
    <row r="5816" spans="1:2">
      <c r="A5816" s="1">
        <v>0.75006068287037042</v>
      </c>
      <c r="B5816">
        <v>545</v>
      </c>
    </row>
    <row r="5817" spans="1:2">
      <c r="A5817" s="1">
        <v>0.75006072916666666</v>
      </c>
      <c r="B5817">
        <v>544</v>
      </c>
    </row>
    <row r="5818" spans="1:2">
      <c r="A5818" s="1">
        <v>0.75006077546296301</v>
      </c>
      <c r="B5818">
        <v>544</v>
      </c>
    </row>
    <row r="5819" spans="1:2">
      <c r="A5819" s="1">
        <v>0.75006082175925926</v>
      </c>
      <c r="B5819">
        <v>543</v>
      </c>
    </row>
    <row r="5820" spans="1:2">
      <c r="A5820" s="1">
        <v>0.7500608680555555</v>
      </c>
      <c r="B5820">
        <v>543</v>
      </c>
    </row>
    <row r="5821" spans="1:2">
      <c r="A5821" s="1">
        <v>0.75006091435185185</v>
      </c>
      <c r="B5821">
        <v>543</v>
      </c>
    </row>
    <row r="5822" spans="1:2">
      <c r="A5822" s="1">
        <v>0.75006096064814809</v>
      </c>
      <c r="B5822">
        <v>543</v>
      </c>
    </row>
    <row r="5823" spans="1:2">
      <c r="A5823" s="1">
        <v>0.75006100694444455</v>
      </c>
      <c r="B5823">
        <v>543</v>
      </c>
    </row>
    <row r="5824" spans="1:2">
      <c r="A5824" s="1">
        <v>0.75006105324074079</v>
      </c>
      <c r="B5824">
        <v>545</v>
      </c>
    </row>
    <row r="5825" spans="1:3">
      <c r="A5825" s="1">
        <v>0.75006109953703703</v>
      </c>
      <c r="B5825">
        <v>547</v>
      </c>
    </row>
    <row r="5826" spans="1:3">
      <c r="A5826" s="1">
        <v>0.75006114583333339</v>
      </c>
      <c r="B5826">
        <v>548</v>
      </c>
    </row>
    <row r="5827" spans="1:3">
      <c r="A5827" s="1">
        <v>0.75006119212962963</v>
      </c>
      <c r="B5827">
        <v>548</v>
      </c>
    </row>
    <row r="5828" spans="1:3">
      <c r="A5828" s="1">
        <v>0.75006123842592587</v>
      </c>
      <c r="B5828">
        <v>547</v>
      </c>
    </row>
    <row r="5829" spans="1:3">
      <c r="A5829" s="1">
        <v>0.75006123842592587</v>
      </c>
      <c r="C5829">
        <v>78.4880642361111</v>
      </c>
    </row>
    <row r="5830" spans="1:3">
      <c r="A5830" s="1">
        <v>0.75006128472222222</v>
      </c>
      <c r="B5830">
        <v>546</v>
      </c>
    </row>
    <row r="5831" spans="1:3">
      <c r="A5831" s="1">
        <v>0.75006133101851846</v>
      </c>
      <c r="B5831">
        <v>545</v>
      </c>
    </row>
    <row r="5832" spans="1:3">
      <c r="A5832" s="1">
        <v>0.75006137731481493</v>
      </c>
      <c r="B5832">
        <v>543</v>
      </c>
    </row>
    <row r="5833" spans="1:3">
      <c r="A5833" s="1">
        <v>0.75006142361111117</v>
      </c>
      <c r="B5833">
        <v>542</v>
      </c>
    </row>
    <row r="5834" spans="1:3">
      <c r="A5834" s="1">
        <v>0.75006146990740741</v>
      </c>
      <c r="B5834">
        <v>541</v>
      </c>
    </row>
    <row r="5835" spans="1:3">
      <c r="A5835" s="1">
        <v>0.75006151620370376</v>
      </c>
      <c r="B5835">
        <v>541</v>
      </c>
    </row>
    <row r="5836" spans="1:3">
      <c r="A5836" s="1">
        <v>0.7500615625</v>
      </c>
      <c r="B5836">
        <v>541</v>
      </c>
    </row>
    <row r="5837" spans="1:3">
      <c r="A5837" s="1">
        <v>0.75006160879629624</v>
      </c>
      <c r="B5837">
        <v>542</v>
      </c>
    </row>
    <row r="5838" spans="1:3">
      <c r="A5838" s="1">
        <v>0.75006165509259259</v>
      </c>
      <c r="B5838">
        <v>542</v>
      </c>
    </row>
    <row r="5839" spans="1:3">
      <c r="A5839" s="1">
        <v>0.75006170138888884</v>
      </c>
      <c r="B5839">
        <v>541</v>
      </c>
    </row>
    <row r="5840" spans="1:3">
      <c r="A5840" s="1">
        <v>0.75006174768518508</v>
      </c>
      <c r="B5840">
        <v>540</v>
      </c>
    </row>
    <row r="5841" spans="1:3">
      <c r="A5841" s="1">
        <v>0.75006179398148154</v>
      </c>
      <c r="B5841">
        <v>539</v>
      </c>
    </row>
    <row r="5842" spans="1:3">
      <c r="A5842" s="1">
        <v>0.75006184027777778</v>
      </c>
      <c r="B5842">
        <v>539</v>
      </c>
    </row>
    <row r="5843" spans="1:3">
      <c r="A5843" s="1">
        <v>0.75006188657407413</v>
      </c>
      <c r="B5843">
        <v>539</v>
      </c>
    </row>
    <row r="5844" spans="1:3">
      <c r="A5844" s="1">
        <v>0.75006193287037037</v>
      </c>
      <c r="B5844">
        <v>540</v>
      </c>
    </row>
    <row r="5845" spans="1:3">
      <c r="A5845" s="1">
        <v>0.75006197916666661</v>
      </c>
      <c r="B5845">
        <v>541</v>
      </c>
    </row>
    <row r="5846" spans="1:3">
      <c r="A5846" s="1">
        <v>0.75006202546296297</v>
      </c>
      <c r="B5846">
        <v>541</v>
      </c>
    </row>
    <row r="5847" spans="1:3">
      <c r="A5847" s="1">
        <v>0.75006207175925921</v>
      </c>
      <c r="B5847">
        <v>541</v>
      </c>
    </row>
    <row r="5848" spans="1:3">
      <c r="A5848" s="1">
        <v>0.75006211805555545</v>
      </c>
      <c r="B5848">
        <v>540</v>
      </c>
    </row>
    <row r="5849" spans="1:3">
      <c r="A5849" s="1">
        <v>0.75006212962962959</v>
      </c>
      <c r="C5849">
        <v>78.532936789772705</v>
      </c>
    </row>
    <row r="5850" spans="1:3">
      <c r="A5850" s="1">
        <v>0.75006216435185191</v>
      </c>
      <c r="B5850">
        <v>538</v>
      </c>
    </row>
    <row r="5851" spans="1:3">
      <c r="A5851" s="1">
        <v>0.75006221064814815</v>
      </c>
      <c r="B5851">
        <v>537</v>
      </c>
    </row>
    <row r="5852" spans="1:3">
      <c r="A5852" s="1">
        <v>0.75006225694444451</v>
      </c>
      <c r="B5852">
        <v>536</v>
      </c>
    </row>
    <row r="5853" spans="1:3">
      <c r="A5853" s="1">
        <v>0.75006230324074075</v>
      </c>
      <c r="B5853">
        <v>536</v>
      </c>
    </row>
    <row r="5854" spans="1:3">
      <c r="A5854" s="1">
        <v>0.75006234953703699</v>
      </c>
      <c r="B5854">
        <v>536</v>
      </c>
    </row>
    <row r="5855" spans="1:3">
      <c r="A5855" s="1">
        <v>0.75006239583333334</v>
      </c>
      <c r="B5855">
        <v>536</v>
      </c>
    </row>
    <row r="5856" spans="1:3">
      <c r="A5856" s="1">
        <v>0.75006244212962958</v>
      </c>
      <c r="B5856">
        <v>536</v>
      </c>
    </row>
    <row r="5857" spans="1:3">
      <c r="A5857" s="1">
        <v>0.75006248842592582</v>
      </c>
      <c r="B5857">
        <v>535</v>
      </c>
    </row>
    <row r="5858" spans="1:3">
      <c r="A5858" s="1">
        <v>0.75006253472222228</v>
      </c>
      <c r="B5858">
        <v>535</v>
      </c>
    </row>
    <row r="5859" spans="1:3">
      <c r="A5859" s="1">
        <v>0.75006258101851853</v>
      </c>
      <c r="B5859">
        <v>535</v>
      </c>
    </row>
    <row r="5860" spans="1:3">
      <c r="A5860" s="1">
        <v>0.75006262731481488</v>
      </c>
      <c r="B5860">
        <v>536</v>
      </c>
    </row>
    <row r="5861" spans="1:3">
      <c r="A5861" s="1">
        <v>0.75006267361111112</v>
      </c>
      <c r="B5861">
        <v>536</v>
      </c>
    </row>
    <row r="5862" spans="1:3">
      <c r="A5862" s="1">
        <v>0.75006271990740736</v>
      </c>
      <c r="B5862">
        <v>535</v>
      </c>
    </row>
    <row r="5863" spans="1:3">
      <c r="A5863" s="1">
        <v>0.75006276620370371</v>
      </c>
      <c r="B5863">
        <v>534</v>
      </c>
    </row>
    <row r="5864" spans="1:3">
      <c r="A5864" s="1">
        <v>0.75006281249999995</v>
      </c>
      <c r="B5864">
        <v>533</v>
      </c>
    </row>
    <row r="5865" spans="1:3">
      <c r="A5865" s="1">
        <v>0.75006285879629619</v>
      </c>
      <c r="B5865">
        <v>533</v>
      </c>
    </row>
    <row r="5866" spans="1:3">
      <c r="A5866" s="1">
        <v>0.75006290509259266</v>
      </c>
      <c r="B5866">
        <v>533</v>
      </c>
    </row>
    <row r="5867" spans="1:3">
      <c r="A5867" s="1">
        <v>0.7500629513888889</v>
      </c>
      <c r="B5867">
        <v>535</v>
      </c>
    </row>
    <row r="5868" spans="1:3">
      <c r="A5868" s="1">
        <v>0.75006299768518525</v>
      </c>
      <c r="B5868">
        <v>535</v>
      </c>
    </row>
    <row r="5869" spans="1:3">
      <c r="A5869" s="1">
        <v>0.75006304398148149</v>
      </c>
      <c r="B5869">
        <v>535</v>
      </c>
    </row>
    <row r="5870" spans="1:3">
      <c r="A5870" s="1">
        <v>0.75006309027777773</v>
      </c>
      <c r="B5870">
        <v>533</v>
      </c>
    </row>
    <row r="5871" spans="1:3">
      <c r="A5871" s="1">
        <v>0.75006313657407409</v>
      </c>
      <c r="B5871">
        <v>531</v>
      </c>
    </row>
    <row r="5872" spans="1:3">
      <c r="A5872" s="1">
        <v>0.75006317129629629</v>
      </c>
      <c r="C5872">
        <v>78.392854324494905</v>
      </c>
    </row>
    <row r="5873" spans="1:3">
      <c r="A5873" s="1">
        <v>0.75006318287037033</v>
      </c>
      <c r="B5873">
        <v>530</v>
      </c>
    </row>
    <row r="5874" spans="1:3">
      <c r="A5874" s="1">
        <v>0.75006322916666657</v>
      </c>
      <c r="B5874">
        <v>529</v>
      </c>
    </row>
    <row r="5875" spans="1:3">
      <c r="A5875" s="1">
        <v>0.75006327546296303</v>
      </c>
      <c r="B5875">
        <v>530</v>
      </c>
    </row>
    <row r="5876" spans="1:3">
      <c r="A5876" s="1">
        <v>0.75006332175925927</v>
      </c>
      <c r="B5876">
        <v>531</v>
      </c>
    </row>
    <row r="5877" spans="1:3">
      <c r="A5877" s="1">
        <v>0.75006336805555562</v>
      </c>
      <c r="B5877">
        <v>531</v>
      </c>
    </row>
    <row r="5878" spans="1:3">
      <c r="A5878" s="1">
        <v>0.75006341435185186</v>
      </c>
      <c r="B5878">
        <v>531</v>
      </c>
    </row>
    <row r="5879" spans="1:3">
      <c r="A5879" s="1">
        <v>0.75006346064814811</v>
      </c>
      <c r="B5879">
        <v>531</v>
      </c>
    </row>
    <row r="5880" spans="1:3">
      <c r="A5880" s="1">
        <v>0.75006350694444446</v>
      </c>
      <c r="B5880">
        <v>531</v>
      </c>
    </row>
    <row r="5881" spans="1:3">
      <c r="A5881" s="1">
        <v>0.7500635532407407</v>
      </c>
      <c r="B5881">
        <v>532</v>
      </c>
    </row>
    <row r="5882" spans="1:3">
      <c r="A5882" s="1">
        <v>0.75006359953703694</v>
      </c>
      <c r="B5882">
        <v>533</v>
      </c>
    </row>
    <row r="5883" spans="1:3">
      <c r="A5883" s="1">
        <v>0.7500636458333334</v>
      </c>
      <c r="B5883">
        <v>532</v>
      </c>
    </row>
    <row r="5884" spans="1:3">
      <c r="A5884" s="1">
        <v>0.75006369212962964</v>
      </c>
      <c r="B5884">
        <v>528</v>
      </c>
    </row>
    <row r="5885" spans="1:3">
      <c r="A5885" s="1">
        <v>0.750063738425926</v>
      </c>
      <c r="B5885">
        <v>522</v>
      </c>
    </row>
    <row r="5886" spans="1:3">
      <c r="A5886" s="1">
        <v>0.75006378472222224</v>
      </c>
      <c r="B5886">
        <v>516</v>
      </c>
    </row>
    <row r="5887" spans="1:3">
      <c r="A5887" s="1">
        <v>0.75006381944444434</v>
      </c>
      <c r="C5887">
        <v>78.4116753472222</v>
      </c>
    </row>
    <row r="5888" spans="1:3">
      <c r="A5888" s="1">
        <v>0.75006383101851848</v>
      </c>
      <c r="B5888">
        <v>512</v>
      </c>
    </row>
    <row r="5889" spans="1:3">
      <c r="A5889" s="1">
        <v>0.75006387731481483</v>
      </c>
      <c r="B5889">
        <v>511</v>
      </c>
    </row>
    <row r="5890" spans="1:3">
      <c r="A5890" s="1">
        <v>0.75006392361111107</v>
      </c>
      <c r="B5890">
        <v>512</v>
      </c>
    </row>
    <row r="5891" spans="1:3">
      <c r="A5891" s="1">
        <v>0.75006396990740731</v>
      </c>
      <c r="B5891">
        <v>515</v>
      </c>
    </row>
    <row r="5892" spans="1:3">
      <c r="A5892" s="1">
        <v>0.75006401620370378</v>
      </c>
      <c r="B5892">
        <v>518</v>
      </c>
    </row>
    <row r="5893" spans="1:3">
      <c r="A5893" s="1">
        <v>0.75006406250000002</v>
      </c>
      <c r="B5893">
        <v>521</v>
      </c>
    </row>
    <row r="5894" spans="1:3">
      <c r="A5894" s="1">
        <v>0.75006410879629637</v>
      </c>
      <c r="B5894">
        <v>523</v>
      </c>
    </row>
    <row r="5895" spans="1:3">
      <c r="A5895" s="1">
        <v>0.75006415509259261</v>
      </c>
      <c r="B5895">
        <v>525</v>
      </c>
    </row>
    <row r="5896" spans="1:3">
      <c r="A5896" s="1">
        <v>0.75006420138888885</v>
      </c>
      <c r="B5896">
        <v>527</v>
      </c>
    </row>
    <row r="5897" spans="1:3">
      <c r="A5897" s="1">
        <v>0.7500642476851852</v>
      </c>
      <c r="B5897">
        <v>529</v>
      </c>
    </row>
    <row r="5898" spans="1:3">
      <c r="A5898" s="1">
        <v>0.75006429398148144</v>
      </c>
      <c r="B5898">
        <v>531</v>
      </c>
    </row>
    <row r="5899" spans="1:3">
      <c r="A5899" s="1">
        <v>0.75006434027777769</v>
      </c>
      <c r="B5899">
        <v>531</v>
      </c>
    </row>
    <row r="5900" spans="1:3">
      <c r="A5900" s="1">
        <v>0.75006438657407404</v>
      </c>
      <c r="B5900">
        <v>531</v>
      </c>
    </row>
    <row r="5901" spans="1:3">
      <c r="A5901" s="1">
        <v>0.75006442129629625</v>
      </c>
      <c r="C5901">
        <v>78.496448863636303</v>
      </c>
    </row>
    <row r="5902" spans="1:3">
      <c r="A5902" s="1">
        <v>0.75006443287037039</v>
      </c>
      <c r="B5902">
        <v>529</v>
      </c>
    </row>
    <row r="5903" spans="1:3">
      <c r="A5903" s="1">
        <v>0.75006447916666674</v>
      </c>
      <c r="B5903">
        <v>528</v>
      </c>
    </row>
    <row r="5904" spans="1:3">
      <c r="A5904" s="1">
        <v>0.75006452546296298</v>
      </c>
      <c r="B5904">
        <v>526</v>
      </c>
    </row>
    <row r="5905" spans="1:2">
      <c r="A5905" s="1">
        <v>0.75006457175925922</v>
      </c>
      <c r="B5905">
        <v>525</v>
      </c>
    </row>
    <row r="5906" spans="1:2">
      <c r="A5906" s="1">
        <v>0.75006461805555558</v>
      </c>
      <c r="B5906">
        <v>525</v>
      </c>
    </row>
    <row r="5907" spans="1:2">
      <c r="A5907" s="1">
        <v>0.75006466435185182</v>
      </c>
      <c r="B5907">
        <v>524</v>
      </c>
    </row>
    <row r="5908" spans="1:2">
      <c r="A5908" s="1">
        <v>0.75006471064814806</v>
      </c>
      <c r="B5908">
        <v>524</v>
      </c>
    </row>
    <row r="5909" spans="1:2">
      <c r="A5909" s="1">
        <v>0.75006475694444441</v>
      </c>
      <c r="B5909">
        <v>523</v>
      </c>
    </row>
    <row r="5910" spans="1:2">
      <c r="A5910" s="1">
        <v>0.75006480324074076</v>
      </c>
      <c r="B5910">
        <v>522</v>
      </c>
    </row>
    <row r="5911" spans="1:2">
      <c r="A5911" s="1">
        <v>0.75006484953703711</v>
      </c>
      <c r="B5911">
        <v>522</v>
      </c>
    </row>
    <row r="5912" spans="1:2">
      <c r="A5912" s="1">
        <v>0.75006489583333336</v>
      </c>
      <c r="B5912">
        <v>523</v>
      </c>
    </row>
    <row r="5913" spans="1:2">
      <c r="A5913" s="1">
        <v>0.7500649421296296</v>
      </c>
      <c r="B5913">
        <v>525</v>
      </c>
    </row>
    <row r="5914" spans="1:2">
      <c r="A5914" s="1">
        <v>0.75006498842592595</v>
      </c>
      <c r="B5914">
        <v>527</v>
      </c>
    </row>
    <row r="5915" spans="1:2">
      <c r="A5915" s="1">
        <v>0.75006503472222219</v>
      </c>
      <c r="B5915">
        <v>529</v>
      </c>
    </row>
    <row r="5916" spans="1:2">
      <c r="A5916" s="1">
        <v>0.75006508101851843</v>
      </c>
      <c r="B5916">
        <v>530</v>
      </c>
    </row>
    <row r="5917" spans="1:2">
      <c r="A5917" s="1">
        <v>0.75006512731481478</v>
      </c>
      <c r="B5917">
        <v>530</v>
      </c>
    </row>
    <row r="5918" spans="1:2">
      <c r="A5918" s="1">
        <v>0.75006517361111114</v>
      </c>
      <c r="B5918">
        <v>529</v>
      </c>
    </row>
    <row r="5919" spans="1:2">
      <c r="A5919" s="1">
        <v>0.75006521990740749</v>
      </c>
      <c r="B5919">
        <v>528</v>
      </c>
    </row>
    <row r="5920" spans="1:2">
      <c r="A5920" s="1">
        <v>0.75006526620370373</v>
      </c>
      <c r="B5920">
        <v>528</v>
      </c>
    </row>
    <row r="5921" spans="1:3">
      <c r="A5921" s="1">
        <v>0.75006531249999997</v>
      </c>
      <c r="B5921">
        <v>527</v>
      </c>
    </row>
    <row r="5922" spans="1:3">
      <c r="A5922" s="1">
        <v>0.75006535879629632</v>
      </c>
      <c r="B5922">
        <v>527</v>
      </c>
    </row>
    <row r="5923" spans="1:3">
      <c r="A5923" s="1">
        <v>0.75006540509259256</v>
      </c>
      <c r="B5923">
        <v>527</v>
      </c>
    </row>
    <row r="5924" spans="1:3">
      <c r="A5924" s="1">
        <v>0.7500654513888888</v>
      </c>
      <c r="B5924">
        <v>527</v>
      </c>
    </row>
    <row r="5925" spans="1:3">
      <c r="A5925" s="1">
        <v>0.7500654513888888</v>
      </c>
      <c r="C5925">
        <v>78.536389283459599</v>
      </c>
    </row>
    <row r="5926" spans="1:3">
      <c r="A5926" s="1">
        <v>0.75006549768518516</v>
      </c>
      <c r="B5926">
        <v>526</v>
      </c>
    </row>
    <row r="5927" spans="1:3">
      <c r="A5927" s="1">
        <v>0.75006554398148151</v>
      </c>
      <c r="B5927">
        <v>525</v>
      </c>
    </row>
    <row r="5928" spans="1:3">
      <c r="A5928" s="1">
        <v>0.75006559027777786</v>
      </c>
      <c r="B5928">
        <v>524</v>
      </c>
    </row>
    <row r="5929" spans="1:3">
      <c r="A5929" s="1">
        <v>0.7500656365740741</v>
      </c>
      <c r="B5929">
        <v>524</v>
      </c>
    </row>
    <row r="5930" spans="1:3">
      <c r="A5930" s="1">
        <v>0.75006568287037034</v>
      </c>
      <c r="B5930">
        <v>523</v>
      </c>
    </row>
    <row r="5931" spans="1:3">
      <c r="A5931" s="1">
        <v>0.75006572916666669</v>
      </c>
      <c r="B5931">
        <v>524</v>
      </c>
    </row>
    <row r="5932" spans="1:3">
      <c r="A5932" s="1">
        <v>0.75006577546296294</v>
      </c>
      <c r="B5932">
        <v>526</v>
      </c>
    </row>
    <row r="5933" spans="1:3">
      <c r="A5933" s="1">
        <v>0.75006582175925918</v>
      </c>
      <c r="B5933">
        <v>527</v>
      </c>
    </row>
    <row r="5934" spans="1:3">
      <c r="A5934" s="1">
        <v>0.75006586805555553</v>
      </c>
      <c r="B5934">
        <v>528</v>
      </c>
    </row>
    <row r="5935" spans="1:3">
      <c r="A5935" s="1">
        <v>0.75006591435185188</v>
      </c>
      <c r="B5935">
        <v>528</v>
      </c>
    </row>
    <row r="5936" spans="1:3">
      <c r="A5936" s="1">
        <v>0.75006596064814823</v>
      </c>
      <c r="B5936">
        <v>526</v>
      </c>
    </row>
    <row r="5937" spans="1:3">
      <c r="A5937" s="1">
        <v>0.75006600694444447</v>
      </c>
      <c r="B5937">
        <v>525</v>
      </c>
    </row>
    <row r="5938" spans="1:3">
      <c r="A5938" s="1">
        <v>0.75006605324074072</v>
      </c>
      <c r="B5938">
        <v>524</v>
      </c>
    </row>
    <row r="5939" spans="1:3">
      <c r="A5939" s="1">
        <v>0.75006609953703707</v>
      </c>
      <c r="B5939">
        <v>523</v>
      </c>
    </row>
    <row r="5940" spans="1:3">
      <c r="A5940" s="1">
        <v>0.75006614583333331</v>
      </c>
      <c r="B5940">
        <v>523</v>
      </c>
    </row>
    <row r="5941" spans="1:3">
      <c r="A5941" s="1">
        <v>0.75006619212962955</v>
      </c>
      <c r="B5941">
        <v>522</v>
      </c>
    </row>
    <row r="5942" spans="1:3">
      <c r="A5942" s="1">
        <v>0.7500662384259259</v>
      </c>
      <c r="B5942">
        <v>522</v>
      </c>
    </row>
    <row r="5943" spans="1:3">
      <c r="A5943" s="1">
        <v>0.75006625000000005</v>
      </c>
      <c r="C5943">
        <v>78.532867739898904</v>
      </c>
    </row>
    <row r="5944" spans="1:3">
      <c r="A5944" s="1">
        <v>0.75006628472222225</v>
      </c>
      <c r="B5944">
        <v>521</v>
      </c>
    </row>
    <row r="5945" spans="1:3">
      <c r="A5945" s="1">
        <v>0.75006633101851861</v>
      </c>
      <c r="B5945">
        <v>521</v>
      </c>
    </row>
    <row r="5946" spans="1:3">
      <c r="A5946" s="1">
        <v>0.75006637731481485</v>
      </c>
      <c r="B5946">
        <v>520</v>
      </c>
    </row>
    <row r="5947" spans="1:3">
      <c r="A5947" s="1">
        <v>0.75006642361111109</v>
      </c>
      <c r="B5947">
        <v>520</v>
      </c>
    </row>
    <row r="5948" spans="1:3">
      <c r="A5948" s="1">
        <v>0.75006646990740744</v>
      </c>
      <c r="B5948">
        <v>520</v>
      </c>
    </row>
    <row r="5949" spans="1:3">
      <c r="A5949" s="1">
        <v>0.75006651620370368</v>
      </c>
      <c r="B5949">
        <v>519</v>
      </c>
    </row>
    <row r="5950" spans="1:3">
      <c r="A5950" s="1">
        <v>0.75006656249999992</v>
      </c>
      <c r="B5950">
        <v>519</v>
      </c>
    </row>
    <row r="5951" spans="1:3">
      <c r="A5951" s="1">
        <v>0.75006660879629627</v>
      </c>
      <c r="B5951">
        <v>519</v>
      </c>
    </row>
    <row r="5952" spans="1:3">
      <c r="A5952" s="1">
        <v>0.75006665509259263</v>
      </c>
      <c r="B5952">
        <v>519</v>
      </c>
    </row>
    <row r="5953" spans="1:3">
      <c r="A5953" s="1">
        <v>0.75006670138888898</v>
      </c>
      <c r="B5953">
        <v>519</v>
      </c>
    </row>
    <row r="5954" spans="1:3">
      <c r="A5954" s="1">
        <v>0.75006674768518522</v>
      </c>
      <c r="B5954">
        <v>519</v>
      </c>
    </row>
    <row r="5955" spans="1:3">
      <c r="A5955" s="1">
        <v>0.75006679398148146</v>
      </c>
      <c r="B5955">
        <v>518</v>
      </c>
    </row>
    <row r="5956" spans="1:3">
      <c r="A5956" s="1">
        <v>0.75006684027777781</v>
      </c>
      <c r="B5956">
        <v>517</v>
      </c>
    </row>
    <row r="5957" spans="1:3">
      <c r="A5957" s="1">
        <v>0.75006688657407405</v>
      </c>
      <c r="B5957">
        <v>517</v>
      </c>
    </row>
    <row r="5958" spans="1:3">
      <c r="A5958" s="1">
        <v>0.75006692129629637</v>
      </c>
      <c r="C5958">
        <v>78.627199731691903</v>
      </c>
    </row>
    <row r="5959" spans="1:3">
      <c r="A5959" s="1">
        <v>0.7500669328703703</v>
      </c>
      <c r="B5959">
        <v>517</v>
      </c>
    </row>
    <row r="5960" spans="1:3">
      <c r="A5960" s="1">
        <v>0.75006697916666665</v>
      </c>
      <c r="B5960">
        <v>518</v>
      </c>
    </row>
    <row r="5961" spans="1:3">
      <c r="A5961" s="1">
        <v>0.750067025462963</v>
      </c>
      <c r="B5961">
        <v>519</v>
      </c>
    </row>
    <row r="5962" spans="1:3">
      <c r="A5962" s="1">
        <v>0.75006707175925935</v>
      </c>
      <c r="B5962">
        <v>519</v>
      </c>
    </row>
    <row r="5963" spans="1:3">
      <c r="A5963" s="1">
        <v>0.75006711805555559</v>
      </c>
      <c r="B5963">
        <v>518</v>
      </c>
    </row>
    <row r="5964" spans="1:3">
      <c r="A5964" s="1">
        <v>0.75006716435185183</v>
      </c>
      <c r="B5964">
        <v>517</v>
      </c>
    </row>
    <row r="5965" spans="1:3">
      <c r="A5965" s="1">
        <v>0.75006721064814819</v>
      </c>
      <c r="B5965">
        <v>516</v>
      </c>
    </row>
    <row r="5966" spans="1:3">
      <c r="A5966" s="1">
        <v>0.75006725694444443</v>
      </c>
      <c r="B5966">
        <v>516</v>
      </c>
    </row>
    <row r="5967" spans="1:3">
      <c r="A5967" s="1">
        <v>0.75006730324074067</v>
      </c>
      <c r="B5967">
        <v>516</v>
      </c>
    </row>
    <row r="5968" spans="1:3">
      <c r="A5968" s="1">
        <v>0.75006734953703702</v>
      </c>
      <c r="B5968">
        <v>516</v>
      </c>
    </row>
    <row r="5969" spans="1:3">
      <c r="A5969" s="1">
        <v>0.75006739583333326</v>
      </c>
      <c r="B5969">
        <v>516</v>
      </c>
    </row>
    <row r="5970" spans="1:3">
      <c r="A5970" s="1">
        <v>0.75006744212962972</v>
      </c>
      <c r="B5970">
        <v>516</v>
      </c>
    </row>
    <row r="5971" spans="1:3">
      <c r="A5971" s="1">
        <v>0.75006748842592597</v>
      </c>
      <c r="B5971">
        <v>516</v>
      </c>
    </row>
    <row r="5972" spans="1:3">
      <c r="A5972" s="1">
        <v>0.75006753472222221</v>
      </c>
      <c r="B5972">
        <v>516</v>
      </c>
    </row>
    <row r="5973" spans="1:3">
      <c r="A5973" s="1">
        <v>0.75006758101851856</v>
      </c>
      <c r="B5973">
        <v>517</v>
      </c>
    </row>
    <row r="5974" spans="1:3">
      <c r="A5974" s="1">
        <v>0.7500676273148148</v>
      </c>
      <c r="B5974">
        <v>518</v>
      </c>
    </row>
    <row r="5975" spans="1:3">
      <c r="A5975" s="1">
        <v>0.75006767361111104</v>
      </c>
      <c r="B5975">
        <v>518</v>
      </c>
    </row>
    <row r="5976" spans="1:3">
      <c r="A5976" s="1">
        <v>0.75006771990740739</v>
      </c>
      <c r="B5976">
        <v>517</v>
      </c>
    </row>
    <row r="5977" spans="1:3">
      <c r="A5977" s="1">
        <v>0.75006776620370363</v>
      </c>
      <c r="B5977">
        <v>516</v>
      </c>
    </row>
    <row r="5978" spans="1:3">
      <c r="A5978" s="1">
        <v>0.7500678125000001</v>
      </c>
      <c r="B5978">
        <v>515</v>
      </c>
    </row>
    <row r="5979" spans="1:3">
      <c r="A5979" s="1">
        <v>0.75006785879629634</v>
      </c>
      <c r="B5979">
        <v>514</v>
      </c>
    </row>
    <row r="5980" spans="1:3">
      <c r="A5980" s="1">
        <v>0.75006790509259258</v>
      </c>
      <c r="B5980">
        <v>514</v>
      </c>
    </row>
    <row r="5981" spans="1:3">
      <c r="A5981" s="1">
        <v>0.75006793981481479</v>
      </c>
      <c r="C5981">
        <v>78.488044507575694</v>
      </c>
    </row>
    <row r="5982" spans="1:3">
      <c r="A5982" s="1">
        <v>0.75006795138888893</v>
      </c>
      <c r="B5982">
        <v>514</v>
      </c>
    </row>
    <row r="5983" spans="1:3">
      <c r="A5983" s="1">
        <v>0.75006799768518517</v>
      </c>
      <c r="B5983">
        <v>515</v>
      </c>
    </row>
    <row r="5984" spans="1:3">
      <c r="A5984" s="1">
        <v>0.75006804398148141</v>
      </c>
      <c r="B5984">
        <v>515</v>
      </c>
    </row>
    <row r="5985" spans="1:2">
      <c r="A5985" s="1">
        <v>0.75006809027777777</v>
      </c>
      <c r="B5985">
        <v>514</v>
      </c>
    </row>
    <row r="5986" spans="1:2">
      <c r="A5986" s="1">
        <v>0.75006813657407401</v>
      </c>
      <c r="B5986">
        <v>513</v>
      </c>
    </row>
    <row r="5987" spans="1:2">
      <c r="A5987" s="1">
        <v>0.75006818287037047</v>
      </c>
      <c r="B5987">
        <v>513</v>
      </c>
    </row>
    <row r="5988" spans="1:2">
      <c r="A5988" s="1">
        <v>0.75006822916666671</v>
      </c>
      <c r="B5988">
        <v>514</v>
      </c>
    </row>
    <row r="5989" spans="1:2">
      <c r="A5989" s="1">
        <v>0.75006827546296295</v>
      </c>
      <c r="B5989">
        <v>514</v>
      </c>
    </row>
    <row r="5990" spans="1:2">
      <c r="A5990" s="1">
        <v>0.7500683217592593</v>
      </c>
      <c r="B5990">
        <v>513</v>
      </c>
    </row>
    <row r="5991" spans="1:2">
      <c r="A5991" s="1">
        <v>0.75006836805555555</v>
      </c>
      <c r="B5991">
        <v>509</v>
      </c>
    </row>
    <row r="5992" spans="1:2">
      <c r="A5992" s="1">
        <v>0.75006841435185179</v>
      </c>
      <c r="B5992">
        <v>505</v>
      </c>
    </row>
    <row r="5993" spans="1:2">
      <c r="A5993" s="1">
        <v>0.75006846064814814</v>
      </c>
      <c r="B5993">
        <v>500</v>
      </c>
    </row>
    <row r="5994" spans="1:2">
      <c r="A5994" s="1">
        <v>0.75006850694444438</v>
      </c>
      <c r="B5994">
        <v>497</v>
      </c>
    </row>
    <row r="5995" spans="1:2">
      <c r="A5995" s="1">
        <v>0.75006855324074084</v>
      </c>
      <c r="B5995">
        <v>497</v>
      </c>
    </row>
    <row r="5996" spans="1:2">
      <c r="A5996" s="1">
        <v>0.75006859953703708</v>
      </c>
      <c r="B5996">
        <v>498</v>
      </c>
    </row>
    <row r="5997" spans="1:2">
      <c r="A5997" s="1">
        <v>0.75006864583333333</v>
      </c>
      <c r="B5997">
        <v>501</v>
      </c>
    </row>
    <row r="5998" spans="1:2">
      <c r="A5998" s="1">
        <v>0.75006869212962968</v>
      </c>
      <c r="B5998">
        <v>505</v>
      </c>
    </row>
    <row r="5999" spans="1:2">
      <c r="A5999" s="1">
        <v>0.75006873842592592</v>
      </c>
      <c r="B5999">
        <v>508</v>
      </c>
    </row>
    <row r="6000" spans="1:2">
      <c r="A6000" s="1">
        <v>0.75006878472222216</v>
      </c>
      <c r="B6000">
        <v>511</v>
      </c>
    </row>
    <row r="6001" spans="1:3">
      <c r="A6001" s="1">
        <v>0.75006883101851851</v>
      </c>
      <c r="B6001">
        <v>513</v>
      </c>
    </row>
    <row r="6002" spans="1:3">
      <c r="A6002" s="1">
        <v>0.75006887731481475</v>
      </c>
      <c r="B6002">
        <v>515</v>
      </c>
    </row>
    <row r="6003" spans="1:3">
      <c r="A6003" s="1">
        <v>0.75006892361111122</v>
      </c>
      <c r="B6003">
        <v>516</v>
      </c>
    </row>
    <row r="6004" spans="1:3">
      <c r="A6004" s="1">
        <v>0.75006896990740746</v>
      </c>
      <c r="B6004">
        <v>516</v>
      </c>
    </row>
    <row r="6005" spans="1:3">
      <c r="A6005" s="1">
        <v>0.75006899305555563</v>
      </c>
      <c r="C6005">
        <v>78.568083175504995</v>
      </c>
    </row>
    <row r="6006" spans="1:3">
      <c r="A6006" s="1">
        <v>0.7500690162037037</v>
      </c>
      <c r="B6006">
        <v>517</v>
      </c>
    </row>
    <row r="6007" spans="1:3">
      <c r="A6007" s="1">
        <v>0.75006906250000005</v>
      </c>
      <c r="B6007">
        <v>517</v>
      </c>
    </row>
    <row r="6008" spans="1:3">
      <c r="A6008" s="1">
        <v>0.75006910879629629</v>
      </c>
      <c r="B6008">
        <v>518</v>
      </c>
    </row>
    <row r="6009" spans="1:3">
      <c r="A6009" s="1">
        <v>0.75006915509259253</v>
      </c>
      <c r="B6009">
        <v>518</v>
      </c>
    </row>
    <row r="6010" spans="1:3">
      <c r="A6010" s="1">
        <v>0.75006920138888888</v>
      </c>
      <c r="B6010">
        <v>518</v>
      </c>
    </row>
    <row r="6011" spans="1:3">
      <c r="A6011" s="1">
        <v>0.75006924768518513</v>
      </c>
      <c r="B6011">
        <v>518</v>
      </c>
    </row>
    <row r="6012" spans="1:3">
      <c r="A6012" s="1">
        <v>0.75006929398148159</v>
      </c>
      <c r="B6012">
        <v>518</v>
      </c>
    </row>
    <row r="6013" spans="1:3">
      <c r="A6013" s="1">
        <v>0.75006934027777783</v>
      </c>
      <c r="B6013">
        <v>517</v>
      </c>
    </row>
    <row r="6014" spans="1:3">
      <c r="A6014" s="1">
        <v>0.75006938657407407</v>
      </c>
      <c r="B6014">
        <v>516</v>
      </c>
    </row>
    <row r="6015" spans="1:3">
      <c r="A6015" s="1">
        <v>0.75006943287037042</v>
      </c>
      <c r="B6015">
        <v>515</v>
      </c>
    </row>
    <row r="6016" spans="1:3">
      <c r="A6016" s="1">
        <v>0.75006947916666666</v>
      </c>
      <c r="B6016">
        <v>514</v>
      </c>
    </row>
    <row r="6017" spans="1:3">
      <c r="A6017" s="1">
        <v>0.7500695254629629</v>
      </c>
      <c r="B6017">
        <v>515</v>
      </c>
    </row>
    <row r="6018" spans="1:3">
      <c r="A6018" s="1">
        <v>0.75006957175925926</v>
      </c>
      <c r="B6018">
        <v>516</v>
      </c>
    </row>
    <row r="6019" spans="1:3">
      <c r="A6019" s="1">
        <v>0.7500696180555555</v>
      </c>
      <c r="B6019">
        <v>517</v>
      </c>
    </row>
    <row r="6020" spans="1:3">
      <c r="A6020" s="1">
        <v>0.75006966435185196</v>
      </c>
      <c r="B6020">
        <v>518</v>
      </c>
    </row>
    <row r="6021" spans="1:3">
      <c r="A6021" s="1">
        <v>0.7500697106481482</v>
      </c>
      <c r="B6021">
        <v>519</v>
      </c>
    </row>
    <row r="6022" spans="1:3">
      <c r="A6022" s="1">
        <v>0.7500697453703703</v>
      </c>
      <c r="C6022">
        <v>77.759578203914103</v>
      </c>
    </row>
    <row r="6023" spans="1:3">
      <c r="A6023" s="1">
        <v>0.75006975694444444</v>
      </c>
      <c r="B6023">
        <v>519</v>
      </c>
    </row>
    <row r="6024" spans="1:3">
      <c r="A6024" s="1">
        <v>0.7500698032407408</v>
      </c>
      <c r="B6024">
        <v>519</v>
      </c>
    </row>
    <row r="6025" spans="1:3">
      <c r="A6025" s="1">
        <v>0.75006984953703704</v>
      </c>
      <c r="B6025">
        <v>520</v>
      </c>
    </row>
    <row r="6026" spans="1:3">
      <c r="A6026" s="1">
        <v>0.75006989583333328</v>
      </c>
      <c r="B6026">
        <v>520</v>
      </c>
    </row>
    <row r="6027" spans="1:3">
      <c r="A6027" s="1">
        <v>0.75006994212962963</v>
      </c>
      <c r="B6027">
        <v>520</v>
      </c>
    </row>
    <row r="6028" spans="1:3">
      <c r="A6028" s="1">
        <v>0.75006998842592587</v>
      </c>
      <c r="B6028">
        <v>520</v>
      </c>
    </row>
    <row r="6029" spans="1:3">
      <c r="A6029" s="1">
        <v>0.75007003472222211</v>
      </c>
      <c r="B6029">
        <v>519</v>
      </c>
    </row>
    <row r="6030" spans="1:3">
      <c r="A6030" s="1">
        <v>0.75007008101851858</v>
      </c>
      <c r="B6030">
        <v>518</v>
      </c>
    </row>
    <row r="6031" spans="1:3">
      <c r="A6031" s="1">
        <v>0.75007012731481482</v>
      </c>
      <c r="B6031">
        <v>518</v>
      </c>
    </row>
    <row r="6032" spans="1:3">
      <c r="A6032" s="1">
        <v>0.75007017361111117</v>
      </c>
      <c r="B6032">
        <v>520</v>
      </c>
    </row>
    <row r="6033" spans="1:3">
      <c r="A6033" s="1">
        <v>0.75007021990740741</v>
      </c>
      <c r="B6033">
        <v>522</v>
      </c>
    </row>
    <row r="6034" spans="1:3">
      <c r="A6034" s="1">
        <v>0.75007026620370365</v>
      </c>
      <c r="B6034">
        <v>522</v>
      </c>
    </row>
    <row r="6035" spans="1:3">
      <c r="A6035" s="1">
        <v>0.7500703125</v>
      </c>
      <c r="B6035">
        <v>522</v>
      </c>
    </row>
    <row r="6036" spans="1:3">
      <c r="A6036" s="1">
        <v>0.75007035879629624</v>
      </c>
      <c r="B6036">
        <v>521</v>
      </c>
    </row>
    <row r="6037" spans="1:3">
      <c r="A6037" s="1">
        <v>0.75007040509259248</v>
      </c>
      <c r="B6037">
        <v>521</v>
      </c>
    </row>
    <row r="6038" spans="1:3">
      <c r="A6038" s="1">
        <v>0.75007045138888895</v>
      </c>
      <c r="B6038">
        <v>522</v>
      </c>
    </row>
    <row r="6039" spans="1:3">
      <c r="A6039" s="1">
        <v>0.75007049768518519</v>
      </c>
      <c r="B6039">
        <v>523</v>
      </c>
    </row>
    <row r="6040" spans="1:3">
      <c r="A6040" s="1">
        <v>0.7500705324074074</v>
      </c>
      <c r="C6040">
        <v>78.060546875</v>
      </c>
    </row>
    <row r="6041" spans="1:3">
      <c r="A6041" s="1">
        <v>0.75007054398148154</v>
      </c>
      <c r="B6041">
        <v>525</v>
      </c>
    </row>
    <row r="6042" spans="1:3">
      <c r="A6042" s="1">
        <v>0.75007059027777778</v>
      </c>
      <c r="B6042">
        <v>526</v>
      </c>
    </row>
    <row r="6043" spans="1:3">
      <c r="A6043" s="1">
        <v>0.75007063657407402</v>
      </c>
      <c r="B6043">
        <v>524</v>
      </c>
    </row>
    <row r="6044" spans="1:3">
      <c r="A6044" s="1">
        <v>0.75007068287037038</v>
      </c>
      <c r="B6044">
        <v>523</v>
      </c>
    </row>
    <row r="6045" spans="1:3">
      <c r="A6045" s="1">
        <v>0.75007072916666662</v>
      </c>
      <c r="B6045">
        <v>521</v>
      </c>
    </row>
    <row r="6046" spans="1:3">
      <c r="A6046" s="1">
        <v>0.75007077546296286</v>
      </c>
      <c r="B6046">
        <v>520</v>
      </c>
    </row>
    <row r="6047" spans="1:3">
      <c r="A6047" s="1">
        <v>0.75007082175925932</v>
      </c>
      <c r="B6047">
        <v>520</v>
      </c>
    </row>
    <row r="6048" spans="1:3">
      <c r="A6048" s="1">
        <v>0.75007086805555556</v>
      </c>
      <c r="B6048">
        <v>521</v>
      </c>
    </row>
    <row r="6049" spans="1:3">
      <c r="A6049" s="1">
        <v>0.75007091435185191</v>
      </c>
      <c r="B6049">
        <v>523</v>
      </c>
    </row>
    <row r="6050" spans="1:3">
      <c r="A6050" s="1">
        <v>0.75007096064814816</v>
      </c>
      <c r="B6050">
        <v>524</v>
      </c>
    </row>
    <row r="6051" spans="1:3">
      <c r="A6051" s="1">
        <v>0.7500710069444444</v>
      </c>
      <c r="B6051">
        <v>524</v>
      </c>
    </row>
    <row r="6052" spans="1:3">
      <c r="A6052" s="1">
        <v>0.75007105324074075</v>
      </c>
      <c r="B6052">
        <v>524</v>
      </c>
    </row>
    <row r="6053" spans="1:3">
      <c r="A6053" s="1">
        <v>0.75007109953703699</v>
      </c>
      <c r="B6053">
        <v>523</v>
      </c>
    </row>
    <row r="6054" spans="1:3">
      <c r="A6054" s="1">
        <v>0.75007114583333323</v>
      </c>
      <c r="B6054">
        <v>522</v>
      </c>
    </row>
    <row r="6055" spans="1:3">
      <c r="A6055" s="1">
        <v>0.75007119212962969</v>
      </c>
      <c r="B6055">
        <v>522</v>
      </c>
    </row>
    <row r="6056" spans="1:3">
      <c r="A6056" s="1">
        <v>0.75007119212962969</v>
      </c>
      <c r="C6056">
        <v>78.338176688762601</v>
      </c>
    </row>
    <row r="6057" spans="1:3">
      <c r="A6057" s="1">
        <v>0.75007123842592593</v>
      </c>
      <c r="B6057">
        <v>523</v>
      </c>
    </row>
    <row r="6058" spans="1:3">
      <c r="A6058" s="1">
        <v>0.75007128472222229</v>
      </c>
      <c r="B6058">
        <v>525</v>
      </c>
    </row>
    <row r="6059" spans="1:3">
      <c r="A6059" s="1">
        <v>0.75007133101851853</v>
      </c>
      <c r="B6059">
        <v>527</v>
      </c>
    </row>
    <row r="6060" spans="1:3">
      <c r="A6060" s="1">
        <v>0.75007137731481477</v>
      </c>
      <c r="B6060">
        <v>527</v>
      </c>
    </row>
    <row r="6061" spans="1:3">
      <c r="A6061" s="1">
        <v>0.75007142361111112</v>
      </c>
      <c r="B6061">
        <v>526</v>
      </c>
    </row>
    <row r="6062" spans="1:3">
      <c r="A6062" s="1">
        <v>0.75007146990740736</v>
      </c>
      <c r="B6062">
        <v>525</v>
      </c>
    </row>
    <row r="6063" spans="1:3">
      <c r="A6063" s="1">
        <v>0.7500715162037036</v>
      </c>
      <c r="B6063">
        <v>523</v>
      </c>
    </row>
    <row r="6064" spans="1:3">
      <c r="A6064" s="1">
        <v>0.75007156250000007</v>
      </c>
      <c r="B6064">
        <v>522</v>
      </c>
    </row>
    <row r="6065" spans="1:3">
      <c r="A6065" s="1">
        <v>0.75007160879629631</v>
      </c>
      <c r="B6065">
        <v>521</v>
      </c>
    </row>
    <row r="6066" spans="1:3">
      <c r="A6066" s="1">
        <v>0.75007165509259266</v>
      </c>
      <c r="B6066">
        <v>522</v>
      </c>
    </row>
    <row r="6067" spans="1:3">
      <c r="A6067" s="1">
        <v>0.7500717013888889</v>
      </c>
      <c r="B6067">
        <v>523</v>
      </c>
    </row>
    <row r="6068" spans="1:3">
      <c r="A6068" s="1">
        <v>0.75007174768518514</v>
      </c>
      <c r="B6068">
        <v>524</v>
      </c>
    </row>
    <row r="6069" spans="1:3">
      <c r="A6069" s="1">
        <v>0.75007179398148149</v>
      </c>
      <c r="B6069">
        <v>525</v>
      </c>
    </row>
    <row r="6070" spans="1:3">
      <c r="A6070" s="1">
        <v>0.75007184027777773</v>
      </c>
      <c r="B6070">
        <v>524</v>
      </c>
    </row>
    <row r="6071" spans="1:3">
      <c r="A6071" s="1">
        <v>0.75007188657407398</v>
      </c>
      <c r="B6071">
        <v>523</v>
      </c>
    </row>
    <row r="6072" spans="1:3">
      <c r="A6072" s="1">
        <v>0.75007193287037044</v>
      </c>
      <c r="B6072">
        <v>522</v>
      </c>
    </row>
    <row r="6073" spans="1:3">
      <c r="A6073" s="1">
        <v>0.75007197916666668</v>
      </c>
      <c r="B6073">
        <v>522</v>
      </c>
    </row>
    <row r="6074" spans="1:3">
      <c r="A6074" s="1">
        <v>0.75007202546296303</v>
      </c>
      <c r="B6074">
        <v>522</v>
      </c>
    </row>
    <row r="6075" spans="1:3">
      <c r="A6075" s="1">
        <v>0.75007207175925927</v>
      </c>
      <c r="B6075">
        <v>524</v>
      </c>
    </row>
    <row r="6076" spans="1:3">
      <c r="A6076" s="1">
        <v>0.75007211805555551</v>
      </c>
      <c r="B6076">
        <v>525</v>
      </c>
    </row>
    <row r="6077" spans="1:3">
      <c r="A6077" s="1">
        <v>0.75007216435185187</v>
      </c>
      <c r="B6077">
        <v>525</v>
      </c>
    </row>
    <row r="6078" spans="1:3">
      <c r="A6078" s="1">
        <v>0.75007216435185187</v>
      </c>
      <c r="C6078">
        <v>78.774443655303003</v>
      </c>
    </row>
    <row r="6079" spans="1:3">
      <c r="A6079" s="1">
        <v>0.75007221064814811</v>
      </c>
      <c r="B6079">
        <v>526</v>
      </c>
    </row>
    <row r="6080" spans="1:3">
      <c r="A6080" s="1">
        <v>0.75007225694444435</v>
      </c>
      <c r="B6080">
        <v>527</v>
      </c>
    </row>
    <row r="6081" spans="1:2">
      <c r="A6081" s="1">
        <v>0.75007230324074081</v>
      </c>
      <c r="B6081">
        <v>528</v>
      </c>
    </row>
    <row r="6082" spans="1:2">
      <c r="A6082" s="1">
        <v>0.75007234953703705</v>
      </c>
      <c r="B6082">
        <v>528</v>
      </c>
    </row>
    <row r="6083" spans="1:2">
      <c r="A6083" s="1">
        <v>0.75007239583333341</v>
      </c>
      <c r="B6083">
        <v>529</v>
      </c>
    </row>
    <row r="6084" spans="1:2">
      <c r="A6084" s="1">
        <v>0.75007244212962965</v>
      </c>
      <c r="B6084">
        <v>528</v>
      </c>
    </row>
    <row r="6085" spans="1:2">
      <c r="A6085" s="1">
        <v>0.75007248842592589</v>
      </c>
      <c r="B6085">
        <v>528</v>
      </c>
    </row>
    <row r="6086" spans="1:2">
      <c r="A6086" s="1">
        <v>0.75007253472222224</v>
      </c>
      <c r="B6086">
        <v>527</v>
      </c>
    </row>
    <row r="6087" spans="1:2">
      <c r="A6087" s="1">
        <v>0.75007258101851848</v>
      </c>
      <c r="B6087">
        <v>527</v>
      </c>
    </row>
    <row r="6088" spans="1:2">
      <c r="A6088" s="1">
        <v>0.75007262731481472</v>
      </c>
      <c r="B6088">
        <v>528</v>
      </c>
    </row>
    <row r="6089" spans="1:2">
      <c r="A6089" s="1">
        <v>0.75007267361111118</v>
      </c>
      <c r="B6089">
        <v>528</v>
      </c>
    </row>
    <row r="6090" spans="1:2">
      <c r="A6090" s="1">
        <v>0.75007271990740743</v>
      </c>
      <c r="B6090">
        <v>528</v>
      </c>
    </row>
    <row r="6091" spans="1:2">
      <c r="A6091" s="1">
        <v>0.75007276620370378</v>
      </c>
      <c r="B6091">
        <v>529</v>
      </c>
    </row>
    <row r="6092" spans="1:2">
      <c r="A6092" s="1">
        <v>0.75007281250000002</v>
      </c>
      <c r="B6092">
        <v>530</v>
      </c>
    </row>
    <row r="6093" spans="1:2">
      <c r="A6093" s="1">
        <v>0.75007285879629626</v>
      </c>
      <c r="B6093">
        <v>530</v>
      </c>
    </row>
    <row r="6094" spans="1:2">
      <c r="A6094" s="1">
        <v>0.75007290509259261</v>
      </c>
      <c r="B6094">
        <v>530</v>
      </c>
    </row>
    <row r="6095" spans="1:2">
      <c r="A6095" s="1">
        <v>0.75007295138888885</v>
      </c>
      <c r="B6095">
        <v>528</v>
      </c>
    </row>
    <row r="6096" spans="1:2">
      <c r="A6096" s="1">
        <v>0.75007299768518509</v>
      </c>
      <c r="B6096">
        <v>525</v>
      </c>
    </row>
    <row r="6097" spans="1:3">
      <c r="A6097" s="1">
        <v>0.75007304398148145</v>
      </c>
      <c r="B6097">
        <v>522</v>
      </c>
    </row>
    <row r="6098" spans="1:3">
      <c r="A6098" s="1">
        <v>0.75007307870370366</v>
      </c>
      <c r="C6098">
        <v>80.583175505050505</v>
      </c>
    </row>
    <row r="6099" spans="1:3">
      <c r="A6099" s="1">
        <v>0.7500730902777778</v>
      </c>
      <c r="B6099">
        <v>520</v>
      </c>
    </row>
    <row r="6100" spans="1:3">
      <c r="A6100" s="1">
        <v>0.75007313657407415</v>
      </c>
      <c r="B6100">
        <v>519</v>
      </c>
    </row>
    <row r="6101" spans="1:3">
      <c r="A6101" s="1">
        <v>0.75007318287037039</v>
      </c>
      <c r="B6101">
        <v>519</v>
      </c>
    </row>
    <row r="6102" spans="1:3">
      <c r="A6102" s="1">
        <v>0.75007322916666663</v>
      </c>
      <c r="B6102">
        <v>521</v>
      </c>
    </row>
    <row r="6103" spans="1:3">
      <c r="A6103" s="1">
        <v>0.75007327546296299</v>
      </c>
      <c r="B6103">
        <v>522</v>
      </c>
    </row>
    <row r="6104" spans="1:3">
      <c r="A6104" s="1">
        <v>0.75007332175925923</v>
      </c>
      <c r="B6104">
        <v>524</v>
      </c>
    </row>
    <row r="6105" spans="1:3">
      <c r="A6105" s="1">
        <v>0.75007336805555547</v>
      </c>
      <c r="B6105">
        <v>526</v>
      </c>
    </row>
    <row r="6106" spans="1:3">
      <c r="A6106" s="1">
        <v>0.75007341435185182</v>
      </c>
      <c r="B6106">
        <v>527</v>
      </c>
    </row>
    <row r="6107" spans="1:3">
      <c r="A6107" s="1">
        <v>0.75007346064814817</v>
      </c>
      <c r="B6107">
        <v>529</v>
      </c>
    </row>
    <row r="6108" spans="1:3">
      <c r="A6108" s="1">
        <v>0.75007350694444452</v>
      </c>
      <c r="B6108">
        <v>530</v>
      </c>
    </row>
    <row r="6109" spans="1:3">
      <c r="A6109" s="1">
        <v>0.75007355324074076</v>
      </c>
      <c r="B6109">
        <v>532</v>
      </c>
    </row>
    <row r="6110" spans="1:3">
      <c r="A6110" s="1">
        <v>0.75007359953703701</v>
      </c>
      <c r="B6110">
        <v>532</v>
      </c>
    </row>
    <row r="6111" spans="1:3">
      <c r="A6111" s="1">
        <v>0.75007364583333336</v>
      </c>
      <c r="B6111">
        <v>533</v>
      </c>
    </row>
    <row r="6112" spans="1:3">
      <c r="A6112" s="1">
        <v>0.7500736921296296</v>
      </c>
      <c r="B6112">
        <v>533</v>
      </c>
    </row>
    <row r="6113" spans="1:3">
      <c r="A6113" s="1">
        <v>0.75007373842592584</v>
      </c>
      <c r="B6113">
        <v>532</v>
      </c>
    </row>
    <row r="6114" spans="1:3">
      <c r="A6114" s="1">
        <v>0.75007378472222219</v>
      </c>
      <c r="B6114">
        <v>533</v>
      </c>
    </row>
    <row r="6115" spans="1:3">
      <c r="A6115" s="1">
        <v>0.75007383101851854</v>
      </c>
      <c r="B6115">
        <v>533</v>
      </c>
    </row>
    <row r="6116" spans="1:3">
      <c r="A6116" s="1">
        <v>0.75007384259259258</v>
      </c>
      <c r="C6116">
        <v>81.689808238636303</v>
      </c>
    </row>
    <row r="6117" spans="1:3">
      <c r="A6117" s="1">
        <v>0.7500738773148149</v>
      </c>
      <c r="B6117">
        <v>534</v>
      </c>
    </row>
    <row r="6118" spans="1:3">
      <c r="A6118" s="1">
        <v>0.75007392361111114</v>
      </c>
      <c r="B6118">
        <v>535</v>
      </c>
    </row>
    <row r="6119" spans="1:3">
      <c r="A6119" s="1">
        <v>0.75007396990740738</v>
      </c>
      <c r="B6119">
        <v>536</v>
      </c>
    </row>
    <row r="6120" spans="1:3">
      <c r="A6120" s="1">
        <v>0.75007401620370373</v>
      </c>
      <c r="B6120">
        <v>537</v>
      </c>
    </row>
    <row r="6121" spans="1:3">
      <c r="A6121" s="1">
        <v>0.75007406249999997</v>
      </c>
      <c r="B6121">
        <v>537</v>
      </c>
    </row>
    <row r="6122" spans="1:3">
      <c r="A6122" s="1">
        <v>0.75007410879629621</v>
      </c>
      <c r="B6122">
        <v>537</v>
      </c>
    </row>
    <row r="6123" spans="1:3">
      <c r="A6123" s="1">
        <v>0.75007415509259256</v>
      </c>
      <c r="B6123">
        <v>536</v>
      </c>
    </row>
    <row r="6124" spans="1:3">
      <c r="A6124" s="1">
        <v>0.75007420138888892</v>
      </c>
      <c r="B6124">
        <v>535</v>
      </c>
    </row>
    <row r="6125" spans="1:3">
      <c r="A6125" s="1">
        <v>0.75007424768518527</v>
      </c>
      <c r="B6125">
        <v>535</v>
      </c>
    </row>
    <row r="6126" spans="1:3">
      <c r="A6126" s="1">
        <v>0.75007429398148151</v>
      </c>
      <c r="B6126">
        <v>536</v>
      </c>
    </row>
    <row r="6127" spans="1:3">
      <c r="A6127" s="1">
        <v>0.75007434027777775</v>
      </c>
      <c r="B6127">
        <v>536</v>
      </c>
    </row>
    <row r="6128" spans="1:3">
      <c r="A6128" s="1">
        <v>0.7500743865740741</v>
      </c>
      <c r="B6128">
        <v>537</v>
      </c>
    </row>
    <row r="6129" spans="1:3">
      <c r="A6129" s="1">
        <v>0.75007443287037034</v>
      </c>
      <c r="B6129">
        <v>537</v>
      </c>
    </row>
    <row r="6130" spans="1:3">
      <c r="A6130" s="1">
        <v>0.75007447916666659</v>
      </c>
      <c r="B6130">
        <v>537</v>
      </c>
    </row>
    <row r="6131" spans="1:3">
      <c r="A6131" s="1">
        <v>0.75007450231481476</v>
      </c>
      <c r="C6131">
        <v>80.939867424242394</v>
      </c>
    </row>
    <row r="6132" spans="1:3">
      <c r="A6132" s="1">
        <v>0.75007452546296294</v>
      </c>
      <c r="B6132">
        <v>538</v>
      </c>
    </row>
    <row r="6133" spans="1:3">
      <c r="A6133" s="1">
        <v>0.75007457175925929</v>
      </c>
      <c r="B6133">
        <v>538</v>
      </c>
    </row>
    <row r="6134" spans="1:3">
      <c r="A6134" s="1">
        <v>0.75007461805555564</v>
      </c>
      <c r="B6134">
        <v>538</v>
      </c>
    </row>
    <row r="6135" spans="1:3">
      <c r="A6135" s="1">
        <v>0.75007466435185188</v>
      </c>
      <c r="B6135">
        <v>538</v>
      </c>
    </row>
    <row r="6136" spans="1:3">
      <c r="A6136" s="1">
        <v>0.75007471064814812</v>
      </c>
      <c r="B6136">
        <v>538</v>
      </c>
    </row>
    <row r="6137" spans="1:3">
      <c r="A6137" s="1">
        <v>0.75007475694444448</v>
      </c>
      <c r="B6137">
        <v>538</v>
      </c>
    </row>
    <row r="6138" spans="1:3">
      <c r="A6138" s="1">
        <v>0.75007480324074072</v>
      </c>
      <c r="B6138">
        <v>539</v>
      </c>
    </row>
    <row r="6139" spans="1:3">
      <c r="A6139" s="1">
        <v>0.75007484953703696</v>
      </c>
      <c r="B6139">
        <v>539</v>
      </c>
    </row>
    <row r="6140" spans="1:3">
      <c r="A6140" s="1">
        <v>0.75007489583333331</v>
      </c>
      <c r="B6140">
        <v>539</v>
      </c>
    </row>
    <row r="6141" spans="1:3">
      <c r="A6141" s="1">
        <v>0.75007494212962966</v>
      </c>
      <c r="B6141">
        <v>539</v>
      </c>
    </row>
    <row r="6142" spans="1:3">
      <c r="A6142" s="1">
        <v>0.75007498842592601</v>
      </c>
      <c r="B6142">
        <v>539</v>
      </c>
    </row>
    <row r="6143" spans="1:3">
      <c r="A6143" s="1">
        <v>0.75007503472222226</v>
      </c>
      <c r="B6143">
        <v>540</v>
      </c>
    </row>
    <row r="6144" spans="1:3">
      <c r="A6144" s="1">
        <v>0.7500750810185185</v>
      </c>
      <c r="B6144">
        <v>540</v>
      </c>
    </row>
    <row r="6145" spans="1:3">
      <c r="A6145" s="1">
        <v>0.75007512731481485</v>
      </c>
      <c r="B6145">
        <v>541</v>
      </c>
    </row>
    <row r="6146" spans="1:3">
      <c r="A6146" s="1">
        <v>0.75007517361111109</v>
      </c>
      <c r="B6146">
        <v>542</v>
      </c>
    </row>
    <row r="6147" spans="1:3">
      <c r="A6147" s="1">
        <v>0.75007521990740733</v>
      </c>
      <c r="B6147">
        <v>542</v>
      </c>
    </row>
    <row r="6148" spans="1:3">
      <c r="A6148" s="1">
        <v>0.75007526620370368</v>
      </c>
      <c r="B6148">
        <v>543</v>
      </c>
    </row>
    <row r="6149" spans="1:3">
      <c r="A6149" s="1">
        <v>0.75007531250000004</v>
      </c>
      <c r="B6149">
        <v>543</v>
      </c>
    </row>
    <row r="6150" spans="1:3">
      <c r="A6150" s="1">
        <v>0.75007533564814821</v>
      </c>
      <c r="C6150">
        <v>80.596541587752498</v>
      </c>
    </row>
    <row r="6151" spans="1:3">
      <c r="A6151" s="1">
        <v>0.75007535879629639</v>
      </c>
      <c r="B6151">
        <v>543</v>
      </c>
    </row>
    <row r="6152" spans="1:3">
      <c r="A6152" s="1">
        <v>0.75007540509259263</v>
      </c>
      <c r="B6152">
        <v>543</v>
      </c>
    </row>
    <row r="6153" spans="1:3">
      <c r="A6153" s="1">
        <v>0.75007545138888887</v>
      </c>
      <c r="B6153">
        <v>542</v>
      </c>
    </row>
    <row r="6154" spans="1:3">
      <c r="A6154" s="1">
        <v>0.75007549768518522</v>
      </c>
      <c r="B6154">
        <v>542</v>
      </c>
    </row>
    <row r="6155" spans="1:3">
      <c r="A6155" s="1">
        <v>0.75007554398148146</v>
      </c>
      <c r="B6155">
        <v>541</v>
      </c>
    </row>
    <row r="6156" spans="1:3">
      <c r="A6156" s="1">
        <v>0.7500755902777777</v>
      </c>
      <c r="B6156">
        <v>541</v>
      </c>
    </row>
    <row r="6157" spans="1:3">
      <c r="A6157" s="1">
        <v>0.75007563657407406</v>
      </c>
      <c r="B6157">
        <v>541</v>
      </c>
    </row>
    <row r="6158" spans="1:3">
      <c r="A6158" s="1">
        <v>0.7500756828703703</v>
      </c>
      <c r="B6158">
        <v>541</v>
      </c>
    </row>
    <row r="6159" spans="1:3">
      <c r="A6159" s="1">
        <v>0.75007572916666676</v>
      </c>
      <c r="B6159">
        <v>542</v>
      </c>
    </row>
    <row r="6160" spans="1:3">
      <c r="A6160" s="1">
        <v>0.750075775462963</v>
      </c>
      <c r="B6160">
        <v>543</v>
      </c>
    </row>
    <row r="6161" spans="1:3">
      <c r="A6161" s="1">
        <v>0.75007582175925924</v>
      </c>
      <c r="B6161">
        <v>543</v>
      </c>
    </row>
    <row r="6162" spans="1:3">
      <c r="A6162" s="1">
        <v>0.75007586805555559</v>
      </c>
      <c r="B6162">
        <v>544</v>
      </c>
    </row>
    <row r="6163" spans="1:3">
      <c r="A6163" s="1">
        <v>0.75007591435185184</v>
      </c>
      <c r="B6163">
        <v>544</v>
      </c>
    </row>
    <row r="6164" spans="1:3">
      <c r="A6164" s="1">
        <v>0.75007596064814808</v>
      </c>
      <c r="B6164">
        <v>544</v>
      </c>
    </row>
    <row r="6165" spans="1:3">
      <c r="A6165" s="1">
        <v>0.75007600694444443</v>
      </c>
      <c r="B6165">
        <v>545</v>
      </c>
    </row>
    <row r="6166" spans="1:3">
      <c r="A6166" s="1">
        <v>0.75007605324074067</v>
      </c>
      <c r="B6166">
        <v>546</v>
      </c>
    </row>
    <row r="6167" spans="1:3">
      <c r="A6167" s="1">
        <v>0.75007605324074067</v>
      </c>
      <c r="C6167">
        <v>80.252535116792899</v>
      </c>
    </row>
    <row r="6168" spans="1:3">
      <c r="A6168" s="1">
        <v>0.75007609953703713</v>
      </c>
      <c r="B6168">
        <v>546</v>
      </c>
    </row>
    <row r="6169" spans="1:3">
      <c r="A6169" s="1">
        <v>0.75007614583333337</v>
      </c>
      <c r="B6169">
        <v>547</v>
      </c>
    </row>
    <row r="6170" spans="1:3">
      <c r="A6170" s="1">
        <v>0.75007619212962962</v>
      </c>
      <c r="B6170">
        <v>548</v>
      </c>
    </row>
    <row r="6171" spans="1:3">
      <c r="A6171" s="1">
        <v>0.75007623842592597</v>
      </c>
      <c r="B6171">
        <v>548</v>
      </c>
    </row>
    <row r="6172" spans="1:3">
      <c r="A6172" s="1">
        <v>0.75007628472222221</v>
      </c>
      <c r="B6172">
        <v>549</v>
      </c>
    </row>
    <row r="6173" spans="1:3">
      <c r="A6173" s="1">
        <v>0.75007633101851845</v>
      </c>
      <c r="B6173">
        <v>550</v>
      </c>
    </row>
    <row r="6174" spans="1:3">
      <c r="A6174" s="1">
        <v>0.7500763773148148</v>
      </c>
      <c r="B6174">
        <v>550</v>
      </c>
    </row>
    <row r="6175" spans="1:3">
      <c r="A6175" s="1">
        <v>0.75007642361111104</v>
      </c>
      <c r="B6175">
        <v>550</v>
      </c>
    </row>
    <row r="6176" spans="1:3">
      <c r="A6176" s="1">
        <v>0.75007646990740751</v>
      </c>
      <c r="B6176">
        <v>550</v>
      </c>
    </row>
    <row r="6177" spans="1:3">
      <c r="A6177" s="1">
        <v>0.75007651620370375</v>
      </c>
      <c r="B6177">
        <v>550</v>
      </c>
    </row>
    <row r="6178" spans="1:3">
      <c r="A6178" s="1">
        <v>0.75007656249999999</v>
      </c>
      <c r="B6178">
        <v>551</v>
      </c>
    </row>
    <row r="6179" spans="1:3">
      <c r="A6179" s="1">
        <v>0.75007660879629634</v>
      </c>
      <c r="B6179">
        <v>551</v>
      </c>
    </row>
    <row r="6180" spans="1:3">
      <c r="A6180" s="1">
        <v>0.75007665509259258</v>
      </c>
      <c r="B6180">
        <v>550</v>
      </c>
    </row>
    <row r="6181" spans="1:3">
      <c r="A6181" s="1">
        <v>0.75007670138888882</v>
      </c>
      <c r="B6181">
        <v>550</v>
      </c>
    </row>
    <row r="6182" spans="1:3">
      <c r="A6182" s="1">
        <v>0.75007674768518517</v>
      </c>
      <c r="B6182">
        <v>550</v>
      </c>
    </row>
    <row r="6183" spans="1:3">
      <c r="A6183" s="1">
        <v>0.75007679398148142</v>
      </c>
      <c r="B6183">
        <v>550</v>
      </c>
    </row>
    <row r="6184" spans="1:3">
      <c r="A6184" s="1">
        <v>0.75007684027777788</v>
      </c>
      <c r="B6184">
        <v>550</v>
      </c>
    </row>
    <row r="6185" spans="1:3">
      <c r="A6185" s="1">
        <v>0.75007688657407412</v>
      </c>
      <c r="B6185">
        <v>550</v>
      </c>
    </row>
    <row r="6186" spans="1:3">
      <c r="A6186" s="1">
        <v>0.75007693287037036</v>
      </c>
      <c r="B6186">
        <v>552</v>
      </c>
    </row>
    <row r="6187" spans="1:3">
      <c r="A6187" s="1">
        <v>0.75007697916666671</v>
      </c>
      <c r="B6187">
        <v>553</v>
      </c>
    </row>
    <row r="6188" spans="1:3">
      <c r="A6188" s="1">
        <v>0.75007699074074063</v>
      </c>
      <c r="C6188">
        <v>79.400972616792899</v>
      </c>
    </row>
    <row r="6189" spans="1:3">
      <c r="A6189" s="1">
        <v>0.75007702546296295</v>
      </c>
      <c r="B6189">
        <v>554</v>
      </c>
    </row>
    <row r="6190" spans="1:3">
      <c r="A6190" s="1">
        <v>0.7500770717592592</v>
      </c>
      <c r="B6190">
        <v>553</v>
      </c>
    </row>
    <row r="6191" spans="1:3">
      <c r="A6191" s="1">
        <v>0.75007711805555555</v>
      </c>
      <c r="B6191">
        <v>553</v>
      </c>
    </row>
    <row r="6192" spans="1:3">
      <c r="A6192" s="1">
        <v>0.75007716435185179</v>
      </c>
      <c r="B6192">
        <v>553</v>
      </c>
    </row>
    <row r="6193" spans="1:3">
      <c r="A6193" s="1">
        <v>0.75007721064814825</v>
      </c>
      <c r="B6193">
        <v>553</v>
      </c>
    </row>
    <row r="6194" spans="1:3">
      <c r="A6194" s="1">
        <v>0.75007725694444449</v>
      </c>
      <c r="B6194">
        <v>553</v>
      </c>
    </row>
    <row r="6195" spans="1:3">
      <c r="A6195" s="1">
        <v>0.75007730324074073</v>
      </c>
      <c r="B6195">
        <v>554</v>
      </c>
    </row>
    <row r="6196" spans="1:3">
      <c r="A6196" s="1">
        <v>0.75007734953703709</v>
      </c>
      <c r="B6196">
        <v>555</v>
      </c>
    </row>
    <row r="6197" spans="1:3">
      <c r="A6197" s="1">
        <v>0.75007739583333333</v>
      </c>
      <c r="B6197">
        <v>557</v>
      </c>
    </row>
    <row r="6198" spans="1:3">
      <c r="A6198" s="1">
        <v>0.75007744212962957</v>
      </c>
      <c r="B6198">
        <v>559</v>
      </c>
    </row>
    <row r="6199" spans="1:3">
      <c r="A6199" s="1">
        <v>0.75007748842592592</v>
      </c>
      <c r="B6199">
        <v>561</v>
      </c>
    </row>
    <row r="6200" spans="1:3">
      <c r="A6200" s="1">
        <v>0.75007753472222216</v>
      </c>
      <c r="B6200">
        <v>561</v>
      </c>
    </row>
    <row r="6201" spans="1:3">
      <c r="A6201" s="1">
        <v>0.75007758101851862</v>
      </c>
      <c r="B6201">
        <v>558</v>
      </c>
    </row>
    <row r="6202" spans="1:3">
      <c r="A6202" s="1">
        <v>0.75007762731481487</v>
      </c>
      <c r="B6202">
        <v>553</v>
      </c>
    </row>
    <row r="6203" spans="1:3">
      <c r="A6203" s="1">
        <v>0.75007767361111111</v>
      </c>
      <c r="B6203">
        <v>549</v>
      </c>
    </row>
    <row r="6204" spans="1:3">
      <c r="A6204" s="1">
        <v>0.75007769675925928</v>
      </c>
      <c r="C6204">
        <v>77.986584595959599</v>
      </c>
    </row>
    <row r="6205" spans="1:3">
      <c r="A6205" s="1">
        <v>0.75007771990740746</v>
      </c>
      <c r="B6205">
        <v>545</v>
      </c>
    </row>
    <row r="6206" spans="1:3">
      <c r="A6206" s="1">
        <v>0.7500777662037037</v>
      </c>
      <c r="B6206">
        <v>545</v>
      </c>
    </row>
    <row r="6207" spans="1:3">
      <c r="A6207" s="1">
        <v>0.75007781249999994</v>
      </c>
      <c r="B6207">
        <v>546</v>
      </c>
    </row>
    <row r="6208" spans="1:3">
      <c r="A6208" s="1">
        <v>0.75007785879629629</v>
      </c>
      <c r="B6208">
        <v>548</v>
      </c>
    </row>
    <row r="6209" spans="1:3">
      <c r="A6209" s="1">
        <v>0.75007790509259253</v>
      </c>
      <c r="B6209">
        <v>550</v>
      </c>
    </row>
    <row r="6210" spans="1:3">
      <c r="A6210" s="1">
        <v>0.750077951388889</v>
      </c>
      <c r="B6210">
        <v>551</v>
      </c>
    </row>
    <row r="6211" spans="1:3">
      <c r="A6211" s="1">
        <v>0.75007799768518524</v>
      </c>
      <c r="B6211">
        <v>553</v>
      </c>
    </row>
    <row r="6212" spans="1:3">
      <c r="A6212" s="1">
        <v>0.75007804398148148</v>
      </c>
      <c r="B6212">
        <v>554</v>
      </c>
    </row>
    <row r="6213" spans="1:3">
      <c r="A6213" s="1">
        <v>0.75007809027777783</v>
      </c>
      <c r="B6213">
        <v>556</v>
      </c>
    </row>
    <row r="6214" spans="1:3">
      <c r="A6214" s="1">
        <v>0.75007813657407407</v>
      </c>
      <c r="B6214">
        <v>558</v>
      </c>
    </row>
    <row r="6215" spans="1:3">
      <c r="A6215" s="1">
        <v>0.75007818287037031</v>
      </c>
      <c r="B6215">
        <v>560</v>
      </c>
    </row>
    <row r="6216" spans="1:3">
      <c r="A6216" s="1">
        <v>0.75007822916666667</v>
      </c>
      <c r="B6216">
        <v>562</v>
      </c>
    </row>
    <row r="6217" spans="1:3">
      <c r="A6217" s="1">
        <v>0.75007827546296291</v>
      </c>
      <c r="B6217">
        <v>562</v>
      </c>
    </row>
    <row r="6218" spans="1:3">
      <c r="A6218" s="1">
        <v>0.75007832175925937</v>
      </c>
      <c r="B6218">
        <v>562</v>
      </c>
    </row>
    <row r="6219" spans="1:3">
      <c r="A6219" s="1">
        <v>0.75007836805555561</v>
      </c>
      <c r="B6219">
        <v>561</v>
      </c>
    </row>
    <row r="6220" spans="1:3">
      <c r="A6220" s="1">
        <v>0.75007837962962964</v>
      </c>
      <c r="C6220">
        <v>76.564571496212096</v>
      </c>
    </row>
    <row r="6221" spans="1:3">
      <c r="A6221" s="1">
        <v>0.75007841435185185</v>
      </c>
      <c r="B6221">
        <v>559</v>
      </c>
    </row>
    <row r="6222" spans="1:3">
      <c r="A6222" s="1">
        <v>0.7500784606481482</v>
      </c>
      <c r="B6222">
        <v>559</v>
      </c>
    </row>
    <row r="6223" spans="1:3">
      <c r="A6223" s="1">
        <v>0.75007850694444445</v>
      </c>
      <c r="B6223">
        <v>559</v>
      </c>
    </row>
    <row r="6224" spans="1:3">
      <c r="A6224" s="1">
        <v>0.75007855324074069</v>
      </c>
      <c r="B6224">
        <v>558</v>
      </c>
    </row>
    <row r="6225" spans="1:3">
      <c r="A6225" s="1">
        <v>0.75007859953703704</v>
      </c>
      <c r="B6225">
        <v>558</v>
      </c>
    </row>
    <row r="6226" spans="1:3">
      <c r="A6226" s="1">
        <v>0.75007864583333328</v>
      </c>
      <c r="B6226">
        <v>556</v>
      </c>
    </row>
    <row r="6227" spans="1:3">
      <c r="A6227" s="1">
        <v>0.75007869212962952</v>
      </c>
      <c r="B6227">
        <v>555</v>
      </c>
    </row>
    <row r="6228" spans="1:3">
      <c r="A6228" s="1">
        <v>0.75007873842592598</v>
      </c>
      <c r="B6228">
        <v>554</v>
      </c>
    </row>
    <row r="6229" spans="1:3">
      <c r="A6229" s="1">
        <v>0.75007878472222222</v>
      </c>
      <c r="B6229">
        <v>555</v>
      </c>
    </row>
    <row r="6230" spans="1:3">
      <c r="A6230" s="1">
        <v>0.75007883101851858</v>
      </c>
      <c r="B6230">
        <v>557</v>
      </c>
    </row>
    <row r="6231" spans="1:3">
      <c r="A6231" s="1">
        <v>0.75007887731481482</v>
      </c>
      <c r="B6231">
        <v>559</v>
      </c>
    </row>
    <row r="6232" spans="1:3">
      <c r="A6232" s="1">
        <v>0.75007892361111106</v>
      </c>
      <c r="B6232">
        <v>561</v>
      </c>
    </row>
    <row r="6233" spans="1:3">
      <c r="A6233" s="1">
        <v>0.75007896990740741</v>
      </c>
      <c r="B6233">
        <v>561</v>
      </c>
    </row>
    <row r="6234" spans="1:3">
      <c r="A6234" s="1">
        <v>0.75007901620370365</v>
      </c>
      <c r="B6234">
        <v>560</v>
      </c>
    </row>
    <row r="6235" spans="1:3">
      <c r="A6235" s="1">
        <v>0.75007901620370365</v>
      </c>
      <c r="C6235">
        <v>75.205956044823196</v>
      </c>
    </row>
    <row r="6236" spans="1:3">
      <c r="A6236" s="1">
        <v>0.75007906249999989</v>
      </c>
      <c r="B6236">
        <v>559</v>
      </c>
    </row>
    <row r="6237" spans="1:3">
      <c r="A6237" s="1">
        <v>0.75007910879629636</v>
      </c>
      <c r="B6237">
        <v>558</v>
      </c>
    </row>
    <row r="6238" spans="1:3">
      <c r="A6238" s="1">
        <v>0.7500791550925926</v>
      </c>
      <c r="B6238">
        <v>558</v>
      </c>
    </row>
    <row r="6239" spans="1:3">
      <c r="A6239" s="1">
        <v>0.75007920138888895</v>
      </c>
      <c r="B6239">
        <v>558</v>
      </c>
    </row>
    <row r="6240" spans="1:3">
      <c r="A6240" s="1">
        <v>0.75007924768518519</v>
      </c>
      <c r="B6240">
        <v>558</v>
      </c>
    </row>
    <row r="6241" spans="1:3">
      <c r="A6241" s="1">
        <v>0.75007929398148143</v>
      </c>
      <c r="B6241">
        <v>556</v>
      </c>
    </row>
    <row r="6242" spans="1:3">
      <c r="A6242" s="1">
        <v>0.75007934027777778</v>
      </c>
      <c r="B6242">
        <v>555</v>
      </c>
    </row>
    <row r="6243" spans="1:3">
      <c r="A6243" s="1">
        <v>0.75007938657407403</v>
      </c>
      <c r="B6243">
        <v>554</v>
      </c>
    </row>
    <row r="6244" spans="1:3">
      <c r="A6244" s="1">
        <v>0.75007943287037027</v>
      </c>
      <c r="B6244">
        <v>554</v>
      </c>
    </row>
    <row r="6245" spans="1:3">
      <c r="A6245" s="1">
        <v>0.75007947916666673</v>
      </c>
      <c r="B6245">
        <v>556</v>
      </c>
    </row>
    <row r="6246" spans="1:3">
      <c r="A6246" s="1">
        <v>0.75007952546296297</v>
      </c>
      <c r="B6246">
        <v>558</v>
      </c>
    </row>
    <row r="6247" spans="1:3">
      <c r="A6247" s="1">
        <v>0.75007957175925932</v>
      </c>
      <c r="B6247">
        <v>559</v>
      </c>
    </row>
    <row r="6248" spans="1:3">
      <c r="A6248" s="1">
        <v>0.75007961805555556</v>
      </c>
      <c r="B6248">
        <v>558</v>
      </c>
    </row>
    <row r="6249" spans="1:3">
      <c r="A6249" s="1">
        <v>0.75007961805555556</v>
      </c>
      <c r="C6249">
        <v>75.011837121212096</v>
      </c>
    </row>
    <row r="6250" spans="1:3">
      <c r="A6250" s="1">
        <v>0.7500796643518518</v>
      </c>
      <c r="B6250">
        <v>556</v>
      </c>
    </row>
    <row r="6251" spans="1:3">
      <c r="A6251" s="1">
        <v>0.75007971064814816</v>
      </c>
      <c r="B6251">
        <v>554</v>
      </c>
    </row>
    <row r="6252" spans="1:3">
      <c r="A6252" s="1">
        <v>0.7500797569444444</v>
      </c>
      <c r="B6252">
        <v>552</v>
      </c>
    </row>
    <row r="6253" spans="1:3">
      <c r="A6253" s="1">
        <v>0.75007980324074064</v>
      </c>
      <c r="B6253">
        <v>553</v>
      </c>
    </row>
    <row r="6254" spans="1:3">
      <c r="A6254" s="1">
        <v>0.7500798495370371</v>
      </c>
      <c r="B6254">
        <v>554</v>
      </c>
    </row>
    <row r="6255" spans="1:3">
      <c r="A6255" s="1">
        <v>0.75007989583333334</v>
      </c>
      <c r="B6255">
        <v>555</v>
      </c>
    </row>
    <row r="6256" spans="1:3">
      <c r="A6256" s="1">
        <v>0.7500799421296297</v>
      </c>
      <c r="B6256">
        <v>555</v>
      </c>
    </row>
    <row r="6257" spans="1:3">
      <c r="A6257" s="1">
        <v>0.75007998842592594</v>
      </c>
      <c r="B6257">
        <v>554</v>
      </c>
    </row>
    <row r="6258" spans="1:3">
      <c r="A6258" s="1">
        <v>0.75008003472222218</v>
      </c>
      <c r="B6258">
        <v>554</v>
      </c>
    </row>
    <row r="6259" spans="1:3">
      <c r="A6259" s="1">
        <v>0.75008008101851853</v>
      </c>
      <c r="B6259">
        <v>554</v>
      </c>
    </row>
    <row r="6260" spans="1:3">
      <c r="A6260" s="1">
        <v>0.75008012731481477</v>
      </c>
      <c r="B6260">
        <v>555</v>
      </c>
    </row>
    <row r="6261" spans="1:3">
      <c r="A6261" s="1">
        <v>0.75008017361111101</v>
      </c>
      <c r="B6261">
        <v>556</v>
      </c>
    </row>
    <row r="6262" spans="1:3">
      <c r="A6262" s="1">
        <v>0.75008021990740747</v>
      </c>
      <c r="B6262">
        <v>556</v>
      </c>
    </row>
    <row r="6263" spans="1:3">
      <c r="A6263" s="1">
        <v>0.75008021990740747</v>
      </c>
      <c r="C6263">
        <v>75.246813841540401</v>
      </c>
    </row>
    <row r="6264" spans="1:3">
      <c r="A6264" s="1">
        <v>0.75008026620370372</v>
      </c>
      <c r="B6264">
        <v>555</v>
      </c>
    </row>
    <row r="6265" spans="1:3">
      <c r="A6265" s="1">
        <v>0.75008031250000007</v>
      </c>
      <c r="B6265">
        <v>553</v>
      </c>
    </row>
    <row r="6266" spans="1:3">
      <c r="A6266" s="1">
        <v>0.75008035879629631</v>
      </c>
      <c r="B6266">
        <v>551</v>
      </c>
    </row>
    <row r="6267" spans="1:3">
      <c r="A6267" s="1">
        <v>0.75008040509259255</v>
      </c>
      <c r="B6267">
        <v>551</v>
      </c>
    </row>
    <row r="6268" spans="1:3">
      <c r="A6268" s="1">
        <v>0.7500804513888889</v>
      </c>
      <c r="B6268">
        <v>551</v>
      </c>
    </row>
    <row r="6269" spans="1:3">
      <c r="A6269" s="1">
        <v>0.75008049768518514</v>
      </c>
      <c r="B6269">
        <v>551</v>
      </c>
    </row>
    <row r="6270" spans="1:3">
      <c r="A6270" s="1">
        <v>0.75008054398148138</v>
      </c>
      <c r="B6270">
        <v>551</v>
      </c>
    </row>
    <row r="6271" spans="1:3">
      <c r="A6271" s="1">
        <v>0.75008059027777785</v>
      </c>
      <c r="B6271">
        <v>551</v>
      </c>
    </row>
    <row r="6272" spans="1:3">
      <c r="A6272" s="1">
        <v>0.75008063657407409</v>
      </c>
      <c r="B6272">
        <v>550</v>
      </c>
    </row>
    <row r="6273" spans="1:3">
      <c r="A6273" s="1">
        <v>0.75008068287037044</v>
      </c>
      <c r="B6273">
        <v>549</v>
      </c>
    </row>
    <row r="6274" spans="1:3">
      <c r="A6274" s="1">
        <v>0.75008072916666668</v>
      </c>
      <c r="B6274">
        <v>549</v>
      </c>
    </row>
    <row r="6275" spans="1:3">
      <c r="A6275" s="1">
        <v>0.75008077546296292</v>
      </c>
      <c r="B6275">
        <v>549</v>
      </c>
    </row>
    <row r="6276" spans="1:3">
      <c r="A6276" s="1">
        <v>0.75008082175925928</v>
      </c>
      <c r="B6276">
        <v>549</v>
      </c>
    </row>
    <row r="6277" spans="1:3">
      <c r="A6277" s="1">
        <v>0.75008084490740734</v>
      </c>
      <c r="C6277">
        <v>76.387468434343404</v>
      </c>
    </row>
    <row r="6278" spans="1:3">
      <c r="A6278" s="1">
        <v>0.75008086805555552</v>
      </c>
      <c r="B6278">
        <v>549</v>
      </c>
    </row>
    <row r="6279" spans="1:3">
      <c r="A6279" s="1">
        <v>0.75008091435185176</v>
      </c>
      <c r="B6279">
        <v>549</v>
      </c>
    </row>
    <row r="6280" spans="1:3">
      <c r="A6280" s="1">
        <v>0.75008096064814822</v>
      </c>
      <c r="B6280">
        <v>549</v>
      </c>
    </row>
    <row r="6281" spans="1:3">
      <c r="A6281" s="1">
        <v>0.75008100694444446</v>
      </c>
      <c r="B6281">
        <v>549</v>
      </c>
    </row>
    <row r="6282" spans="1:3">
      <c r="A6282" s="1">
        <v>0.75008105324074081</v>
      </c>
      <c r="B6282">
        <v>548</v>
      </c>
    </row>
    <row r="6283" spans="1:3">
      <c r="A6283" s="1">
        <v>0.75008109953703705</v>
      </c>
      <c r="B6283">
        <v>547</v>
      </c>
    </row>
    <row r="6284" spans="1:3">
      <c r="A6284" s="1">
        <v>0.7500811458333333</v>
      </c>
      <c r="B6284">
        <v>546</v>
      </c>
    </row>
    <row r="6285" spans="1:3">
      <c r="A6285" s="1">
        <v>0.75008119212962965</v>
      </c>
      <c r="B6285">
        <v>546</v>
      </c>
    </row>
    <row r="6286" spans="1:3">
      <c r="A6286" s="1">
        <v>0.75008123842592589</v>
      </c>
      <c r="B6286">
        <v>546</v>
      </c>
    </row>
    <row r="6287" spans="1:3">
      <c r="A6287" s="1">
        <v>0.75008128472222213</v>
      </c>
      <c r="B6287">
        <v>546</v>
      </c>
    </row>
    <row r="6288" spans="1:3">
      <c r="A6288" s="1">
        <v>0.75008133101851848</v>
      </c>
      <c r="B6288">
        <v>547</v>
      </c>
    </row>
    <row r="6289" spans="1:3">
      <c r="A6289" s="1">
        <v>0.75008137731481483</v>
      </c>
      <c r="B6289">
        <v>547</v>
      </c>
    </row>
    <row r="6290" spans="1:3">
      <c r="A6290" s="1">
        <v>0.75008142361111119</v>
      </c>
      <c r="B6290">
        <v>548</v>
      </c>
    </row>
    <row r="6291" spans="1:3">
      <c r="A6291" s="1">
        <v>0.75008146990740743</v>
      </c>
      <c r="B6291">
        <v>548</v>
      </c>
    </row>
    <row r="6292" spans="1:3">
      <c r="A6292" s="1">
        <v>0.75008151620370367</v>
      </c>
      <c r="B6292">
        <v>549</v>
      </c>
    </row>
    <row r="6293" spans="1:3">
      <c r="A6293" s="1">
        <v>0.75008156250000002</v>
      </c>
      <c r="B6293">
        <v>548</v>
      </c>
    </row>
    <row r="6294" spans="1:3">
      <c r="A6294" s="1">
        <v>0.75008159722222223</v>
      </c>
      <c r="C6294">
        <v>77.359227035984802</v>
      </c>
    </row>
    <row r="6295" spans="1:3">
      <c r="A6295" s="1">
        <v>0.75008160879629626</v>
      </c>
      <c r="B6295">
        <v>547</v>
      </c>
    </row>
    <row r="6296" spans="1:3">
      <c r="A6296" s="1">
        <v>0.7500816550925925</v>
      </c>
      <c r="B6296">
        <v>546</v>
      </c>
    </row>
    <row r="6297" spans="1:3">
      <c r="A6297" s="1">
        <v>0.75008170138888886</v>
      </c>
      <c r="B6297">
        <v>546</v>
      </c>
    </row>
    <row r="6298" spans="1:3">
      <c r="A6298" s="1">
        <v>0.75008174768518521</v>
      </c>
      <c r="B6298">
        <v>546</v>
      </c>
    </row>
    <row r="6299" spans="1:3">
      <c r="A6299" s="1">
        <v>0.75008179398148156</v>
      </c>
      <c r="B6299">
        <v>547</v>
      </c>
    </row>
    <row r="6300" spans="1:3">
      <c r="A6300" s="1">
        <v>0.7500818402777778</v>
      </c>
      <c r="B6300">
        <v>547</v>
      </c>
    </row>
    <row r="6301" spans="1:3">
      <c r="A6301" s="1">
        <v>0.75008188657407404</v>
      </c>
      <c r="B6301">
        <v>546</v>
      </c>
    </row>
    <row r="6302" spans="1:3">
      <c r="A6302" s="1">
        <v>0.75008193287037039</v>
      </c>
      <c r="B6302">
        <v>545</v>
      </c>
    </row>
    <row r="6303" spans="1:3">
      <c r="A6303" s="1">
        <v>0.75008197916666663</v>
      </c>
      <c r="B6303">
        <v>545</v>
      </c>
    </row>
    <row r="6304" spans="1:3">
      <c r="A6304" s="1">
        <v>0.75008202546296288</v>
      </c>
      <c r="B6304">
        <v>545</v>
      </c>
    </row>
    <row r="6305" spans="1:3">
      <c r="A6305" s="1">
        <v>0.75008207175925923</v>
      </c>
      <c r="B6305">
        <v>546</v>
      </c>
    </row>
    <row r="6306" spans="1:3">
      <c r="A6306" s="1">
        <v>0.75008211805555558</v>
      </c>
      <c r="B6306">
        <v>546</v>
      </c>
    </row>
    <row r="6307" spans="1:3">
      <c r="A6307" s="1">
        <v>0.75008216435185193</v>
      </c>
      <c r="B6307">
        <v>545</v>
      </c>
    </row>
    <row r="6308" spans="1:3">
      <c r="A6308" s="1">
        <v>0.75008221064814817</v>
      </c>
      <c r="B6308">
        <v>541</v>
      </c>
    </row>
    <row r="6309" spans="1:3">
      <c r="A6309" s="1">
        <v>0.75008225694444441</v>
      </c>
      <c r="B6309">
        <v>537</v>
      </c>
    </row>
    <row r="6310" spans="1:3">
      <c r="A6310" s="1">
        <v>0.75008230324074077</v>
      </c>
      <c r="B6310">
        <v>533</v>
      </c>
    </row>
    <row r="6311" spans="1:3">
      <c r="A6311" s="1">
        <v>0.75008234953703701</v>
      </c>
      <c r="B6311">
        <v>531</v>
      </c>
    </row>
    <row r="6312" spans="1:3">
      <c r="A6312" s="1">
        <v>0.75008239583333325</v>
      </c>
      <c r="B6312">
        <v>531</v>
      </c>
    </row>
    <row r="6313" spans="1:3">
      <c r="A6313" s="1">
        <v>0.75008243055555557</v>
      </c>
      <c r="C6313">
        <v>77.1036241319444</v>
      </c>
    </row>
    <row r="6314" spans="1:3">
      <c r="A6314" s="1">
        <v>0.7500824421296296</v>
      </c>
      <c r="B6314">
        <v>532</v>
      </c>
    </row>
    <row r="6315" spans="1:3">
      <c r="A6315" s="1">
        <v>0.75008248842592595</v>
      </c>
      <c r="B6315">
        <v>534</v>
      </c>
    </row>
    <row r="6316" spans="1:3">
      <c r="A6316" s="1">
        <v>0.7500825347222223</v>
      </c>
      <c r="B6316">
        <v>536</v>
      </c>
    </row>
    <row r="6317" spans="1:3">
      <c r="A6317" s="1">
        <v>0.75008258101851855</v>
      </c>
      <c r="B6317">
        <v>538</v>
      </c>
    </row>
    <row r="6318" spans="1:3">
      <c r="A6318" s="1">
        <v>0.75008262731481479</v>
      </c>
      <c r="B6318">
        <v>539</v>
      </c>
    </row>
    <row r="6319" spans="1:3">
      <c r="A6319" s="1">
        <v>0.75008267361111114</v>
      </c>
      <c r="B6319">
        <v>540</v>
      </c>
    </row>
    <row r="6320" spans="1:3">
      <c r="A6320" s="1">
        <v>0.75008271990740738</v>
      </c>
      <c r="B6320">
        <v>541</v>
      </c>
    </row>
    <row r="6321" spans="1:3">
      <c r="A6321" s="1">
        <v>0.75008276620370362</v>
      </c>
      <c r="B6321">
        <v>543</v>
      </c>
    </row>
    <row r="6322" spans="1:3">
      <c r="A6322" s="1">
        <v>0.75008281249999997</v>
      </c>
      <c r="B6322">
        <v>545</v>
      </c>
    </row>
    <row r="6323" spans="1:3">
      <c r="A6323" s="1">
        <v>0.75008285879629633</v>
      </c>
      <c r="B6323">
        <v>546</v>
      </c>
    </row>
    <row r="6324" spans="1:3">
      <c r="A6324" s="1">
        <v>0.75008290509259268</v>
      </c>
      <c r="B6324">
        <v>547</v>
      </c>
    </row>
    <row r="6325" spans="1:3">
      <c r="A6325" s="1">
        <v>0.75008295138888892</v>
      </c>
      <c r="B6325">
        <v>546</v>
      </c>
    </row>
    <row r="6326" spans="1:3">
      <c r="A6326" s="1">
        <v>0.75008299768518516</v>
      </c>
      <c r="B6326">
        <v>545</v>
      </c>
    </row>
    <row r="6327" spans="1:3">
      <c r="A6327" s="1">
        <v>0.75008304398148151</v>
      </c>
      <c r="B6327">
        <v>545</v>
      </c>
    </row>
    <row r="6328" spans="1:3">
      <c r="A6328" s="1">
        <v>0.75008307870370372</v>
      </c>
      <c r="C6328">
        <v>77.044418797348399</v>
      </c>
    </row>
    <row r="6329" spans="1:3">
      <c r="A6329" s="1">
        <v>0.75008309027777775</v>
      </c>
      <c r="B6329">
        <v>544</v>
      </c>
    </row>
    <row r="6330" spans="1:3">
      <c r="A6330" s="1">
        <v>0.75008313657407399</v>
      </c>
      <c r="B6330">
        <v>544</v>
      </c>
    </row>
    <row r="6331" spans="1:3">
      <c r="A6331" s="1">
        <v>0.75008318287037035</v>
      </c>
      <c r="B6331">
        <v>543</v>
      </c>
    </row>
    <row r="6332" spans="1:3">
      <c r="A6332" s="1">
        <v>0.7500832291666667</v>
      </c>
      <c r="B6332">
        <v>542</v>
      </c>
    </row>
    <row r="6333" spans="1:3">
      <c r="A6333" s="1">
        <v>0.75008327546296305</v>
      </c>
      <c r="B6333">
        <v>541</v>
      </c>
    </row>
    <row r="6334" spans="1:3">
      <c r="A6334" s="1">
        <v>0.75008332175925929</v>
      </c>
      <c r="B6334">
        <v>540</v>
      </c>
    </row>
    <row r="6335" spans="1:3">
      <c r="A6335" s="1">
        <v>0.75008336805555553</v>
      </c>
      <c r="B6335">
        <v>541</v>
      </c>
    </row>
    <row r="6336" spans="1:3">
      <c r="A6336" s="1">
        <v>0.75008341435185188</v>
      </c>
      <c r="B6336">
        <v>542</v>
      </c>
    </row>
    <row r="6337" spans="1:3">
      <c r="A6337" s="1">
        <v>0.75008346064814813</v>
      </c>
      <c r="B6337">
        <v>543</v>
      </c>
    </row>
    <row r="6338" spans="1:3">
      <c r="A6338" s="1">
        <v>0.75008350694444437</v>
      </c>
      <c r="B6338">
        <v>543</v>
      </c>
    </row>
    <row r="6339" spans="1:3">
      <c r="A6339" s="1">
        <v>0.75008355324074072</v>
      </c>
      <c r="B6339">
        <v>543</v>
      </c>
    </row>
    <row r="6340" spans="1:3">
      <c r="A6340" s="1">
        <v>0.75008359953703707</v>
      </c>
      <c r="B6340">
        <v>543</v>
      </c>
    </row>
    <row r="6341" spans="1:3">
      <c r="A6341" s="1">
        <v>0.75008364583333342</v>
      </c>
      <c r="B6341">
        <v>543</v>
      </c>
    </row>
    <row r="6342" spans="1:3">
      <c r="A6342" s="1">
        <v>0.75008369212962966</v>
      </c>
      <c r="B6342">
        <v>543</v>
      </c>
    </row>
    <row r="6343" spans="1:3">
      <c r="A6343" s="1">
        <v>0.75008373842592591</v>
      </c>
      <c r="B6343">
        <v>544</v>
      </c>
    </row>
    <row r="6344" spans="1:3">
      <c r="A6344" s="1">
        <v>0.75008378472222226</v>
      </c>
      <c r="B6344">
        <v>544</v>
      </c>
    </row>
    <row r="6345" spans="1:3">
      <c r="A6345" s="1">
        <v>0.7500838310185185</v>
      </c>
      <c r="B6345">
        <v>544</v>
      </c>
    </row>
    <row r="6346" spans="1:3">
      <c r="A6346" s="1">
        <v>0.75008386574074082</v>
      </c>
      <c r="C6346">
        <v>76.039812184343404</v>
      </c>
    </row>
    <row r="6347" spans="1:3">
      <c r="A6347" s="1">
        <v>0.75008387731481474</v>
      </c>
      <c r="B6347">
        <v>542</v>
      </c>
    </row>
    <row r="6348" spans="1:3">
      <c r="A6348" s="1">
        <v>0.75008392361111109</v>
      </c>
      <c r="B6348">
        <v>541</v>
      </c>
    </row>
    <row r="6349" spans="1:3">
      <c r="A6349" s="1">
        <v>0.75008396990740744</v>
      </c>
      <c r="B6349">
        <v>541</v>
      </c>
    </row>
    <row r="6350" spans="1:3">
      <c r="A6350" s="1">
        <v>0.7500840162037038</v>
      </c>
      <c r="B6350">
        <v>541</v>
      </c>
    </row>
    <row r="6351" spans="1:3">
      <c r="A6351" s="1">
        <v>0.75008406250000004</v>
      </c>
      <c r="B6351">
        <v>542</v>
      </c>
    </row>
    <row r="6352" spans="1:3">
      <c r="A6352" s="1">
        <v>0.75008410879629628</v>
      </c>
      <c r="B6352">
        <v>543</v>
      </c>
    </row>
    <row r="6353" spans="1:3">
      <c r="A6353" s="1">
        <v>0.75008415509259263</v>
      </c>
      <c r="B6353">
        <v>544</v>
      </c>
    </row>
    <row r="6354" spans="1:3">
      <c r="A6354" s="1">
        <v>0.75008420138888887</v>
      </c>
      <c r="B6354">
        <v>545</v>
      </c>
    </row>
    <row r="6355" spans="1:3">
      <c r="A6355" s="1">
        <v>0.75008424768518511</v>
      </c>
      <c r="B6355">
        <v>545</v>
      </c>
    </row>
    <row r="6356" spans="1:3">
      <c r="A6356" s="1">
        <v>0.75008429398148146</v>
      </c>
      <c r="B6356">
        <v>544</v>
      </c>
    </row>
    <row r="6357" spans="1:3">
      <c r="A6357" s="1">
        <v>0.75008434027777771</v>
      </c>
      <c r="B6357">
        <v>544</v>
      </c>
    </row>
    <row r="6358" spans="1:3">
      <c r="A6358" s="1">
        <v>0.75008438657407417</v>
      </c>
      <c r="B6358">
        <v>543</v>
      </c>
    </row>
    <row r="6359" spans="1:3">
      <c r="A6359" s="1">
        <v>0.75008443287037041</v>
      </c>
      <c r="B6359">
        <v>543</v>
      </c>
    </row>
    <row r="6360" spans="1:3">
      <c r="A6360" s="1">
        <v>0.75008447916666665</v>
      </c>
      <c r="B6360">
        <v>543</v>
      </c>
    </row>
    <row r="6361" spans="1:3">
      <c r="A6361" s="1">
        <v>0.750084525462963</v>
      </c>
      <c r="B6361">
        <v>542</v>
      </c>
    </row>
    <row r="6362" spans="1:3">
      <c r="A6362" s="1">
        <v>0.75008454861111107</v>
      </c>
      <c r="C6362">
        <v>76.024857954545396</v>
      </c>
    </row>
    <row r="6363" spans="1:3">
      <c r="A6363" s="1">
        <v>0.75008457175925924</v>
      </c>
      <c r="B6363">
        <v>542</v>
      </c>
    </row>
    <row r="6364" spans="1:3">
      <c r="A6364" s="1">
        <v>0.75008461805555549</v>
      </c>
      <c r="B6364">
        <v>542</v>
      </c>
    </row>
    <row r="6365" spans="1:3">
      <c r="A6365" s="1">
        <v>0.75008466435185184</v>
      </c>
      <c r="B6365">
        <v>542</v>
      </c>
    </row>
    <row r="6366" spans="1:3">
      <c r="A6366" s="1">
        <v>0.75008471064814808</v>
      </c>
      <c r="B6366">
        <v>541</v>
      </c>
    </row>
    <row r="6367" spans="1:3">
      <c r="A6367" s="1">
        <v>0.75008475694444454</v>
      </c>
      <c r="B6367">
        <v>541</v>
      </c>
    </row>
    <row r="6368" spans="1:3">
      <c r="A6368" s="1">
        <v>0.75008480324074078</v>
      </c>
      <c r="B6368">
        <v>542</v>
      </c>
    </row>
    <row r="6369" spans="1:3">
      <c r="A6369" s="1">
        <v>0.75008484953703702</v>
      </c>
      <c r="B6369">
        <v>543</v>
      </c>
    </row>
    <row r="6370" spans="1:3">
      <c r="A6370" s="1">
        <v>0.75008489583333338</v>
      </c>
      <c r="B6370">
        <v>543</v>
      </c>
    </row>
    <row r="6371" spans="1:3">
      <c r="A6371" s="1">
        <v>0.75008494212962962</v>
      </c>
      <c r="B6371">
        <v>543</v>
      </c>
    </row>
    <row r="6372" spans="1:3">
      <c r="A6372" s="1">
        <v>0.75008498842592586</v>
      </c>
      <c r="B6372">
        <v>542</v>
      </c>
    </row>
    <row r="6373" spans="1:3">
      <c r="A6373" s="1">
        <v>0.75008503472222221</v>
      </c>
      <c r="B6373">
        <v>541</v>
      </c>
    </row>
    <row r="6374" spans="1:3">
      <c r="A6374" s="1">
        <v>0.75008508101851845</v>
      </c>
      <c r="B6374">
        <v>540</v>
      </c>
    </row>
    <row r="6375" spans="1:3">
      <c r="A6375" s="1">
        <v>0.75008512731481491</v>
      </c>
      <c r="B6375">
        <v>540</v>
      </c>
    </row>
    <row r="6376" spans="1:3">
      <c r="A6376" s="1">
        <v>0.75008517361111116</v>
      </c>
      <c r="B6376">
        <v>540</v>
      </c>
    </row>
    <row r="6377" spans="1:3">
      <c r="A6377" s="1">
        <v>0.75008518518518519</v>
      </c>
      <c r="C6377">
        <v>75.9933810763888</v>
      </c>
    </row>
    <row r="6378" spans="1:3">
      <c r="A6378" s="1">
        <v>0.7500852199074074</v>
      </c>
      <c r="B6378">
        <v>541</v>
      </c>
    </row>
    <row r="6379" spans="1:3">
      <c r="A6379" s="1">
        <v>0.75008526620370375</v>
      </c>
      <c r="B6379">
        <v>540</v>
      </c>
    </row>
    <row r="6380" spans="1:3">
      <c r="A6380" s="1">
        <v>0.75008531249999999</v>
      </c>
      <c r="B6380">
        <v>540</v>
      </c>
    </row>
    <row r="6381" spans="1:3">
      <c r="A6381" s="1">
        <v>0.75008535879629623</v>
      </c>
      <c r="B6381">
        <v>540</v>
      </c>
    </row>
    <row r="6382" spans="1:3">
      <c r="A6382" s="1">
        <v>0.75008540509259258</v>
      </c>
      <c r="B6382">
        <v>539</v>
      </c>
    </row>
    <row r="6383" spans="1:3">
      <c r="A6383" s="1">
        <v>0.75008545138888882</v>
      </c>
      <c r="B6383">
        <v>539</v>
      </c>
    </row>
    <row r="6384" spans="1:3">
      <c r="A6384" s="1">
        <v>0.75008549768518529</v>
      </c>
      <c r="B6384">
        <v>539</v>
      </c>
    </row>
    <row r="6385" spans="1:3">
      <c r="A6385" s="1">
        <v>0.75008554398148153</v>
      </c>
      <c r="B6385">
        <v>538</v>
      </c>
    </row>
    <row r="6386" spans="1:3">
      <c r="A6386" s="1">
        <v>0.75008559027777777</v>
      </c>
      <c r="B6386">
        <v>537</v>
      </c>
    </row>
    <row r="6387" spans="1:3">
      <c r="A6387" s="1">
        <v>0.75008563657407412</v>
      </c>
      <c r="B6387">
        <v>537</v>
      </c>
    </row>
    <row r="6388" spans="1:3">
      <c r="A6388" s="1">
        <v>0.75008568287037036</v>
      </c>
      <c r="B6388">
        <v>537</v>
      </c>
    </row>
    <row r="6389" spans="1:3">
      <c r="A6389" s="1">
        <v>0.7500857291666666</v>
      </c>
      <c r="B6389">
        <v>537</v>
      </c>
    </row>
    <row r="6390" spans="1:3">
      <c r="A6390" s="1">
        <v>0.75008577546296296</v>
      </c>
      <c r="B6390">
        <v>538</v>
      </c>
    </row>
    <row r="6391" spans="1:3">
      <c r="A6391" s="1">
        <v>0.75008581018518516</v>
      </c>
      <c r="C6391">
        <v>75.726907749368607</v>
      </c>
    </row>
    <row r="6392" spans="1:3">
      <c r="A6392" s="1">
        <v>0.7500858217592592</v>
      </c>
      <c r="B6392">
        <v>539</v>
      </c>
    </row>
    <row r="6393" spans="1:3">
      <c r="A6393" s="1">
        <v>0.75008586805555566</v>
      </c>
      <c r="B6393">
        <v>540</v>
      </c>
    </row>
    <row r="6394" spans="1:3">
      <c r="A6394" s="1">
        <v>0.7500859143518519</v>
      </c>
      <c r="B6394">
        <v>540</v>
      </c>
    </row>
    <row r="6395" spans="1:3">
      <c r="A6395" s="1">
        <v>0.75008596064814814</v>
      </c>
      <c r="B6395">
        <v>539</v>
      </c>
    </row>
    <row r="6396" spans="1:3">
      <c r="A6396" s="1">
        <v>0.75008600694444449</v>
      </c>
      <c r="B6396">
        <v>538</v>
      </c>
    </row>
    <row r="6397" spans="1:3">
      <c r="A6397" s="1">
        <v>0.75008605324074074</v>
      </c>
      <c r="B6397">
        <v>538</v>
      </c>
    </row>
    <row r="6398" spans="1:3">
      <c r="A6398" s="1">
        <v>0.75008609953703698</v>
      </c>
      <c r="B6398">
        <v>537</v>
      </c>
    </row>
    <row r="6399" spans="1:3">
      <c r="A6399" s="1">
        <v>0.75008614583333333</v>
      </c>
      <c r="B6399">
        <v>538</v>
      </c>
    </row>
    <row r="6400" spans="1:3">
      <c r="A6400" s="1">
        <v>0.75008619212962957</v>
      </c>
      <c r="B6400">
        <v>538</v>
      </c>
    </row>
    <row r="6401" spans="1:3">
      <c r="A6401" s="1">
        <v>0.75008623842592603</v>
      </c>
      <c r="B6401">
        <v>538</v>
      </c>
    </row>
    <row r="6402" spans="1:3">
      <c r="A6402" s="1">
        <v>0.75008628472222227</v>
      </c>
      <c r="B6402">
        <v>538</v>
      </c>
    </row>
    <row r="6403" spans="1:3">
      <c r="A6403" s="1">
        <v>0.75008633101851852</v>
      </c>
      <c r="B6403">
        <v>538</v>
      </c>
    </row>
    <row r="6404" spans="1:3">
      <c r="A6404" s="1">
        <v>0.75008637731481487</v>
      </c>
      <c r="B6404">
        <v>538</v>
      </c>
    </row>
    <row r="6405" spans="1:3">
      <c r="A6405" s="1">
        <v>0.75008642361111111</v>
      </c>
      <c r="B6405">
        <v>538</v>
      </c>
    </row>
    <row r="6406" spans="1:3">
      <c r="A6406" s="1">
        <v>0.75008646990740735</v>
      </c>
      <c r="B6406">
        <v>538</v>
      </c>
    </row>
    <row r="6407" spans="1:3">
      <c r="A6407" s="1">
        <v>0.7500865162037037</v>
      </c>
      <c r="B6407">
        <v>538</v>
      </c>
    </row>
    <row r="6408" spans="1:3">
      <c r="A6408" s="1">
        <v>0.75008656249999994</v>
      </c>
      <c r="B6408">
        <v>538</v>
      </c>
    </row>
    <row r="6409" spans="1:3">
      <c r="A6409" s="1">
        <v>0.75008660879629641</v>
      </c>
      <c r="B6409">
        <v>540</v>
      </c>
    </row>
    <row r="6410" spans="1:3">
      <c r="A6410" s="1">
        <v>0.75008665509259265</v>
      </c>
      <c r="B6410">
        <v>541</v>
      </c>
    </row>
    <row r="6411" spans="1:3">
      <c r="A6411" s="1">
        <v>0.75008670138888889</v>
      </c>
      <c r="B6411">
        <v>541</v>
      </c>
    </row>
    <row r="6412" spans="1:3">
      <c r="A6412" s="1">
        <v>0.75008674768518524</v>
      </c>
      <c r="B6412">
        <v>539</v>
      </c>
    </row>
    <row r="6413" spans="1:3">
      <c r="A6413" s="1">
        <v>0.75008679398148148</v>
      </c>
      <c r="B6413">
        <v>535</v>
      </c>
    </row>
    <row r="6414" spans="1:3">
      <c r="A6414" s="1">
        <v>0.75008684027777772</v>
      </c>
      <c r="B6414">
        <v>530</v>
      </c>
    </row>
    <row r="6415" spans="1:3">
      <c r="A6415" s="1">
        <v>0.75008685185185187</v>
      </c>
      <c r="C6415">
        <v>75.637271148989896</v>
      </c>
    </row>
    <row r="6416" spans="1:3">
      <c r="A6416" s="1">
        <v>0.75008688657407407</v>
      </c>
      <c r="B6416">
        <v>526</v>
      </c>
    </row>
    <row r="6417" spans="1:2">
      <c r="A6417" s="1">
        <v>0.75008693287037032</v>
      </c>
      <c r="B6417">
        <v>523</v>
      </c>
    </row>
    <row r="6418" spans="1:2">
      <c r="A6418" s="1">
        <v>0.75008697916666656</v>
      </c>
      <c r="B6418">
        <v>522</v>
      </c>
    </row>
    <row r="6419" spans="1:2">
      <c r="A6419" s="1">
        <v>0.75008702546296302</v>
      </c>
      <c r="B6419">
        <v>523</v>
      </c>
    </row>
    <row r="6420" spans="1:2">
      <c r="A6420" s="1">
        <v>0.75008707175925926</v>
      </c>
      <c r="B6420">
        <v>525</v>
      </c>
    </row>
    <row r="6421" spans="1:2">
      <c r="A6421" s="1">
        <v>0.75008711805555561</v>
      </c>
      <c r="B6421">
        <v>528</v>
      </c>
    </row>
    <row r="6422" spans="1:2">
      <c r="A6422" s="1">
        <v>0.75008716435185185</v>
      </c>
      <c r="B6422">
        <v>531</v>
      </c>
    </row>
    <row r="6423" spans="1:2">
      <c r="A6423" s="1">
        <v>0.75008721064814809</v>
      </c>
      <c r="B6423">
        <v>533</v>
      </c>
    </row>
    <row r="6424" spans="1:2">
      <c r="A6424" s="1">
        <v>0.75008725694444445</v>
      </c>
      <c r="B6424">
        <v>535</v>
      </c>
    </row>
    <row r="6425" spans="1:2">
      <c r="A6425" s="1">
        <v>0.75008730324074069</v>
      </c>
      <c r="B6425">
        <v>536</v>
      </c>
    </row>
    <row r="6426" spans="1:2">
      <c r="A6426" s="1">
        <v>0.75008734953703693</v>
      </c>
      <c r="B6426">
        <v>537</v>
      </c>
    </row>
    <row r="6427" spans="1:2">
      <c r="A6427" s="1">
        <v>0.75008739583333339</v>
      </c>
      <c r="B6427">
        <v>539</v>
      </c>
    </row>
    <row r="6428" spans="1:2">
      <c r="A6428" s="1">
        <v>0.75008744212962963</v>
      </c>
      <c r="B6428">
        <v>540</v>
      </c>
    </row>
    <row r="6429" spans="1:2">
      <c r="A6429" s="1">
        <v>0.75008748842592599</v>
      </c>
      <c r="B6429">
        <v>540</v>
      </c>
    </row>
    <row r="6430" spans="1:2">
      <c r="A6430" s="1">
        <v>0.75008753472222223</v>
      </c>
      <c r="B6430">
        <v>539</v>
      </c>
    </row>
    <row r="6431" spans="1:2">
      <c r="A6431" s="1">
        <v>0.75008758101851847</v>
      </c>
      <c r="B6431">
        <v>537</v>
      </c>
    </row>
    <row r="6432" spans="1:2">
      <c r="A6432" s="1">
        <v>0.75008762731481482</v>
      </c>
      <c r="B6432">
        <v>535</v>
      </c>
    </row>
    <row r="6433" spans="1:3">
      <c r="A6433" s="1">
        <v>0.75008767361111106</v>
      </c>
      <c r="B6433">
        <v>535</v>
      </c>
    </row>
    <row r="6434" spans="1:3">
      <c r="A6434" s="1">
        <v>0.7500877199074073</v>
      </c>
      <c r="B6434">
        <v>536</v>
      </c>
    </row>
    <row r="6435" spans="1:3">
      <c r="A6435" s="1">
        <v>0.75008773148148145</v>
      </c>
      <c r="C6435">
        <v>75.672910748106005</v>
      </c>
    </row>
    <row r="6436" spans="1:3">
      <c r="A6436" s="1">
        <v>0.75008776620370377</v>
      </c>
      <c r="B6436">
        <v>539</v>
      </c>
    </row>
    <row r="6437" spans="1:3">
      <c r="A6437" s="1">
        <v>0.75008781250000001</v>
      </c>
      <c r="B6437">
        <v>541</v>
      </c>
    </row>
    <row r="6438" spans="1:3">
      <c r="A6438" s="1">
        <v>0.75008785879629636</v>
      </c>
      <c r="B6438">
        <v>542</v>
      </c>
    </row>
    <row r="6439" spans="1:3">
      <c r="A6439" s="1">
        <v>0.7500879050925926</v>
      </c>
      <c r="B6439">
        <v>541</v>
      </c>
    </row>
    <row r="6440" spans="1:3">
      <c r="A6440" s="1">
        <v>0.75008795138888884</v>
      </c>
      <c r="B6440">
        <v>539</v>
      </c>
    </row>
    <row r="6441" spans="1:3">
      <c r="A6441" s="1">
        <v>0.75008799768518519</v>
      </c>
      <c r="B6441">
        <v>537</v>
      </c>
    </row>
    <row r="6442" spans="1:3">
      <c r="A6442" s="1">
        <v>0.75008804398148143</v>
      </c>
      <c r="B6442">
        <v>536</v>
      </c>
    </row>
    <row r="6443" spans="1:3">
      <c r="A6443" s="1">
        <v>0.75008809027777767</v>
      </c>
      <c r="B6443">
        <v>537</v>
      </c>
    </row>
    <row r="6444" spans="1:3">
      <c r="A6444" s="1">
        <v>0.75008813657407414</v>
      </c>
      <c r="B6444">
        <v>538</v>
      </c>
    </row>
    <row r="6445" spans="1:3">
      <c r="A6445" s="1">
        <v>0.75008818287037038</v>
      </c>
      <c r="B6445">
        <v>540</v>
      </c>
    </row>
    <row r="6446" spans="1:3">
      <c r="A6446" s="1">
        <v>0.75008822916666673</v>
      </c>
      <c r="B6446">
        <v>541</v>
      </c>
    </row>
    <row r="6447" spans="1:3">
      <c r="A6447" s="1">
        <v>0.75008827546296297</v>
      </c>
      <c r="B6447">
        <v>541</v>
      </c>
    </row>
    <row r="6448" spans="1:3">
      <c r="A6448" s="1">
        <v>0.75008832175925921</v>
      </c>
      <c r="B6448">
        <v>540</v>
      </c>
    </row>
    <row r="6449" spans="1:3">
      <c r="A6449" s="1">
        <v>0.75008836805555557</v>
      </c>
      <c r="B6449">
        <v>538</v>
      </c>
    </row>
    <row r="6450" spans="1:3">
      <c r="A6450" s="1">
        <v>0.75008841435185181</v>
      </c>
      <c r="B6450">
        <v>537</v>
      </c>
    </row>
    <row r="6451" spans="1:3">
      <c r="A6451" s="1">
        <v>0.75008846064814805</v>
      </c>
      <c r="B6451">
        <v>537</v>
      </c>
    </row>
    <row r="6452" spans="1:3">
      <c r="A6452" s="1">
        <v>0.75008846064814805</v>
      </c>
      <c r="C6452">
        <v>75.680545691287804</v>
      </c>
    </row>
    <row r="6453" spans="1:3">
      <c r="A6453" s="1">
        <v>0.75008850694444451</v>
      </c>
      <c r="B6453">
        <v>538</v>
      </c>
    </row>
    <row r="6454" spans="1:3">
      <c r="A6454" s="1">
        <v>0.75008855324074075</v>
      </c>
      <c r="B6454">
        <v>540</v>
      </c>
    </row>
    <row r="6455" spans="1:3">
      <c r="A6455" s="1">
        <v>0.7500885995370371</v>
      </c>
      <c r="B6455">
        <v>541</v>
      </c>
    </row>
    <row r="6456" spans="1:3">
      <c r="A6456" s="1">
        <v>0.75008864583333335</v>
      </c>
      <c r="B6456">
        <v>541</v>
      </c>
    </row>
    <row r="6457" spans="1:3">
      <c r="A6457" s="1">
        <v>0.75008869212962959</v>
      </c>
      <c r="B6457">
        <v>540</v>
      </c>
    </row>
    <row r="6458" spans="1:3">
      <c r="A6458" s="1">
        <v>0.75008873842592594</v>
      </c>
      <c r="B6458">
        <v>539</v>
      </c>
    </row>
    <row r="6459" spans="1:3">
      <c r="A6459" s="1">
        <v>0.75008878472222218</v>
      </c>
      <c r="B6459">
        <v>538</v>
      </c>
    </row>
    <row r="6460" spans="1:3">
      <c r="A6460" s="1">
        <v>0.75008883101851842</v>
      </c>
      <c r="B6460">
        <v>538</v>
      </c>
    </row>
    <row r="6461" spans="1:3">
      <c r="A6461" s="1">
        <v>0.75008887731481488</v>
      </c>
      <c r="B6461">
        <v>538</v>
      </c>
    </row>
    <row r="6462" spans="1:3">
      <c r="A6462" s="1">
        <v>0.75008892361111112</v>
      </c>
      <c r="B6462">
        <v>538</v>
      </c>
    </row>
    <row r="6463" spans="1:3">
      <c r="A6463" s="1">
        <v>0.75008896990740748</v>
      </c>
      <c r="B6463">
        <v>539</v>
      </c>
    </row>
    <row r="6464" spans="1:3">
      <c r="A6464" s="1">
        <v>0.75008901620370372</v>
      </c>
      <c r="B6464">
        <v>539</v>
      </c>
    </row>
    <row r="6465" spans="1:3">
      <c r="A6465" s="1">
        <v>0.75008906249999996</v>
      </c>
      <c r="B6465">
        <v>539</v>
      </c>
    </row>
    <row r="6466" spans="1:3">
      <c r="A6466" s="1">
        <v>0.75008910879629631</v>
      </c>
      <c r="B6466">
        <v>539</v>
      </c>
    </row>
    <row r="6467" spans="1:3">
      <c r="A6467" s="1">
        <v>0.75008914351851852</v>
      </c>
      <c r="C6467">
        <v>75.700885811237299</v>
      </c>
    </row>
    <row r="6468" spans="1:3">
      <c r="A6468" s="1">
        <v>0.75008915509259255</v>
      </c>
      <c r="B6468">
        <v>538</v>
      </c>
    </row>
    <row r="6469" spans="1:3">
      <c r="A6469" s="1">
        <v>0.75008920138888879</v>
      </c>
      <c r="B6469">
        <v>537</v>
      </c>
    </row>
    <row r="6470" spans="1:3">
      <c r="A6470" s="1">
        <v>0.75008924768518526</v>
      </c>
      <c r="B6470">
        <v>537</v>
      </c>
    </row>
    <row r="6471" spans="1:3">
      <c r="A6471" s="1">
        <v>0.7500892939814815</v>
      </c>
      <c r="B6471">
        <v>536</v>
      </c>
    </row>
    <row r="6472" spans="1:3">
      <c r="A6472" s="1">
        <v>0.75008934027777785</v>
      </c>
      <c r="B6472">
        <v>536</v>
      </c>
    </row>
    <row r="6473" spans="1:3">
      <c r="A6473" s="1">
        <v>0.75008938657407409</v>
      </c>
      <c r="B6473">
        <v>535</v>
      </c>
    </row>
    <row r="6474" spans="1:3">
      <c r="A6474" s="1">
        <v>0.75008943287037033</v>
      </c>
      <c r="B6474">
        <v>534</v>
      </c>
    </row>
    <row r="6475" spans="1:3">
      <c r="A6475" s="1">
        <v>0.75008947916666668</v>
      </c>
      <c r="B6475">
        <v>533</v>
      </c>
    </row>
    <row r="6476" spans="1:3">
      <c r="A6476" s="1">
        <v>0.75008952546296292</v>
      </c>
      <c r="B6476">
        <v>533</v>
      </c>
    </row>
    <row r="6477" spans="1:3">
      <c r="A6477" s="1">
        <v>0.75008957175925917</v>
      </c>
      <c r="B6477">
        <v>533</v>
      </c>
    </row>
    <row r="6478" spans="1:3">
      <c r="A6478" s="1">
        <v>0.75008961805555563</v>
      </c>
      <c r="B6478">
        <v>533</v>
      </c>
    </row>
    <row r="6479" spans="1:3">
      <c r="A6479" s="1">
        <v>0.75008966435185187</v>
      </c>
      <c r="B6479">
        <v>533</v>
      </c>
    </row>
    <row r="6480" spans="1:3">
      <c r="A6480" s="1">
        <v>0.75008971064814822</v>
      </c>
      <c r="B6480">
        <v>533</v>
      </c>
    </row>
    <row r="6481" spans="1:3">
      <c r="A6481" s="1">
        <v>0.75008975694444446</v>
      </c>
      <c r="B6481">
        <v>533</v>
      </c>
    </row>
    <row r="6482" spans="1:3">
      <c r="A6482" s="1">
        <v>0.7500898032407407</v>
      </c>
      <c r="B6482">
        <v>533</v>
      </c>
    </row>
    <row r="6483" spans="1:3">
      <c r="A6483" s="1">
        <v>0.75008981481481485</v>
      </c>
      <c r="C6483">
        <v>75.684757733585798</v>
      </c>
    </row>
    <row r="6484" spans="1:3">
      <c r="A6484" s="1">
        <v>0.75008984953703706</v>
      </c>
      <c r="B6484">
        <v>533</v>
      </c>
    </row>
    <row r="6485" spans="1:3">
      <c r="A6485" s="1">
        <v>0.7500898958333333</v>
      </c>
      <c r="B6485">
        <v>532</v>
      </c>
    </row>
    <row r="6486" spans="1:3">
      <c r="A6486" s="1">
        <v>0.75008994212962954</v>
      </c>
      <c r="B6486">
        <v>531</v>
      </c>
    </row>
    <row r="6487" spans="1:3">
      <c r="A6487" s="1">
        <v>0.75008998842592589</v>
      </c>
      <c r="B6487">
        <v>531</v>
      </c>
    </row>
    <row r="6488" spans="1:3">
      <c r="A6488" s="1">
        <v>0.75009003472222224</v>
      </c>
      <c r="B6488">
        <v>530</v>
      </c>
    </row>
    <row r="6489" spans="1:3">
      <c r="A6489" s="1">
        <v>0.7500900810185186</v>
      </c>
      <c r="B6489">
        <v>530</v>
      </c>
    </row>
    <row r="6490" spans="1:3">
      <c r="A6490" s="1">
        <v>0.75009012731481484</v>
      </c>
      <c r="B6490">
        <v>530</v>
      </c>
    </row>
    <row r="6491" spans="1:3">
      <c r="A6491" s="1">
        <v>0.75009017361111108</v>
      </c>
      <c r="B6491">
        <v>530</v>
      </c>
    </row>
    <row r="6492" spans="1:3">
      <c r="A6492" s="1">
        <v>0.75009021990740743</v>
      </c>
      <c r="B6492">
        <v>530</v>
      </c>
    </row>
    <row r="6493" spans="1:3">
      <c r="A6493" s="1">
        <v>0.75009026620370367</v>
      </c>
      <c r="B6493">
        <v>530</v>
      </c>
    </row>
    <row r="6494" spans="1:3">
      <c r="A6494" s="1">
        <v>0.75009031249999991</v>
      </c>
      <c r="B6494">
        <v>530</v>
      </c>
    </row>
    <row r="6495" spans="1:3">
      <c r="A6495" s="1">
        <v>0.75009035879629626</v>
      </c>
      <c r="B6495">
        <v>531</v>
      </c>
    </row>
    <row r="6496" spans="1:3">
      <c r="A6496" s="1">
        <v>0.75009040509259262</v>
      </c>
      <c r="B6496">
        <v>532</v>
      </c>
    </row>
    <row r="6497" spans="1:3">
      <c r="A6497" s="1">
        <v>0.75009045138888897</v>
      </c>
      <c r="B6497">
        <v>531</v>
      </c>
    </row>
    <row r="6498" spans="1:3">
      <c r="A6498" s="1">
        <v>0.75009049768518521</v>
      </c>
      <c r="B6498">
        <v>530</v>
      </c>
    </row>
    <row r="6499" spans="1:3">
      <c r="A6499" s="1">
        <v>0.75009054398148145</v>
      </c>
      <c r="B6499">
        <v>529</v>
      </c>
    </row>
    <row r="6500" spans="1:3">
      <c r="A6500" s="1">
        <v>0.7500905902777778</v>
      </c>
      <c r="B6500">
        <v>529</v>
      </c>
    </row>
    <row r="6501" spans="1:3">
      <c r="A6501" s="1">
        <v>0.75009063657407404</v>
      </c>
      <c r="B6501">
        <v>529</v>
      </c>
    </row>
    <row r="6502" spans="1:3">
      <c r="A6502" s="1">
        <v>0.75009068287037028</v>
      </c>
      <c r="B6502">
        <v>529</v>
      </c>
    </row>
    <row r="6503" spans="1:3">
      <c r="A6503" s="1">
        <v>0.7500907175925926</v>
      </c>
      <c r="C6503">
        <v>75.496221985479707</v>
      </c>
    </row>
    <row r="6504" spans="1:3">
      <c r="A6504" s="1">
        <v>0.75009072916666664</v>
      </c>
      <c r="B6504">
        <v>529</v>
      </c>
    </row>
    <row r="6505" spans="1:3">
      <c r="A6505" s="1">
        <v>0.75009077546296299</v>
      </c>
      <c r="B6505">
        <v>529</v>
      </c>
    </row>
    <row r="6506" spans="1:3">
      <c r="A6506" s="1">
        <v>0.75009082175925934</v>
      </c>
      <c r="B6506">
        <v>529</v>
      </c>
    </row>
    <row r="6507" spans="1:3">
      <c r="A6507" s="1">
        <v>0.75009086805555558</v>
      </c>
      <c r="B6507">
        <v>529</v>
      </c>
    </row>
    <row r="6508" spans="1:3">
      <c r="A6508" s="1">
        <v>0.75009091435185182</v>
      </c>
      <c r="B6508">
        <v>528</v>
      </c>
    </row>
    <row r="6509" spans="1:3">
      <c r="A6509" s="1">
        <v>0.75009096064814818</v>
      </c>
      <c r="B6509">
        <v>529</v>
      </c>
    </row>
    <row r="6510" spans="1:3">
      <c r="A6510" s="1">
        <v>0.75009100694444442</v>
      </c>
      <c r="B6510">
        <v>529</v>
      </c>
    </row>
    <row r="6511" spans="1:3">
      <c r="A6511" s="1">
        <v>0.75009105324074066</v>
      </c>
      <c r="B6511">
        <v>530</v>
      </c>
    </row>
    <row r="6512" spans="1:3">
      <c r="A6512" s="1">
        <v>0.75009109953703701</v>
      </c>
      <c r="B6512">
        <v>530</v>
      </c>
    </row>
    <row r="6513" spans="1:3">
      <c r="A6513" s="1">
        <v>0.75009114583333336</v>
      </c>
      <c r="B6513">
        <v>529</v>
      </c>
    </row>
    <row r="6514" spans="1:3">
      <c r="A6514" s="1">
        <v>0.75009119212962971</v>
      </c>
      <c r="B6514">
        <v>528</v>
      </c>
    </row>
    <row r="6515" spans="1:3">
      <c r="A6515" s="1">
        <v>0.75009123842592595</v>
      </c>
      <c r="B6515">
        <v>528</v>
      </c>
    </row>
    <row r="6516" spans="1:3">
      <c r="A6516" s="1">
        <v>0.7500912847222222</v>
      </c>
      <c r="B6516">
        <v>529</v>
      </c>
    </row>
    <row r="6517" spans="1:3">
      <c r="A6517" s="1">
        <v>0.75009133101851855</v>
      </c>
      <c r="B6517">
        <v>530</v>
      </c>
    </row>
    <row r="6518" spans="1:3">
      <c r="A6518" s="1">
        <v>0.75009137731481479</v>
      </c>
      <c r="B6518">
        <v>530</v>
      </c>
    </row>
    <row r="6519" spans="1:3">
      <c r="A6519" s="1">
        <v>0.75009142361111103</v>
      </c>
      <c r="B6519">
        <v>528</v>
      </c>
    </row>
    <row r="6520" spans="1:3">
      <c r="A6520" s="1">
        <v>0.75009146990740738</v>
      </c>
      <c r="B6520">
        <v>524</v>
      </c>
    </row>
    <row r="6521" spans="1:3">
      <c r="A6521" s="1">
        <v>0.75009149305555545</v>
      </c>
      <c r="C6521">
        <v>75.478939788510104</v>
      </c>
    </row>
    <row r="6522" spans="1:3">
      <c r="A6522" s="1">
        <v>0.75009151620370373</v>
      </c>
      <c r="B6522">
        <v>519</v>
      </c>
    </row>
    <row r="6523" spans="1:3">
      <c r="A6523" s="1">
        <v>0.75009156250000009</v>
      </c>
      <c r="B6523">
        <v>516</v>
      </c>
    </row>
    <row r="6524" spans="1:3">
      <c r="A6524" s="1">
        <v>0.75009160879629633</v>
      </c>
      <c r="B6524">
        <v>515</v>
      </c>
    </row>
    <row r="6525" spans="1:3">
      <c r="A6525" s="1">
        <v>0.75009165509259257</v>
      </c>
      <c r="B6525">
        <v>515</v>
      </c>
    </row>
    <row r="6526" spans="1:3">
      <c r="A6526" s="1">
        <v>0.75009170138888892</v>
      </c>
      <c r="B6526">
        <v>517</v>
      </c>
    </row>
    <row r="6527" spans="1:3">
      <c r="A6527" s="1">
        <v>0.75009174768518516</v>
      </c>
      <c r="B6527">
        <v>519</v>
      </c>
    </row>
    <row r="6528" spans="1:3">
      <c r="A6528" s="1">
        <v>0.7500917939814814</v>
      </c>
      <c r="B6528">
        <v>520</v>
      </c>
    </row>
    <row r="6529" spans="1:3">
      <c r="A6529" s="1">
        <v>0.75009184027777775</v>
      </c>
      <c r="B6529">
        <v>521</v>
      </c>
    </row>
    <row r="6530" spans="1:3">
      <c r="A6530" s="1">
        <v>0.75009188657407411</v>
      </c>
      <c r="B6530">
        <v>523</v>
      </c>
    </row>
    <row r="6531" spans="1:3">
      <c r="A6531" s="1">
        <v>0.75009193287037046</v>
      </c>
      <c r="B6531">
        <v>526</v>
      </c>
    </row>
    <row r="6532" spans="1:3">
      <c r="A6532" s="1">
        <v>0.7500919791666667</v>
      </c>
      <c r="B6532">
        <v>528</v>
      </c>
    </row>
    <row r="6533" spans="1:3">
      <c r="A6533" s="1">
        <v>0.75009202546296294</v>
      </c>
      <c r="B6533">
        <v>529</v>
      </c>
    </row>
    <row r="6534" spans="1:3">
      <c r="A6534" s="1">
        <v>0.75009207175925929</v>
      </c>
      <c r="B6534">
        <v>529</v>
      </c>
    </row>
    <row r="6535" spans="1:3">
      <c r="A6535" s="1">
        <v>0.75009211805555553</v>
      </c>
      <c r="B6535">
        <v>528</v>
      </c>
    </row>
    <row r="6536" spans="1:3">
      <c r="A6536" s="1">
        <v>0.75009216435185178</v>
      </c>
      <c r="B6536">
        <v>528</v>
      </c>
    </row>
    <row r="6537" spans="1:3">
      <c r="A6537" s="1">
        <v>0.75009221064814813</v>
      </c>
      <c r="B6537">
        <v>528</v>
      </c>
    </row>
    <row r="6538" spans="1:3">
      <c r="A6538" s="1">
        <v>0.75009222222222227</v>
      </c>
      <c r="C6538">
        <v>75.524167455807998</v>
      </c>
    </row>
    <row r="6539" spans="1:3">
      <c r="A6539" s="1">
        <v>0.75009225694444448</v>
      </c>
      <c r="B6539">
        <v>530</v>
      </c>
    </row>
    <row r="6540" spans="1:3">
      <c r="A6540" s="1">
        <v>0.75009230324074083</v>
      </c>
      <c r="B6540">
        <v>532</v>
      </c>
    </row>
    <row r="6541" spans="1:3">
      <c r="A6541" s="1">
        <v>0.75009234953703707</v>
      </c>
      <c r="B6541">
        <v>533</v>
      </c>
    </row>
    <row r="6542" spans="1:3">
      <c r="A6542" s="1">
        <v>0.75009239583333331</v>
      </c>
      <c r="B6542">
        <v>533</v>
      </c>
    </row>
    <row r="6543" spans="1:3">
      <c r="A6543" s="1">
        <v>0.75009244212962967</v>
      </c>
      <c r="B6543">
        <v>532</v>
      </c>
    </row>
    <row r="6544" spans="1:3">
      <c r="A6544" s="1">
        <v>0.75009248842592591</v>
      </c>
      <c r="B6544">
        <v>531</v>
      </c>
    </row>
    <row r="6545" spans="1:3">
      <c r="A6545" s="1">
        <v>0.75009253472222215</v>
      </c>
      <c r="B6545">
        <v>530</v>
      </c>
    </row>
    <row r="6546" spans="1:3">
      <c r="A6546" s="1">
        <v>0.7500925810185185</v>
      </c>
      <c r="B6546">
        <v>531</v>
      </c>
    </row>
    <row r="6547" spans="1:3">
      <c r="A6547" s="1">
        <v>0.75009262731481474</v>
      </c>
      <c r="B6547">
        <v>531</v>
      </c>
    </row>
    <row r="6548" spans="1:3">
      <c r="A6548" s="1">
        <v>0.7500926736111112</v>
      </c>
      <c r="B6548">
        <v>531</v>
      </c>
    </row>
    <row r="6549" spans="1:3">
      <c r="A6549" s="1">
        <v>0.75009271990740745</v>
      </c>
      <c r="B6549">
        <v>530</v>
      </c>
    </row>
    <row r="6550" spans="1:3">
      <c r="A6550" s="1">
        <v>0.75009276620370369</v>
      </c>
      <c r="B6550">
        <v>529</v>
      </c>
    </row>
    <row r="6551" spans="1:3">
      <c r="A6551" s="1">
        <v>0.75009281250000004</v>
      </c>
      <c r="B6551">
        <v>529</v>
      </c>
    </row>
    <row r="6552" spans="1:3">
      <c r="A6552" s="1">
        <v>0.75009285879629628</v>
      </c>
      <c r="B6552">
        <v>529</v>
      </c>
    </row>
    <row r="6553" spans="1:3">
      <c r="A6553" s="1">
        <v>0.75009290509259252</v>
      </c>
      <c r="B6553">
        <v>530</v>
      </c>
    </row>
    <row r="6554" spans="1:3">
      <c r="A6554" s="1">
        <v>0.75009295138888887</v>
      </c>
      <c r="B6554">
        <v>531</v>
      </c>
    </row>
    <row r="6555" spans="1:3">
      <c r="A6555" s="1">
        <v>0.75009299768518511</v>
      </c>
      <c r="B6555">
        <v>532</v>
      </c>
    </row>
    <row r="6556" spans="1:3">
      <c r="A6556" s="1">
        <v>0.75009304398148158</v>
      </c>
      <c r="B6556">
        <v>531</v>
      </c>
    </row>
    <row r="6557" spans="1:3">
      <c r="A6557" s="1">
        <v>0.75009309027777782</v>
      </c>
      <c r="B6557">
        <v>529</v>
      </c>
    </row>
    <row r="6558" spans="1:3">
      <c r="A6558" s="1">
        <v>0.75009313657407406</v>
      </c>
      <c r="B6558">
        <v>528</v>
      </c>
    </row>
    <row r="6559" spans="1:3">
      <c r="A6559" s="1">
        <v>0.75009317129629627</v>
      </c>
      <c r="C6559">
        <v>75.538312815656496</v>
      </c>
    </row>
    <row r="6560" spans="1:3">
      <c r="A6560" s="1">
        <v>0.75009318287037041</v>
      </c>
      <c r="B6560">
        <v>527</v>
      </c>
    </row>
    <row r="6561" spans="1:2">
      <c r="A6561" s="1">
        <v>0.75009322916666665</v>
      </c>
      <c r="B6561">
        <v>528</v>
      </c>
    </row>
    <row r="6562" spans="1:2">
      <c r="A6562" s="1">
        <v>0.75009327546296289</v>
      </c>
      <c r="B6562">
        <v>531</v>
      </c>
    </row>
    <row r="6563" spans="1:2">
      <c r="A6563" s="1">
        <v>0.75009332175925925</v>
      </c>
      <c r="B6563">
        <v>533</v>
      </c>
    </row>
    <row r="6564" spans="1:2">
      <c r="A6564" s="1">
        <v>0.75009336805555549</v>
      </c>
      <c r="B6564">
        <v>534</v>
      </c>
    </row>
    <row r="6565" spans="1:2">
      <c r="A6565" s="1">
        <v>0.75009341435185195</v>
      </c>
      <c r="B6565">
        <v>533</v>
      </c>
    </row>
    <row r="6566" spans="1:2">
      <c r="A6566" s="1">
        <v>0.75009346064814819</v>
      </c>
      <c r="B6566">
        <v>532</v>
      </c>
    </row>
    <row r="6567" spans="1:2">
      <c r="A6567" s="1">
        <v>0.75009350694444443</v>
      </c>
      <c r="B6567">
        <v>531</v>
      </c>
    </row>
    <row r="6568" spans="1:2">
      <c r="A6568" s="1">
        <v>0.75009355324074078</v>
      </c>
      <c r="B6568">
        <v>531</v>
      </c>
    </row>
    <row r="6569" spans="1:2">
      <c r="A6569" s="1">
        <v>0.75009359953703703</v>
      </c>
      <c r="B6569">
        <v>531</v>
      </c>
    </row>
    <row r="6570" spans="1:2">
      <c r="A6570" s="1">
        <v>0.75009364583333327</v>
      </c>
      <c r="B6570">
        <v>532</v>
      </c>
    </row>
    <row r="6571" spans="1:2">
      <c r="A6571" s="1">
        <v>0.75009369212962962</v>
      </c>
      <c r="B6571">
        <v>532</v>
      </c>
    </row>
    <row r="6572" spans="1:2">
      <c r="A6572" s="1">
        <v>0.75009373842592586</v>
      </c>
      <c r="B6572">
        <v>532</v>
      </c>
    </row>
    <row r="6573" spans="1:2">
      <c r="A6573" s="1">
        <v>0.75009378472222232</v>
      </c>
      <c r="B6573">
        <v>532</v>
      </c>
    </row>
    <row r="6574" spans="1:2">
      <c r="A6574" s="1">
        <v>0.75009383101851856</v>
      </c>
      <c r="B6574">
        <v>532</v>
      </c>
    </row>
    <row r="6575" spans="1:2">
      <c r="A6575" s="1">
        <v>0.75009387731481481</v>
      </c>
      <c r="B6575">
        <v>531</v>
      </c>
    </row>
    <row r="6576" spans="1:2">
      <c r="A6576" s="1">
        <v>0.75009392361111116</v>
      </c>
      <c r="B6576">
        <v>530</v>
      </c>
    </row>
    <row r="6577" spans="1:3">
      <c r="A6577" s="1">
        <v>0.7500939699074074</v>
      </c>
      <c r="B6577">
        <v>529</v>
      </c>
    </row>
    <row r="6578" spans="1:3">
      <c r="A6578" s="1">
        <v>0.75009401620370364</v>
      </c>
      <c r="B6578">
        <v>529</v>
      </c>
    </row>
    <row r="6579" spans="1:3">
      <c r="A6579" s="1">
        <v>0.75009406249999999</v>
      </c>
      <c r="B6579">
        <v>528</v>
      </c>
    </row>
    <row r="6580" spans="1:3">
      <c r="A6580" s="1">
        <v>0.75009406249999999</v>
      </c>
      <c r="C6580">
        <v>75.536971275252498</v>
      </c>
    </row>
    <row r="6581" spans="1:3">
      <c r="A6581" s="1">
        <v>0.75009410879629623</v>
      </c>
      <c r="B6581">
        <v>528</v>
      </c>
    </row>
    <row r="6582" spans="1:3">
      <c r="A6582" s="1">
        <v>0.7500941550925927</v>
      </c>
      <c r="B6582">
        <v>528</v>
      </c>
    </row>
    <row r="6583" spans="1:3">
      <c r="A6583" s="1">
        <v>0.75009420138888894</v>
      </c>
      <c r="B6583">
        <v>528</v>
      </c>
    </row>
    <row r="6584" spans="1:3">
      <c r="A6584" s="1">
        <v>0.75009424768518518</v>
      </c>
      <c r="B6584">
        <v>527</v>
      </c>
    </row>
    <row r="6585" spans="1:3">
      <c r="A6585" s="1">
        <v>0.75009429398148153</v>
      </c>
      <c r="B6585">
        <v>527</v>
      </c>
    </row>
    <row r="6586" spans="1:3">
      <c r="A6586" s="1">
        <v>0.75009434027777777</v>
      </c>
      <c r="B6586">
        <v>527</v>
      </c>
    </row>
    <row r="6587" spans="1:3">
      <c r="A6587" s="1">
        <v>0.75009438657407401</v>
      </c>
      <c r="B6587">
        <v>526</v>
      </c>
    </row>
    <row r="6588" spans="1:3">
      <c r="A6588" s="1">
        <v>0.75009443287037036</v>
      </c>
      <c r="B6588">
        <v>526</v>
      </c>
    </row>
    <row r="6589" spans="1:3">
      <c r="A6589" s="1">
        <v>0.75009447916666661</v>
      </c>
      <c r="B6589">
        <v>526</v>
      </c>
    </row>
    <row r="6590" spans="1:3">
      <c r="A6590" s="1">
        <v>0.75009452546296307</v>
      </c>
      <c r="B6590">
        <v>526</v>
      </c>
    </row>
    <row r="6591" spans="1:3">
      <c r="A6591" s="1">
        <v>0.75009457175925931</v>
      </c>
      <c r="B6591">
        <v>526</v>
      </c>
    </row>
    <row r="6592" spans="1:3">
      <c r="A6592" s="1">
        <v>0.75009461805555555</v>
      </c>
      <c r="B6592">
        <v>526</v>
      </c>
    </row>
    <row r="6593" spans="1:3">
      <c r="A6593" s="1">
        <v>0.7500946643518519</v>
      </c>
      <c r="B6593">
        <v>525</v>
      </c>
    </row>
    <row r="6594" spans="1:3">
      <c r="A6594" s="1">
        <v>0.75009471064814814</v>
      </c>
      <c r="B6594">
        <v>524</v>
      </c>
    </row>
    <row r="6595" spans="1:3">
      <c r="A6595" s="1">
        <v>0.75009475694444439</v>
      </c>
      <c r="B6595">
        <v>524</v>
      </c>
    </row>
    <row r="6596" spans="1:3">
      <c r="A6596" s="1">
        <v>0.75009480324074074</v>
      </c>
      <c r="B6596">
        <v>524</v>
      </c>
    </row>
    <row r="6597" spans="1:3">
      <c r="A6597" s="1">
        <v>0.75009484953703698</v>
      </c>
      <c r="B6597">
        <v>525</v>
      </c>
    </row>
    <row r="6598" spans="1:3">
      <c r="A6598" s="1">
        <v>0.75009486111111112</v>
      </c>
      <c r="C6598">
        <v>75.503679371843404</v>
      </c>
    </row>
    <row r="6599" spans="1:3">
      <c r="A6599" s="1">
        <v>0.75009489583333344</v>
      </c>
      <c r="B6599">
        <v>525</v>
      </c>
    </row>
    <row r="6600" spans="1:3">
      <c r="A6600" s="1">
        <v>0.75009494212962968</v>
      </c>
      <c r="B6600">
        <v>526</v>
      </c>
    </row>
    <row r="6601" spans="1:3">
      <c r="A6601" s="1">
        <v>0.75009498842592592</v>
      </c>
      <c r="B6601">
        <v>525</v>
      </c>
    </row>
    <row r="6602" spans="1:3">
      <c r="A6602" s="1">
        <v>0.75009503472222228</v>
      </c>
      <c r="B6602">
        <v>524</v>
      </c>
    </row>
    <row r="6603" spans="1:3">
      <c r="A6603" s="1">
        <v>0.75009508101851852</v>
      </c>
      <c r="B6603">
        <v>523</v>
      </c>
    </row>
    <row r="6604" spans="1:3">
      <c r="A6604" s="1">
        <v>0.75009512731481476</v>
      </c>
      <c r="B6604">
        <v>523</v>
      </c>
    </row>
    <row r="6605" spans="1:3">
      <c r="A6605" s="1">
        <v>0.75009517361111111</v>
      </c>
      <c r="B6605">
        <v>524</v>
      </c>
    </row>
    <row r="6606" spans="1:3">
      <c r="A6606" s="1">
        <v>0.75009521990740735</v>
      </c>
      <c r="B6606">
        <v>524</v>
      </c>
    </row>
    <row r="6607" spans="1:3">
      <c r="A6607" s="1">
        <v>0.75009526620370381</v>
      </c>
      <c r="B6607">
        <v>524</v>
      </c>
    </row>
    <row r="6608" spans="1:3">
      <c r="A6608" s="1">
        <v>0.75009531250000006</v>
      </c>
      <c r="B6608">
        <v>524</v>
      </c>
    </row>
    <row r="6609" spans="1:3">
      <c r="A6609" s="1">
        <v>0.7500953587962963</v>
      </c>
      <c r="B6609">
        <v>523</v>
      </c>
    </row>
    <row r="6610" spans="1:3">
      <c r="A6610" s="1">
        <v>0.75009540509259265</v>
      </c>
      <c r="B6610">
        <v>522</v>
      </c>
    </row>
    <row r="6611" spans="1:3">
      <c r="A6611" s="1">
        <v>0.75009545138888889</v>
      </c>
      <c r="B6611">
        <v>522</v>
      </c>
    </row>
    <row r="6612" spans="1:3">
      <c r="A6612" s="1">
        <v>0.75009549768518513</v>
      </c>
      <c r="B6612">
        <v>523</v>
      </c>
    </row>
    <row r="6613" spans="1:3">
      <c r="A6613" s="1">
        <v>0.75009554398148148</v>
      </c>
      <c r="B6613">
        <v>525</v>
      </c>
    </row>
    <row r="6614" spans="1:3">
      <c r="A6614" s="1">
        <v>0.75009559027777772</v>
      </c>
      <c r="B6614">
        <v>526</v>
      </c>
    </row>
    <row r="6615" spans="1:3">
      <c r="A6615" s="1">
        <v>0.75009563657407397</v>
      </c>
      <c r="B6615">
        <v>526</v>
      </c>
    </row>
    <row r="6616" spans="1:3">
      <c r="A6616" s="1">
        <v>0.75009568287037043</v>
      </c>
      <c r="B6616">
        <v>525</v>
      </c>
    </row>
    <row r="6617" spans="1:3">
      <c r="A6617" s="1">
        <v>0.75009572916666667</v>
      </c>
      <c r="B6617">
        <v>523</v>
      </c>
    </row>
    <row r="6618" spans="1:3">
      <c r="A6618" s="1">
        <v>0.75009577546296302</v>
      </c>
      <c r="B6618">
        <v>522</v>
      </c>
    </row>
    <row r="6619" spans="1:3">
      <c r="A6619" s="1">
        <v>0.75009582175925926</v>
      </c>
      <c r="B6619">
        <v>522</v>
      </c>
    </row>
    <row r="6620" spans="1:3">
      <c r="A6620" s="1">
        <v>0.7500958680555555</v>
      </c>
      <c r="B6620">
        <v>523</v>
      </c>
    </row>
    <row r="6621" spans="1:3">
      <c r="A6621" s="1">
        <v>0.75009591435185186</v>
      </c>
      <c r="B6621">
        <v>525</v>
      </c>
    </row>
    <row r="6622" spans="1:3">
      <c r="A6622" s="1">
        <v>0.75009593749999992</v>
      </c>
      <c r="C6622">
        <v>75.301521070075694</v>
      </c>
    </row>
    <row r="6623" spans="1:3">
      <c r="A6623" s="1">
        <v>0.7500959606481481</v>
      </c>
      <c r="B6623">
        <v>526</v>
      </c>
    </row>
    <row r="6624" spans="1:3">
      <c r="A6624" s="1">
        <v>0.75009600694444434</v>
      </c>
      <c r="B6624">
        <v>526</v>
      </c>
    </row>
    <row r="6625" spans="1:3">
      <c r="A6625" s="1">
        <v>0.7500960532407408</v>
      </c>
      <c r="B6625">
        <v>523</v>
      </c>
    </row>
    <row r="6626" spans="1:3">
      <c r="A6626" s="1">
        <v>0.75009609953703704</v>
      </c>
      <c r="B6626">
        <v>519</v>
      </c>
    </row>
    <row r="6627" spans="1:3">
      <c r="A6627" s="1">
        <v>0.75009614583333339</v>
      </c>
      <c r="B6627">
        <v>514</v>
      </c>
    </row>
    <row r="6628" spans="1:3">
      <c r="A6628" s="1">
        <v>0.75009619212962964</v>
      </c>
      <c r="B6628">
        <v>511</v>
      </c>
    </row>
    <row r="6629" spans="1:3">
      <c r="A6629" s="1">
        <v>0.75009623842592588</v>
      </c>
      <c r="B6629">
        <v>509</v>
      </c>
    </row>
    <row r="6630" spans="1:3">
      <c r="A6630" s="1">
        <v>0.75009628472222223</v>
      </c>
      <c r="B6630">
        <v>510</v>
      </c>
    </row>
    <row r="6631" spans="1:3">
      <c r="A6631" s="1">
        <v>0.75009633101851847</v>
      </c>
      <c r="B6631">
        <v>512</v>
      </c>
    </row>
    <row r="6632" spans="1:3">
      <c r="A6632" s="1">
        <v>0.75009637731481471</v>
      </c>
      <c r="B6632">
        <v>514</v>
      </c>
    </row>
    <row r="6633" spans="1:3">
      <c r="A6633" s="1">
        <v>0.75009642361111117</v>
      </c>
      <c r="B6633">
        <v>516</v>
      </c>
    </row>
    <row r="6634" spans="1:3">
      <c r="A6634" s="1">
        <v>0.75009646990740741</v>
      </c>
      <c r="B6634">
        <v>517</v>
      </c>
    </row>
    <row r="6635" spans="1:3">
      <c r="A6635" s="1">
        <v>0.75009651620370377</v>
      </c>
      <c r="B6635">
        <v>519</v>
      </c>
    </row>
    <row r="6636" spans="1:3">
      <c r="A6636" s="1">
        <v>0.75009656250000001</v>
      </c>
      <c r="B6636">
        <v>520</v>
      </c>
    </row>
    <row r="6637" spans="1:3">
      <c r="A6637" s="1">
        <v>0.75009660879629625</v>
      </c>
      <c r="B6637">
        <v>521</v>
      </c>
    </row>
    <row r="6638" spans="1:3">
      <c r="A6638" s="1">
        <v>0.7500966550925926</v>
      </c>
      <c r="B6638">
        <v>522</v>
      </c>
    </row>
    <row r="6639" spans="1:3">
      <c r="A6639" s="1">
        <v>0.7500966550925926</v>
      </c>
      <c r="C6639">
        <v>75.245482165403999</v>
      </c>
    </row>
    <row r="6640" spans="1:3">
      <c r="A6640" s="1">
        <v>0.75009670138888884</v>
      </c>
      <c r="B6640">
        <v>523</v>
      </c>
    </row>
    <row r="6641" spans="1:3">
      <c r="A6641" s="1">
        <v>0.75009674768518508</v>
      </c>
      <c r="B6641">
        <v>524</v>
      </c>
    </row>
    <row r="6642" spans="1:3">
      <c r="A6642" s="1">
        <v>0.75009679398148155</v>
      </c>
      <c r="B6642">
        <v>525</v>
      </c>
    </row>
    <row r="6643" spans="1:3">
      <c r="A6643" s="1">
        <v>0.75009684027777779</v>
      </c>
      <c r="B6643">
        <v>525</v>
      </c>
    </row>
    <row r="6644" spans="1:3">
      <c r="A6644" s="1">
        <v>0.75009688657407414</v>
      </c>
      <c r="B6644">
        <v>525</v>
      </c>
    </row>
    <row r="6645" spans="1:3">
      <c r="A6645" s="1">
        <v>0.75009693287037038</v>
      </c>
      <c r="B6645">
        <v>525</v>
      </c>
    </row>
    <row r="6646" spans="1:3">
      <c r="A6646" s="1">
        <v>0.75009697916666662</v>
      </c>
      <c r="B6646">
        <v>525</v>
      </c>
    </row>
    <row r="6647" spans="1:3">
      <c r="A6647" s="1">
        <v>0.75009702546296297</v>
      </c>
      <c r="B6647">
        <v>525</v>
      </c>
    </row>
    <row r="6648" spans="1:3">
      <c r="A6648" s="1">
        <v>0.75009707175925922</v>
      </c>
      <c r="B6648">
        <v>525</v>
      </c>
    </row>
    <row r="6649" spans="1:3">
      <c r="A6649" s="1">
        <v>0.75009711805555546</v>
      </c>
      <c r="B6649">
        <v>525</v>
      </c>
    </row>
    <row r="6650" spans="1:3">
      <c r="A6650" s="1">
        <v>0.75009716435185192</v>
      </c>
      <c r="B6650">
        <v>524</v>
      </c>
    </row>
    <row r="6651" spans="1:3">
      <c r="A6651" s="1">
        <v>0.75009721064814816</v>
      </c>
      <c r="B6651">
        <v>523</v>
      </c>
    </row>
    <row r="6652" spans="1:3">
      <c r="A6652" s="1">
        <v>0.75009725694444451</v>
      </c>
      <c r="B6652">
        <v>522</v>
      </c>
    </row>
    <row r="6653" spans="1:3">
      <c r="A6653" s="1">
        <v>0.75009730324074075</v>
      </c>
      <c r="B6653">
        <v>522</v>
      </c>
    </row>
    <row r="6654" spans="1:3">
      <c r="A6654" s="1">
        <v>0.75009734953703699</v>
      </c>
      <c r="B6654">
        <v>524</v>
      </c>
    </row>
    <row r="6655" spans="1:3">
      <c r="A6655" s="1">
        <v>0.75009739583333335</v>
      </c>
      <c r="B6655">
        <v>524</v>
      </c>
    </row>
    <row r="6656" spans="1:3">
      <c r="A6656" s="1">
        <v>0.75009741898148141</v>
      </c>
      <c r="C6656">
        <v>75.302793560606005</v>
      </c>
    </row>
    <row r="6657" spans="1:3">
      <c r="A6657" s="1">
        <v>0.75009744212962959</v>
      </c>
      <c r="B6657">
        <v>524</v>
      </c>
    </row>
    <row r="6658" spans="1:3">
      <c r="A6658" s="1">
        <v>0.75009748842592583</v>
      </c>
      <c r="B6658">
        <v>524</v>
      </c>
    </row>
    <row r="6659" spans="1:3">
      <c r="A6659" s="1">
        <v>0.75009753472222229</v>
      </c>
      <c r="B6659">
        <v>523</v>
      </c>
    </row>
    <row r="6660" spans="1:3">
      <c r="A6660" s="1">
        <v>0.75009758101851853</v>
      </c>
      <c r="B6660">
        <v>523</v>
      </c>
    </row>
    <row r="6661" spans="1:3">
      <c r="A6661" s="1">
        <v>0.75009762731481489</v>
      </c>
      <c r="B6661">
        <v>525</v>
      </c>
    </row>
    <row r="6662" spans="1:3">
      <c r="A6662" s="1">
        <v>0.75009767361111113</v>
      </c>
      <c r="B6662">
        <v>526</v>
      </c>
    </row>
    <row r="6663" spans="1:3">
      <c r="A6663" s="1">
        <v>0.75009771990740737</v>
      </c>
      <c r="B6663">
        <v>526</v>
      </c>
    </row>
    <row r="6664" spans="1:3">
      <c r="A6664" s="1">
        <v>0.75009776620370372</v>
      </c>
      <c r="B6664">
        <v>526</v>
      </c>
    </row>
    <row r="6665" spans="1:3">
      <c r="A6665" s="1">
        <v>0.75009781249999996</v>
      </c>
      <c r="B6665">
        <v>525</v>
      </c>
    </row>
    <row r="6666" spans="1:3">
      <c r="A6666" s="1">
        <v>0.7500978587962962</v>
      </c>
      <c r="B6666">
        <v>525</v>
      </c>
    </row>
    <row r="6667" spans="1:3">
      <c r="A6667" s="1">
        <v>0.75009790509259266</v>
      </c>
      <c r="B6667">
        <v>525</v>
      </c>
    </row>
    <row r="6668" spans="1:3">
      <c r="A6668" s="1">
        <v>0.75009795138888891</v>
      </c>
      <c r="B6668">
        <v>525</v>
      </c>
    </row>
    <row r="6669" spans="1:3">
      <c r="A6669" s="1">
        <v>0.75009799768518526</v>
      </c>
      <c r="B6669">
        <v>525</v>
      </c>
    </row>
    <row r="6670" spans="1:3">
      <c r="A6670" s="1">
        <v>0.75009803240740736</v>
      </c>
      <c r="C6670">
        <v>75.3199869791666</v>
      </c>
    </row>
    <row r="6671" spans="1:3">
      <c r="A6671" s="1">
        <v>0.7500980439814815</v>
      </c>
      <c r="B6671">
        <v>525</v>
      </c>
    </row>
    <row r="6672" spans="1:3">
      <c r="A6672" s="1">
        <v>0.75009809027777774</v>
      </c>
      <c r="B6672">
        <v>524</v>
      </c>
    </row>
    <row r="6673" spans="1:3">
      <c r="A6673" s="1">
        <v>0.75009813657407409</v>
      </c>
      <c r="B6673">
        <v>522</v>
      </c>
    </row>
    <row r="6674" spans="1:3">
      <c r="A6674" s="1">
        <v>0.75009818287037033</v>
      </c>
      <c r="B6674">
        <v>522</v>
      </c>
    </row>
    <row r="6675" spans="1:3">
      <c r="A6675" s="1">
        <v>0.75009822916666657</v>
      </c>
      <c r="B6675">
        <v>522</v>
      </c>
    </row>
    <row r="6676" spans="1:3">
      <c r="A6676" s="1">
        <v>0.75009827546296293</v>
      </c>
      <c r="B6676">
        <v>522</v>
      </c>
    </row>
    <row r="6677" spans="1:3">
      <c r="A6677" s="1">
        <v>0.75009832175925928</v>
      </c>
      <c r="B6677">
        <v>522</v>
      </c>
    </row>
    <row r="6678" spans="1:3">
      <c r="A6678" s="1">
        <v>0.75009836805555563</v>
      </c>
      <c r="B6678">
        <v>522</v>
      </c>
    </row>
    <row r="6679" spans="1:3">
      <c r="A6679" s="1">
        <v>0.75009841435185187</v>
      </c>
      <c r="B6679">
        <v>522</v>
      </c>
    </row>
    <row r="6680" spans="1:3">
      <c r="A6680" s="1">
        <v>0.75009846064814811</v>
      </c>
      <c r="B6680">
        <v>521</v>
      </c>
    </row>
    <row r="6681" spans="1:3">
      <c r="A6681" s="1">
        <v>0.75009850694444447</v>
      </c>
      <c r="B6681">
        <v>520</v>
      </c>
    </row>
    <row r="6682" spans="1:3">
      <c r="A6682" s="1">
        <v>0.75009855324074071</v>
      </c>
      <c r="B6682">
        <v>519</v>
      </c>
    </row>
    <row r="6683" spans="1:3">
      <c r="A6683" s="1">
        <v>0.75009859953703695</v>
      </c>
      <c r="B6683">
        <v>518</v>
      </c>
    </row>
    <row r="6684" spans="1:3">
      <c r="A6684" s="1">
        <v>0.7500986458333333</v>
      </c>
      <c r="B6684">
        <v>518</v>
      </c>
    </row>
    <row r="6685" spans="1:3">
      <c r="A6685" s="1">
        <v>0.75009869212962965</v>
      </c>
      <c r="B6685">
        <v>519</v>
      </c>
    </row>
    <row r="6686" spans="1:3">
      <c r="A6686" s="1">
        <v>0.75009869212962965</v>
      </c>
      <c r="C6686">
        <v>75.278547190656496</v>
      </c>
    </row>
    <row r="6687" spans="1:3">
      <c r="A6687" s="1">
        <v>0.750098738425926</v>
      </c>
      <c r="B6687">
        <v>520</v>
      </c>
    </row>
    <row r="6688" spans="1:3">
      <c r="A6688" s="1">
        <v>0.75009878472222224</v>
      </c>
      <c r="B6688">
        <v>520</v>
      </c>
    </row>
    <row r="6689" spans="1:3">
      <c r="A6689" s="1">
        <v>0.75009883101851849</v>
      </c>
      <c r="B6689">
        <v>519</v>
      </c>
    </row>
    <row r="6690" spans="1:3">
      <c r="A6690" s="1">
        <v>0.75009887731481484</v>
      </c>
      <c r="B6690">
        <v>517</v>
      </c>
    </row>
    <row r="6691" spans="1:3">
      <c r="A6691" s="1">
        <v>0.75009892361111108</v>
      </c>
      <c r="B6691">
        <v>516</v>
      </c>
    </row>
    <row r="6692" spans="1:3">
      <c r="A6692" s="1">
        <v>0.75009896990740732</v>
      </c>
      <c r="B6692">
        <v>516</v>
      </c>
    </row>
    <row r="6693" spans="1:3">
      <c r="A6693" s="1">
        <v>0.75009901620370367</v>
      </c>
      <c r="B6693">
        <v>517</v>
      </c>
    </row>
    <row r="6694" spans="1:3">
      <c r="A6694" s="1">
        <v>0.75009906250000002</v>
      </c>
      <c r="B6694">
        <v>517</v>
      </c>
    </row>
    <row r="6695" spans="1:3">
      <c r="A6695" s="1">
        <v>0.75009910879629638</v>
      </c>
      <c r="B6695">
        <v>516</v>
      </c>
    </row>
    <row r="6696" spans="1:3">
      <c r="A6696" s="1">
        <v>0.75009915509259262</v>
      </c>
      <c r="B6696">
        <v>515</v>
      </c>
    </row>
    <row r="6697" spans="1:3">
      <c r="A6697" s="1">
        <v>0.75009920138888886</v>
      </c>
      <c r="B6697">
        <v>513</v>
      </c>
    </row>
    <row r="6698" spans="1:3">
      <c r="A6698" s="1">
        <v>0.75009924768518521</v>
      </c>
      <c r="B6698">
        <v>512</v>
      </c>
    </row>
    <row r="6699" spans="1:3">
      <c r="A6699" s="1">
        <v>0.75009929398148145</v>
      </c>
      <c r="B6699">
        <v>512</v>
      </c>
    </row>
    <row r="6700" spans="1:3">
      <c r="A6700" s="1">
        <v>0.7500993055555556</v>
      </c>
      <c r="C6700">
        <v>75.273585464015099</v>
      </c>
    </row>
    <row r="6701" spans="1:3">
      <c r="A6701" s="1">
        <v>0.75009934027777769</v>
      </c>
      <c r="B6701">
        <v>513</v>
      </c>
    </row>
    <row r="6702" spans="1:3">
      <c r="A6702" s="1">
        <v>0.75009938657407405</v>
      </c>
      <c r="B6702">
        <v>514</v>
      </c>
    </row>
    <row r="6703" spans="1:3">
      <c r="A6703" s="1">
        <v>0.7500994328703704</v>
      </c>
      <c r="B6703">
        <v>515</v>
      </c>
    </row>
    <row r="6704" spans="1:3">
      <c r="A6704" s="1">
        <v>0.75009947916666675</v>
      </c>
      <c r="B6704">
        <v>515</v>
      </c>
    </row>
    <row r="6705" spans="1:3">
      <c r="A6705" s="1">
        <v>0.75009952546296299</v>
      </c>
      <c r="B6705">
        <v>515</v>
      </c>
    </row>
    <row r="6706" spans="1:3">
      <c r="A6706" s="1">
        <v>0.75009957175925923</v>
      </c>
      <c r="B6706">
        <v>515</v>
      </c>
    </row>
    <row r="6707" spans="1:3">
      <c r="A6707" s="1">
        <v>0.75009961805555558</v>
      </c>
      <c r="B6707">
        <v>514</v>
      </c>
    </row>
    <row r="6708" spans="1:3">
      <c r="A6708" s="1">
        <v>0.75009966435185182</v>
      </c>
      <c r="B6708">
        <v>513</v>
      </c>
    </row>
    <row r="6709" spans="1:3">
      <c r="A6709" s="1">
        <v>0.75009971064814807</v>
      </c>
      <c r="B6709">
        <v>511</v>
      </c>
    </row>
    <row r="6710" spans="1:3">
      <c r="A6710" s="1">
        <v>0.75009975694444442</v>
      </c>
      <c r="B6710">
        <v>509</v>
      </c>
    </row>
    <row r="6711" spans="1:3">
      <c r="A6711" s="1">
        <v>0.75009980324074077</v>
      </c>
      <c r="B6711">
        <v>508</v>
      </c>
    </row>
    <row r="6712" spans="1:3">
      <c r="A6712" s="1">
        <v>0.75009984953703712</v>
      </c>
      <c r="B6712">
        <v>508</v>
      </c>
    </row>
    <row r="6713" spans="1:3">
      <c r="A6713" s="1">
        <v>0.75009989583333336</v>
      </c>
      <c r="B6713">
        <v>509</v>
      </c>
    </row>
    <row r="6714" spans="1:3">
      <c r="A6714" s="1">
        <v>0.7500999421296296</v>
      </c>
      <c r="B6714">
        <v>510</v>
      </c>
    </row>
    <row r="6715" spans="1:3">
      <c r="A6715" s="1">
        <v>0.75009997685185192</v>
      </c>
      <c r="C6715">
        <v>75.019047900883805</v>
      </c>
    </row>
    <row r="6716" spans="1:3">
      <c r="A6716" s="1">
        <v>0.75009998842592596</v>
      </c>
      <c r="B6716">
        <v>510</v>
      </c>
    </row>
    <row r="6717" spans="1:3">
      <c r="A6717" s="1">
        <v>0.7501000347222222</v>
      </c>
      <c r="B6717">
        <v>511</v>
      </c>
    </row>
    <row r="6718" spans="1:3">
      <c r="A6718" s="1">
        <v>0.75010008101851844</v>
      </c>
      <c r="B6718">
        <v>510</v>
      </c>
    </row>
    <row r="6719" spans="1:3">
      <c r="A6719" s="1">
        <v>0.75010012731481479</v>
      </c>
      <c r="B6719">
        <v>510</v>
      </c>
    </row>
    <row r="6720" spans="1:3">
      <c r="A6720" s="1">
        <v>0.75010017361111114</v>
      </c>
      <c r="B6720">
        <v>509</v>
      </c>
    </row>
    <row r="6721" spans="1:3">
      <c r="A6721" s="1">
        <v>0.75010021990740749</v>
      </c>
      <c r="B6721">
        <v>509</v>
      </c>
    </row>
    <row r="6722" spans="1:3">
      <c r="A6722" s="1">
        <v>0.75010026620370374</v>
      </c>
      <c r="B6722">
        <v>508</v>
      </c>
    </row>
    <row r="6723" spans="1:3">
      <c r="A6723" s="1">
        <v>0.75010031249999998</v>
      </c>
      <c r="B6723">
        <v>507</v>
      </c>
    </row>
    <row r="6724" spans="1:3">
      <c r="A6724" s="1">
        <v>0.75010035879629633</v>
      </c>
      <c r="B6724">
        <v>507</v>
      </c>
    </row>
    <row r="6725" spans="1:3">
      <c r="A6725" s="1">
        <v>0.75010040509259257</v>
      </c>
      <c r="B6725">
        <v>507</v>
      </c>
    </row>
    <row r="6726" spans="1:3">
      <c r="A6726" s="1">
        <v>0.75010045138888881</v>
      </c>
      <c r="B6726">
        <v>508</v>
      </c>
    </row>
    <row r="6727" spans="1:3">
      <c r="A6727" s="1">
        <v>0.75010049768518516</v>
      </c>
      <c r="B6727">
        <v>509</v>
      </c>
    </row>
    <row r="6728" spans="1:3">
      <c r="A6728" s="1">
        <v>0.75010054398148152</v>
      </c>
      <c r="B6728">
        <v>511</v>
      </c>
    </row>
    <row r="6729" spans="1:3">
      <c r="A6729" s="1">
        <v>0.75010059027777787</v>
      </c>
      <c r="B6729">
        <v>512</v>
      </c>
    </row>
    <row r="6730" spans="1:3">
      <c r="A6730" s="1">
        <v>0.75010063657407411</v>
      </c>
      <c r="B6730">
        <v>513</v>
      </c>
    </row>
    <row r="6731" spans="1:3">
      <c r="A6731" s="1">
        <v>0.75010064814814814</v>
      </c>
      <c r="C6731">
        <v>74.984079071969703</v>
      </c>
    </row>
    <row r="6732" spans="1:3">
      <c r="A6732" s="1">
        <v>0.75010068287037035</v>
      </c>
      <c r="B6732">
        <v>513</v>
      </c>
    </row>
    <row r="6733" spans="1:3">
      <c r="A6733" s="1">
        <v>0.7501007291666667</v>
      </c>
      <c r="B6733">
        <v>510</v>
      </c>
    </row>
    <row r="6734" spans="1:3">
      <c r="A6734" s="1">
        <v>0.75010077546296294</v>
      </c>
      <c r="B6734">
        <v>505</v>
      </c>
    </row>
    <row r="6735" spans="1:3">
      <c r="A6735" s="1">
        <v>0.75010082175925918</v>
      </c>
      <c r="B6735">
        <v>499</v>
      </c>
    </row>
    <row r="6736" spans="1:3">
      <c r="A6736" s="1">
        <v>0.75010086805555554</v>
      </c>
      <c r="B6736">
        <v>495</v>
      </c>
    </row>
    <row r="6737" spans="1:3">
      <c r="A6737" s="1">
        <v>0.75010091435185189</v>
      </c>
      <c r="B6737">
        <v>493</v>
      </c>
    </row>
    <row r="6738" spans="1:3">
      <c r="A6738" s="1">
        <v>0.75010096064814824</v>
      </c>
      <c r="B6738">
        <v>495</v>
      </c>
    </row>
    <row r="6739" spans="1:3">
      <c r="A6739" s="1">
        <v>0.75010100694444448</v>
      </c>
      <c r="B6739">
        <v>498</v>
      </c>
    </row>
    <row r="6740" spans="1:3">
      <c r="A6740" s="1">
        <v>0.75010105324074072</v>
      </c>
      <c r="B6740">
        <v>501</v>
      </c>
    </row>
    <row r="6741" spans="1:3">
      <c r="A6741" s="1">
        <v>0.75010109953703707</v>
      </c>
      <c r="B6741">
        <v>503</v>
      </c>
    </row>
    <row r="6742" spans="1:3">
      <c r="A6742" s="1">
        <v>0.75010114583333332</v>
      </c>
      <c r="B6742">
        <v>504</v>
      </c>
    </row>
    <row r="6743" spans="1:3">
      <c r="A6743" s="1">
        <v>0.75010119212962956</v>
      </c>
      <c r="B6743">
        <v>504</v>
      </c>
    </row>
    <row r="6744" spans="1:3">
      <c r="A6744" s="1">
        <v>0.75010123842592591</v>
      </c>
      <c r="B6744">
        <v>506</v>
      </c>
    </row>
    <row r="6745" spans="1:3">
      <c r="A6745" s="1">
        <v>0.75010128472222215</v>
      </c>
      <c r="B6745">
        <v>508</v>
      </c>
    </row>
    <row r="6746" spans="1:3">
      <c r="A6746" s="1">
        <v>0.75010130787037044</v>
      </c>
      <c r="C6746">
        <v>75.0392795138888</v>
      </c>
    </row>
    <row r="6747" spans="1:3">
      <c r="A6747" s="1">
        <v>0.75010133101851861</v>
      </c>
      <c r="B6747">
        <v>510</v>
      </c>
    </row>
    <row r="6748" spans="1:3">
      <c r="A6748" s="1">
        <v>0.75010137731481485</v>
      </c>
      <c r="B6748">
        <v>512</v>
      </c>
    </row>
    <row r="6749" spans="1:3">
      <c r="A6749" s="1">
        <v>0.7501014236111111</v>
      </c>
      <c r="B6749">
        <v>512</v>
      </c>
    </row>
    <row r="6750" spans="1:3">
      <c r="A6750" s="1">
        <v>0.75010146990740745</v>
      </c>
      <c r="B6750">
        <v>513</v>
      </c>
    </row>
    <row r="6751" spans="1:3">
      <c r="A6751" s="1">
        <v>0.75010151620370369</v>
      </c>
      <c r="B6751">
        <v>513</v>
      </c>
    </row>
    <row r="6752" spans="1:3">
      <c r="A6752" s="1">
        <v>0.75010156249999993</v>
      </c>
      <c r="B6752">
        <v>513</v>
      </c>
    </row>
    <row r="6753" spans="1:3">
      <c r="A6753" s="1">
        <v>0.75010160879629628</v>
      </c>
      <c r="B6753">
        <v>512</v>
      </c>
    </row>
    <row r="6754" spans="1:3">
      <c r="A6754" s="1">
        <v>0.75010165509259252</v>
      </c>
      <c r="B6754">
        <v>511</v>
      </c>
    </row>
    <row r="6755" spans="1:3">
      <c r="A6755" s="1">
        <v>0.75010170138888899</v>
      </c>
      <c r="B6755">
        <v>510</v>
      </c>
    </row>
    <row r="6756" spans="1:3">
      <c r="A6756" s="1">
        <v>0.75010174768518523</v>
      </c>
      <c r="B6756">
        <v>509</v>
      </c>
    </row>
    <row r="6757" spans="1:3">
      <c r="A6757" s="1">
        <v>0.75010179398148147</v>
      </c>
      <c r="B6757">
        <v>509</v>
      </c>
    </row>
    <row r="6758" spans="1:3">
      <c r="A6758" s="1">
        <v>0.75010184027777782</v>
      </c>
      <c r="B6758">
        <v>510</v>
      </c>
    </row>
    <row r="6759" spans="1:3">
      <c r="A6759" s="1">
        <v>0.75010188657407406</v>
      </c>
      <c r="B6759">
        <v>510</v>
      </c>
    </row>
    <row r="6760" spans="1:3">
      <c r="A6760" s="1">
        <v>0.7501019328703703</v>
      </c>
      <c r="B6760">
        <v>511</v>
      </c>
    </row>
    <row r="6761" spans="1:3">
      <c r="A6761" s="1">
        <v>0.75010197916666665</v>
      </c>
      <c r="B6761">
        <v>510</v>
      </c>
    </row>
    <row r="6762" spans="1:3">
      <c r="A6762" s="1">
        <v>0.75010197916666665</v>
      </c>
      <c r="C6762">
        <v>75.047289299242394</v>
      </c>
    </row>
    <row r="6763" spans="1:3">
      <c r="A6763" s="1">
        <v>0.7501020254629629</v>
      </c>
      <c r="B6763">
        <v>510</v>
      </c>
    </row>
    <row r="6764" spans="1:3">
      <c r="A6764" s="1">
        <v>0.75010207175925936</v>
      </c>
      <c r="B6764">
        <v>509</v>
      </c>
    </row>
    <row r="6765" spans="1:3">
      <c r="A6765" s="1">
        <v>0.7501021180555556</v>
      </c>
      <c r="B6765">
        <v>509</v>
      </c>
    </row>
    <row r="6766" spans="1:3">
      <c r="A6766" s="1">
        <v>0.75010216435185184</v>
      </c>
      <c r="B6766">
        <v>509</v>
      </c>
    </row>
    <row r="6767" spans="1:3">
      <c r="A6767" s="1">
        <v>0.75010221064814819</v>
      </c>
      <c r="B6767">
        <v>510</v>
      </c>
    </row>
    <row r="6768" spans="1:3">
      <c r="A6768" s="1">
        <v>0.75010225694444443</v>
      </c>
      <c r="B6768">
        <v>511</v>
      </c>
    </row>
    <row r="6769" spans="1:3">
      <c r="A6769" s="1">
        <v>0.75010230324074068</v>
      </c>
      <c r="B6769">
        <v>512</v>
      </c>
    </row>
    <row r="6770" spans="1:3">
      <c r="A6770" s="1">
        <v>0.75010234953703703</v>
      </c>
      <c r="B6770">
        <v>512</v>
      </c>
    </row>
    <row r="6771" spans="1:3">
      <c r="A6771" s="1">
        <v>0.75010239583333327</v>
      </c>
      <c r="B6771">
        <v>512</v>
      </c>
    </row>
    <row r="6772" spans="1:3">
      <c r="A6772" s="1">
        <v>0.75010244212962973</v>
      </c>
      <c r="B6772">
        <v>512</v>
      </c>
    </row>
    <row r="6773" spans="1:3">
      <c r="A6773" s="1">
        <v>0.75010248842592597</v>
      </c>
      <c r="B6773">
        <v>512</v>
      </c>
    </row>
    <row r="6774" spans="1:3">
      <c r="A6774" s="1">
        <v>0.75010253472222221</v>
      </c>
      <c r="B6774">
        <v>512</v>
      </c>
    </row>
    <row r="6775" spans="1:3">
      <c r="A6775" s="1">
        <v>0.75010258101851857</v>
      </c>
      <c r="B6775">
        <v>513</v>
      </c>
    </row>
    <row r="6776" spans="1:3">
      <c r="A6776" s="1">
        <v>0.75010260416666663</v>
      </c>
      <c r="C6776">
        <v>75.063427241161605</v>
      </c>
    </row>
    <row r="6777" spans="1:3">
      <c r="A6777" s="1">
        <v>0.75010262731481481</v>
      </c>
      <c r="B6777">
        <v>513</v>
      </c>
    </row>
    <row r="6778" spans="1:3">
      <c r="A6778" s="1">
        <v>0.75010267361111105</v>
      </c>
      <c r="B6778">
        <v>512</v>
      </c>
    </row>
    <row r="6779" spans="1:3">
      <c r="A6779" s="1">
        <v>0.7501027199074074</v>
      </c>
      <c r="B6779">
        <v>512</v>
      </c>
    </row>
    <row r="6780" spans="1:3">
      <c r="A6780" s="1">
        <v>0.75010276620370364</v>
      </c>
      <c r="B6780">
        <v>512</v>
      </c>
    </row>
    <row r="6781" spans="1:3">
      <c r="A6781" s="1">
        <v>0.7501028125000001</v>
      </c>
      <c r="B6781">
        <v>512</v>
      </c>
    </row>
    <row r="6782" spans="1:3">
      <c r="A6782" s="1">
        <v>0.75010285879629635</v>
      </c>
      <c r="B6782">
        <v>513</v>
      </c>
    </row>
    <row r="6783" spans="1:3">
      <c r="A6783" s="1">
        <v>0.75010290509259259</v>
      </c>
      <c r="B6783">
        <v>513</v>
      </c>
    </row>
    <row r="6784" spans="1:3">
      <c r="A6784" s="1">
        <v>0.75010295138888894</v>
      </c>
      <c r="B6784">
        <v>514</v>
      </c>
    </row>
    <row r="6785" spans="1:3">
      <c r="A6785" s="1">
        <v>0.75010299768518518</v>
      </c>
      <c r="B6785">
        <v>514</v>
      </c>
    </row>
    <row r="6786" spans="1:3">
      <c r="A6786" s="1">
        <v>0.75010304398148142</v>
      </c>
      <c r="B6786">
        <v>514</v>
      </c>
    </row>
    <row r="6787" spans="1:3">
      <c r="A6787" s="1">
        <v>0.75010309027777777</v>
      </c>
      <c r="B6787">
        <v>514</v>
      </c>
    </row>
    <row r="6788" spans="1:3">
      <c r="A6788" s="1">
        <v>0.75010313657407401</v>
      </c>
      <c r="B6788">
        <v>514</v>
      </c>
    </row>
    <row r="6789" spans="1:3">
      <c r="A6789" s="1">
        <v>0.75010318287037048</v>
      </c>
      <c r="B6789">
        <v>514</v>
      </c>
    </row>
    <row r="6790" spans="1:3">
      <c r="A6790" s="1">
        <v>0.75010322916666672</v>
      </c>
      <c r="B6790">
        <v>513</v>
      </c>
    </row>
    <row r="6791" spans="1:3">
      <c r="A6791" s="1">
        <v>0.75010327546296296</v>
      </c>
      <c r="B6791">
        <v>511</v>
      </c>
    </row>
    <row r="6792" spans="1:3">
      <c r="A6792" s="1">
        <v>0.75010332175925931</v>
      </c>
      <c r="B6792">
        <v>510</v>
      </c>
    </row>
    <row r="6793" spans="1:3">
      <c r="A6793" s="1">
        <v>0.75010336805555555</v>
      </c>
      <c r="B6793">
        <v>510</v>
      </c>
    </row>
    <row r="6794" spans="1:3">
      <c r="A6794" s="1">
        <v>0.75010341435185179</v>
      </c>
      <c r="B6794">
        <v>511</v>
      </c>
    </row>
    <row r="6795" spans="1:3">
      <c r="A6795" s="1">
        <v>0.75010346064814815</v>
      </c>
      <c r="B6795">
        <v>511</v>
      </c>
    </row>
    <row r="6796" spans="1:3">
      <c r="A6796" s="1">
        <v>0.75010350694444439</v>
      </c>
      <c r="B6796">
        <v>512</v>
      </c>
    </row>
    <row r="6797" spans="1:3">
      <c r="A6797" s="1">
        <v>0.75010355324074085</v>
      </c>
      <c r="B6797">
        <v>512</v>
      </c>
    </row>
    <row r="6798" spans="1:3">
      <c r="A6798" s="1">
        <v>0.75010359953703709</v>
      </c>
      <c r="B6798">
        <v>512</v>
      </c>
    </row>
    <row r="6799" spans="1:3">
      <c r="A6799" s="1">
        <v>0.75010362268518527</v>
      </c>
      <c r="C6799">
        <v>75.080452967171695</v>
      </c>
    </row>
    <row r="6800" spans="1:3">
      <c r="A6800" s="1">
        <v>0.75010364583333333</v>
      </c>
      <c r="B6800">
        <v>511</v>
      </c>
    </row>
    <row r="6801" spans="1:3">
      <c r="A6801" s="1">
        <v>0.75010369212962968</v>
      </c>
      <c r="B6801">
        <v>511</v>
      </c>
    </row>
    <row r="6802" spans="1:3">
      <c r="A6802" s="1">
        <v>0.75010373842592593</v>
      </c>
      <c r="B6802">
        <v>512</v>
      </c>
    </row>
    <row r="6803" spans="1:3">
      <c r="A6803" s="1">
        <v>0.75010378472222217</v>
      </c>
      <c r="B6803">
        <v>512</v>
      </c>
    </row>
    <row r="6804" spans="1:3">
      <c r="A6804" s="1">
        <v>0.75010383101851852</v>
      </c>
      <c r="B6804">
        <v>512</v>
      </c>
    </row>
    <row r="6805" spans="1:3">
      <c r="A6805" s="1">
        <v>0.75010387731481476</v>
      </c>
      <c r="B6805">
        <v>512</v>
      </c>
    </row>
    <row r="6806" spans="1:3">
      <c r="A6806" s="1">
        <v>0.750103923611111</v>
      </c>
      <c r="B6806">
        <v>512</v>
      </c>
    </row>
    <row r="6807" spans="1:3">
      <c r="A6807" s="1">
        <v>0.75010396990740746</v>
      </c>
      <c r="B6807">
        <v>511</v>
      </c>
    </row>
    <row r="6808" spans="1:3">
      <c r="A6808" s="1">
        <v>0.75010401620370371</v>
      </c>
      <c r="B6808">
        <v>511</v>
      </c>
    </row>
    <row r="6809" spans="1:3">
      <c r="A6809" s="1">
        <v>0.75010406250000006</v>
      </c>
      <c r="B6809">
        <v>510</v>
      </c>
    </row>
    <row r="6810" spans="1:3">
      <c r="A6810" s="1">
        <v>0.7501041087962963</v>
      </c>
      <c r="B6810">
        <v>509</v>
      </c>
    </row>
    <row r="6811" spans="1:3">
      <c r="A6811" s="1">
        <v>0.75010415509259254</v>
      </c>
      <c r="B6811">
        <v>508</v>
      </c>
    </row>
    <row r="6812" spans="1:3">
      <c r="A6812" s="1">
        <v>0.75010420138888889</v>
      </c>
      <c r="B6812">
        <v>507</v>
      </c>
    </row>
    <row r="6813" spans="1:3">
      <c r="A6813" s="1">
        <v>0.75010424768518513</v>
      </c>
      <c r="B6813">
        <v>507</v>
      </c>
    </row>
    <row r="6814" spans="1:3">
      <c r="A6814" s="1">
        <v>0.75010429398148137</v>
      </c>
      <c r="B6814">
        <v>508</v>
      </c>
    </row>
    <row r="6815" spans="1:3">
      <c r="A6815" s="1">
        <v>0.75010434027777784</v>
      </c>
      <c r="B6815">
        <v>510</v>
      </c>
    </row>
    <row r="6816" spans="1:3">
      <c r="A6816" s="1">
        <v>0.75010435185185187</v>
      </c>
      <c r="C6816">
        <v>74.872681897095902</v>
      </c>
    </row>
    <row r="6817" spans="1:3">
      <c r="A6817" s="1">
        <v>0.75010438657407408</v>
      </c>
      <c r="B6817">
        <v>510</v>
      </c>
    </row>
    <row r="6818" spans="1:3">
      <c r="A6818" s="1">
        <v>0.75010443287037043</v>
      </c>
      <c r="B6818">
        <v>510</v>
      </c>
    </row>
    <row r="6819" spans="1:3">
      <c r="A6819" s="1">
        <v>0.75010447916666667</v>
      </c>
      <c r="B6819">
        <v>510</v>
      </c>
    </row>
    <row r="6820" spans="1:3">
      <c r="A6820" s="1">
        <v>0.75010452546296291</v>
      </c>
      <c r="B6820">
        <v>509</v>
      </c>
    </row>
    <row r="6821" spans="1:3">
      <c r="A6821" s="1">
        <v>0.75010457175925926</v>
      </c>
      <c r="B6821">
        <v>510</v>
      </c>
    </row>
    <row r="6822" spans="1:3">
      <c r="A6822" s="1">
        <v>0.75010461805555551</v>
      </c>
      <c r="B6822">
        <v>511</v>
      </c>
    </row>
    <row r="6823" spans="1:3">
      <c r="A6823" s="1">
        <v>0.75010466435185175</v>
      </c>
      <c r="B6823">
        <v>512</v>
      </c>
    </row>
    <row r="6824" spans="1:3">
      <c r="A6824" s="1">
        <v>0.75010471064814821</v>
      </c>
      <c r="B6824">
        <v>512</v>
      </c>
    </row>
    <row r="6825" spans="1:3">
      <c r="A6825" s="1">
        <v>0.75010475694444445</v>
      </c>
      <c r="B6825">
        <v>512</v>
      </c>
    </row>
    <row r="6826" spans="1:3">
      <c r="A6826" s="1">
        <v>0.7501048032407408</v>
      </c>
      <c r="B6826">
        <v>512</v>
      </c>
    </row>
    <row r="6827" spans="1:3">
      <c r="A6827" s="1">
        <v>0.75010484953703704</v>
      </c>
      <c r="B6827">
        <v>513</v>
      </c>
    </row>
    <row r="6828" spans="1:3">
      <c r="A6828" s="1">
        <v>0.75010489583333329</v>
      </c>
      <c r="B6828">
        <v>513</v>
      </c>
    </row>
    <row r="6829" spans="1:3">
      <c r="A6829" s="1">
        <v>0.75010494212962964</v>
      </c>
      <c r="B6829">
        <v>514</v>
      </c>
    </row>
    <row r="6830" spans="1:3">
      <c r="A6830" s="1">
        <v>0.75010498842592588</v>
      </c>
      <c r="B6830">
        <v>513</v>
      </c>
    </row>
    <row r="6831" spans="1:3">
      <c r="A6831" s="1">
        <v>0.75010498842592588</v>
      </c>
      <c r="C6831">
        <v>74.852943497474698</v>
      </c>
    </row>
    <row r="6832" spans="1:3">
      <c r="A6832" s="1">
        <v>0.75010503472222212</v>
      </c>
      <c r="B6832">
        <v>512</v>
      </c>
    </row>
    <row r="6833" spans="1:2">
      <c r="A6833" s="1">
        <v>0.75010508101851858</v>
      </c>
      <c r="B6833">
        <v>512</v>
      </c>
    </row>
    <row r="6834" spans="1:2">
      <c r="A6834" s="1">
        <v>0.75010512731481482</v>
      </c>
      <c r="B6834">
        <v>513</v>
      </c>
    </row>
    <row r="6835" spans="1:2">
      <c r="A6835" s="1">
        <v>0.75010517361111118</v>
      </c>
      <c r="B6835">
        <v>514</v>
      </c>
    </row>
    <row r="6836" spans="1:2">
      <c r="A6836" s="1">
        <v>0.75010521990740742</v>
      </c>
      <c r="B6836">
        <v>515</v>
      </c>
    </row>
    <row r="6837" spans="1:2">
      <c r="A6837" s="1">
        <v>0.75010526620370366</v>
      </c>
      <c r="B6837">
        <v>516</v>
      </c>
    </row>
    <row r="6838" spans="1:2">
      <c r="A6838" s="1">
        <v>0.75010531250000001</v>
      </c>
      <c r="B6838">
        <v>517</v>
      </c>
    </row>
    <row r="6839" spans="1:2">
      <c r="A6839" s="1">
        <v>0.75010535879629625</v>
      </c>
      <c r="B6839">
        <v>516</v>
      </c>
    </row>
    <row r="6840" spans="1:2">
      <c r="A6840" s="1">
        <v>0.75010540509259249</v>
      </c>
      <c r="B6840">
        <v>513</v>
      </c>
    </row>
    <row r="6841" spans="1:2">
      <c r="A6841" s="1">
        <v>0.75010545138888896</v>
      </c>
      <c r="B6841">
        <v>509</v>
      </c>
    </row>
    <row r="6842" spans="1:2">
      <c r="A6842" s="1">
        <v>0.7501054976851852</v>
      </c>
      <c r="B6842">
        <v>505</v>
      </c>
    </row>
    <row r="6843" spans="1:2">
      <c r="A6843" s="1">
        <v>0.75010554398148155</v>
      </c>
      <c r="B6843">
        <v>502</v>
      </c>
    </row>
    <row r="6844" spans="1:2">
      <c r="A6844" s="1">
        <v>0.75010559027777779</v>
      </c>
      <c r="B6844">
        <v>502</v>
      </c>
    </row>
    <row r="6845" spans="1:2">
      <c r="A6845" s="1">
        <v>0.75010563657407403</v>
      </c>
      <c r="B6845">
        <v>503</v>
      </c>
    </row>
    <row r="6846" spans="1:2">
      <c r="A6846" s="1">
        <v>0.75010568287037038</v>
      </c>
      <c r="B6846">
        <v>506</v>
      </c>
    </row>
    <row r="6847" spans="1:2">
      <c r="A6847" s="1">
        <v>0.75010572916666662</v>
      </c>
      <c r="B6847">
        <v>508</v>
      </c>
    </row>
    <row r="6848" spans="1:2">
      <c r="A6848" s="1">
        <v>0.75010577546296286</v>
      </c>
      <c r="B6848">
        <v>510</v>
      </c>
    </row>
    <row r="6849" spans="1:3">
      <c r="A6849" s="1">
        <v>0.75010582175925933</v>
      </c>
      <c r="B6849">
        <v>511</v>
      </c>
    </row>
    <row r="6850" spans="1:3">
      <c r="A6850" s="1">
        <v>0.75010586805555557</v>
      </c>
      <c r="B6850">
        <v>513</v>
      </c>
    </row>
    <row r="6851" spans="1:3">
      <c r="A6851" s="1">
        <v>0.75010591435185192</v>
      </c>
      <c r="B6851">
        <v>515</v>
      </c>
    </row>
    <row r="6852" spans="1:3">
      <c r="A6852" s="1">
        <v>0.75010596064814816</v>
      </c>
      <c r="B6852">
        <v>518</v>
      </c>
    </row>
    <row r="6853" spans="1:3">
      <c r="A6853" s="1">
        <v>0.7501060069444444</v>
      </c>
      <c r="B6853">
        <v>519</v>
      </c>
    </row>
    <row r="6854" spans="1:3">
      <c r="A6854" s="1">
        <v>0.75010605324074076</v>
      </c>
      <c r="B6854">
        <v>520</v>
      </c>
    </row>
    <row r="6855" spans="1:3">
      <c r="A6855" s="1">
        <v>0.750106099537037</v>
      </c>
      <c r="B6855">
        <v>520</v>
      </c>
    </row>
    <row r="6856" spans="1:3">
      <c r="A6856" s="1">
        <v>0.750106099537037</v>
      </c>
      <c r="C6856">
        <v>74.897145280934296</v>
      </c>
    </row>
    <row r="6857" spans="1:3">
      <c r="A6857" s="1">
        <v>0.75010614583333324</v>
      </c>
      <c r="B6857">
        <v>520</v>
      </c>
    </row>
    <row r="6858" spans="1:3">
      <c r="A6858" s="1">
        <v>0.7501061921296297</v>
      </c>
      <c r="B6858">
        <v>520</v>
      </c>
    </row>
    <row r="6859" spans="1:3">
      <c r="A6859" s="1">
        <v>0.75010623842592594</v>
      </c>
      <c r="B6859">
        <v>519</v>
      </c>
    </row>
    <row r="6860" spans="1:3">
      <c r="A6860" s="1">
        <v>0.75010628472222229</v>
      </c>
      <c r="B6860">
        <v>518</v>
      </c>
    </row>
    <row r="6861" spans="1:3">
      <c r="A6861" s="1">
        <v>0.75010633101851854</v>
      </c>
      <c r="B6861">
        <v>518</v>
      </c>
    </row>
    <row r="6862" spans="1:3">
      <c r="A6862" s="1">
        <v>0.75010637731481478</v>
      </c>
      <c r="B6862">
        <v>518</v>
      </c>
    </row>
    <row r="6863" spans="1:3">
      <c r="A6863" s="1">
        <v>0.75010642361111113</v>
      </c>
      <c r="B6863">
        <v>520</v>
      </c>
    </row>
    <row r="6864" spans="1:3">
      <c r="A6864" s="1">
        <v>0.75010646990740737</v>
      </c>
      <c r="B6864">
        <v>521</v>
      </c>
    </row>
    <row r="6865" spans="1:3">
      <c r="A6865" s="1">
        <v>0.75010651620370361</v>
      </c>
      <c r="B6865">
        <v>523</v>
      </c>
    </row>
    <row r="6866" spans="1:3">
      <c r="A6866" s="1">
        <v>0.75010656250000007</v>
      </c>
      <c r="B6866">
        <v>523</v>
      </c>
    </row>
    <row r="6867" spans="1:3">
      <c r="A6867" s="1">
        <v>0.75010660879629631</v>
      </c>
      <c r="B6867">
        <v>523</v>
      </c>
    </row>
    <row r="6868" spans="1:3">
      <c r="A6868" s="1">
        <v>0.75010665509259267</v>
      </c>
      <c r="B6868">
        <v>522</v>
      </c>
    </row>
    <row r="6869" spans="1:3">
      <c r="A6869" s="1">
        <v>0.75010670138888891</v>
      </c>
      <c r="B6869">
        <v>521</v>
      </c>
    </row>
    <row r="6870" spans="1:3">
      <c r="A6870" s="1">
        <v>0.75010674768518515</v>
      </c>
      <c r="B6870">
        <v>521</v>
      </c>
    </row>
    <row r="6871" spans="1:3">
      <c r="A6871" s="1">
        <v>0.7501067939814815</v>
      </c>
      <c r="B6871">
        <v>521</v>
      </c>
    </row>
    <row r="6872" spans="1:3">
      <c r="A6872" s="1">
        <v>0.75010684027777774</v>
      </c>
      <c r="B6872">
        <v>521</v>
      </c>
    </row>
    <row r="6873" spans="1:3">
      <c r="A6873" s="1">
        <v>0.75010688657407398</v>
      </c>
      <c r="B6873">
        <v>522</v>
      </c>
    </row>
    <row r="6874" spans="1:3">
      <c r="A6874" s="1">
        <v>0.75010690972222216</v>
      </c>
      <c r="C6874">
        <v>74.912740688131294</v>
      </c>
    </row>
    <row r="6875" spans="1:3">
      <c r="A6875" s="1">
        <v>0.75010693287037034</v>
      </c>
      <c r="B6875">
        <v>523</v>
      </c>
    </row>
    <row r="6876" spans="1:3">
      <c r="A6876" s="1">
        <v>0.75010697916666669</v>
      </c>
      <c r="B6876">
        <v>524</v>
      </c>
    </row>
    <row r="6877" spans="1:3">
      <c r="A6877" s="1">
        <v>0.75010702546296304</v>
      </c>
      <c r="B6877">
        <v>524</v>
      </c>
    </row>
    <row r="6878" spans="1:3">
      <c r="A6878" s="1">
        <v>0.75010707175925928</v>
      </c>
      <c r="B6878">
        <v>524</v>
      </c>
    </row>
    <row r="6879" spans="1:3">
      <c r="A6879" s="1">
        <v>0.75010711805555552</v>
      </c>
      <c r="B6879">
        <v>523</v>
      </c>
    </row>
    <row r="6880" spans="1:3">
      <c r="A6880" s="1">
        <v>0.75010716435185187</v>
      </c>
      <c r="B6880">
        <v>523</v>
      </c>
    </row>
    <row r="6881" spans="1:3">
      <c r="A6881" s="1">
        <v>0.75010721064814811</v>
      </c>
      <c r="B6881">
        <v>523</v>
      </c>
    </row>
    <row r="6882" spans="1:3">
      <c r="A6882" s="1">
        <v>0.75010725694444436</v>
      </c>
      <c r="B6882">
        <v>524</v>
      </c>
    </row>
    <row r="6883" spans="1:3">
      <c r="A6883" s="1">
        <v>0.75010730324074071</v>
      </c>
      <c r="B6883">
        <v>525</v>
      </c>
    </row>
    <row r="6884" spans="1:3">
      <c r="A6884" s="1">
        <v>0.75010734953703706</v>
      </c>
      <c r="B6884">
        <v>526</v>
      </c>
    </row>
    <row r="6885" spans="1:3">
      <c r="A6885" s="1">
        <v>0.75010739583333341</v>
      </c>
      <c r="B6885">
        <v>527</v>
      </c>
    </row>
    <row r="6886" spans="1:3">
      <c r="A6886" s="1">
        <v>0.75010744212962965</v>
      </c>
      <c r="B6886">
        <v>527</v>
      </c>
    </row>
    <row r="6887" spans="1:3">
      <c r="A6887" s="1">
        <v>0.75010748842592589</v>
      </c>
      <c r="B6887">
        <v>526</v>
      </c>
    </row>
    <row r="6888" spans="1:3">
      <c r="A6888" s="1">
        <v>0.75010753472222225</v>
      </c>
      <c r="B6888">
        <v>526</v>
      </c>
    </row>
    <row r="6889" spans="1:3">
      <c r="A6889" s="1">
        <v>0.75010758101851849</v>
      </c>
      <c r="B6889">
        <v>526</v>
      </c>
    </row>
    <row r="6890" spans="1:3">
      <c r="A6890" s="1">
        <v>0.75010762731481473</v>
      </c>
      <c r="B6890">
        <v>525</v>
      </c>
    </row>
    <row r="6891" spans="1:3">
      <c r="A6891" s="1">
        <v>0.75010762731481473</v>
      </c>
      <c r="C6891">
        <v>74.906970091540401</v>
      </c>
    </row>
    <row r="6892" spans="1:3">
      <c r="A6892" s="1">
        <v>0.75010767361111108</v>
      </c>
      <c r="B6892">
        <v>524</v>
      </c>
    </row>
    <row r="6893" spans="1:3">
      <c r="A6893" s="1">
        <v>0.75010771990740743</v>
      </c>
      <c r="B6893">
        <v>523</v>
      </c>
    </row>
    <row r="6894" spans="1:3">
      <c r="A6894" s="1">
        <v>0.75010776620370379</v>
      </c>
      <c r="B6894">
        <v>523</v>
      </c>
    </row>
    <row r="6895" spans="1:3">
      <c r="A6895" s="1">
        <v>0.75010781250000003</v>
      </c>
      <c r="B6895">
        <v>524</v>
      </c>
    </row>
    <row r="6896" spans="1:3">
      <c r="A6896" s="1">
        <v>0.75010785879629627</v>
      </c>
      <c r="B6896">
        <v>525</v>
      </c>
    </row>
    <row r="6897" spans="1:3">
      <c r="A6897" s="1">
        <v>0.75010790509259262</v>
      </c>
      <c r="B6897">
        <v>527</v>
      </c>
    </row>
    <row r="6898" spans="1:3">
      <c r="A6898" s="1">
        <v>0.75010795138888886</v>
      </c>
      <c r="B6898">
        <v>527</v>
      </c>
    </row>
    <row r="6899" spans="1:3">
      <c r="A6899" s="1">
        <v>0.7501079976851851</v>
      </c>
      <c r="B6899">
        <v>528</v>
      </c>
    </row>
    <row r="6900" spans="1:3">
      <c r="A6900" s="1">
        <v>0.75010804398148145</v>
      </c>
      <c r="B6900">
        <v>528</v>
      </c>
    </row>
    <row r="6901" spans="1:3">
      <c r="A6901" s="1">
        <v>0.75010809027777781</v>
      </c>
      <c r="B6901">
        <v>527</v>
      </c>
    </row>
    <row r="6902" spans="1:3">
      <c r="A6902" s="1">
        <v>0.75010813657407416</v>
      </c>
      <c r="B6902">
        <v>527</v>
      </c>
    </row>
    <row r="6903" spans="1:3">
      <c r="A6903" s="1">
        <v>0.7501081828703704</v>
      </c>
      <c r="B6903">
        <v>526</v>
      </c>
    </row>
    <row r="6904" spans="1:3">
      <c r="A6904" s="1">
        <v>0.75010822916666664</v>
      </c>
      <c r="B6904">
        <v>526</v>
      </c>
    </row>
    <row r="6905" spans="1:3">
      <c r="A6905" s="1">
        <v>0.75010827546296299</v>
      </c>
      <c r="B6905">
        <v>526</v>
      </c>
    </row>
    <row r="6906" spans="1:3">
      <c r="A6906" s="1">
        <v>0.75010832175925923</v>
      </c>
      <c r="B6906">
        <v>526</v>
      </c>
    </row>
    <row r="6907" spans="1:3">
      <c r="A6907" s="1">
        <v>0.75010836805555547</v>
      </c>
      <c r="B6907">
        <v>527</v>
      </c>
    </row>
    <row r="6908" spans="1:3">
      <c r="A6908" s="1">
        <v>0.75010841435185183</v>
      </c>
      <c r="B6908">
        <v>527</v>
      </c>
    </row>
    <row r="6909" spans="1:3">
      <c r="A6909" s="1">
        <v>0.75010843749999989</v>
      </c>
      <c r="C6909">
        <v>74.936188052398904</v>
      </c>
    </row>
    <row r="6910" spans="1:3">
      <c r="A6910" s="1">
        <v>0.75010846064814818</v>
      </c>
      <c r="B6910">
        <v>528</v>
      </c>
    </row>
    <row r="6911" spans="1:3">
      <c r="A6911" s="1">
        <v>0.75010850694444453</v>
      </c>
      <c r="B6911">
        <v>529</v>
      </c>
    </row>
    <row r="6912" spans="1:3">
      <c r="A6912" s="1">
        <v>0.75010855324074077</v>
      </c>
      <c r="B6912">
        <v>530</v>
      </c>
    </row>
    <row r="6913" spans="1:3">
      <c r="A6913" s="1">
        <v>0.75010859953703701</v>
      </c>
      <c r="B6913">
        <v>530</v>
      </c>
    </row>
    <row r="6914" spans="1:3">
      <c r="A6914" s="1">
        <v>0.75010864583333337</v>
      </c>
      <c r="B6914">
        <v>529</v>
      </c>
    </row>
    <row r="6915" spans="1:3">
      <c r="A6915" s="1">
        <v>0.75010869212962961</v>
      </c>
      <c r="B6915">
        <v>528</v>
      </c>
    </row>
    <row r="6916" spans="1:3">
      <c r="A6916" s="1">
        <v>0.75010873842592585</v>
      </c>
      <c r="B6916">
        <v>527</v>
      </c>
    </row>
    <row r="6917" spans="1:3">
      <c r="A6917" s="1">
        <v>0.7501087847222222</v>
      </c>
      <c r="B6917">
        <v>526</v>
      </c>
    </row>
    <row r="6918" spans="1:3">
      <c r="A6918" s="1">
        <v>0.75010883101851855</v>
      </c>
      <c r="B6918">
        <v>527</v>
      </c>
    </row>
    <row r="6919" spans="1:3">
      <c r="A6919" s="1">
        <v>0.7501088773148149</v>
      </c>
      <c r="B6919">
        <v>528</v>
      </c>
    </row>
    <row r="6920" spans="1:3">
      <c r="A6920" s="1">
        <v>0.75010892361111114</v>
      </c>
      <c r="B6920">
        <v>530</v>
      </c>
    </row>
    <row r="6921" spans="1:3">
      <c r="A6921" s="1">
        <v>0.75010896990740739</v>
      </c>
      <c r="B6921">
        <v>531</v>
      </c>
    </row>
    <row r="6922" spans="1:3">
      <c r="A6922" s="1">
        <v>0.75010901620370374</v>
      </c>
      <c r="B6922">
        <v>532</v>
      </c>
    </row>
    <row r="6923" spans="1:3">
      <c r="A6923" s="1">
        <v>0.75010906249999998</v>
      </c>
      <c r="B6923">
        <v>532</v>
      </c>
    </row>
    <row r="6924" spans="1:3">
      <c r="A6924" s="1">
        <v>0.75010906249999998</v>
      </c>
      <c r="C6924">
        <v>74.763484453914103</v>
      </c>
    </row>
    <row r="6925" spans="1:3">
      <c r="A6925" s="1">
        <v>0.75010910879629622</v>
      </c>
      <c r="B6925">
        <v>531</v>
      </c>
    </row>
    <row r="6926" spans="1:3">
      <c r="A6926" s="1">
        <v>0.75010915509259257</v>
      </c>
      <c r="B6926">
        <v>531</v>
      </c>
    </row>
    <row r="6927" spans="1:3">
      <c r="A6927" s="1">
        <v>0.75010920138888892</v>
      </c>
      <c r="B6927">
        <v>531</v>
      </c>
    </row>
    <row r="6928" spans="1:3">
      <c r="A6928" s="1">
        <v>0.75010924768518528</v>
      </c>
      <c r="B6928">
        <v>532</v>
      </c>
    </row>
    <row r="6929" spans="1:3">
      <c r="A6929" s="1">
        <v>0.75010929398148152</v>
      </c>
      <c r="B6929">
        <v>533</v>
      </c>
    </row>
    <row r="6930" spans="1:3">
      <c r="A6930" s="1">
        <v>0.75010934027777776</v>
      </c>
      <c r="B6930">
        <v>535</v>
      </c>
    </row>
    <row r="6931" spans="1:3">
      <c r="A6931" s="1">
        <v>0.75010938657407411</v>
      </c>
      <c r="B6931">
        <v>536</v>
      </c>
    </row>
    <row r="6932" spans="1:3">
      <c r="A6932" s="1">
        <v>0.75010943287037035</v>
      </c>
      <c r="B6932">
        <v>536</v>
      </c>
    </row>
    <row r="6933" spans="1:3">
      <c r="A6933" s="1">
        <v>0.75010947916666659</v>
      </c>
      <c r="B6933">
        <v>536</v>
      </c>
    </row>
    <row r="6934" spans="1:3">
      <c r="A6934" s="1">
        <v>0.75010952546296294</v>
      </c>
      <c r="B6934">
        <v>537</v>
      </c>
    </row>
    <row r="6935" spans="1:3">
      <c r="A6935" s="1">
        <v>0.75010957175925919</v>
      </c>
      <c r="B6935">
        <v>537</v>
      </c>
    </row>
    <row r="6936" spans="1:3">
      <c r="A6936" s="1">
        <v>0.75010961805555565</v>
      </c>
      <c r="B6936">
        <v>538</v>
      </c>
    </row>
    <row r="6937" spans="1:3">
      <c r="A6937" s="1">
        <v>0.75010966435185189</v>
      </c>
      <c r="B6937">
        <v>538</v>
      </c>
    </row>
    <row r="6938" spans="1:3">
      <c r="A6938" s="1">
        <v>0.75010971064814813</v>
      </c>
      <c r="B6938">
        <v>539</v>
      </c>
    </row>
    <row r="6939" spans="1:3">
      <c r="A6939" s="1">
        <v>0.75010973379629631</v>
      </c>
      <c r="C6939">
        <v>74.702483822600996</v>
      </c>
    </row>
    <row r="6940" spans="1:3">
      <c r="A6940" s="1">
        <v>0.75010975694444448</v>
      </c>
      <c r="B6940">
        <v>539</v>
      </c>
    </row>
    <row r="6941" spans="1:3">
      <c r="A6941" s="1">
        <v>0.75010980324074072</v>
      </c>
      <c r="B6941">
        <v>539</v>
      </c>
    </row>
    <row r="6942" spans="1:3">
      <c r="A6942" s="1">
        <v>0.75010984953703697</v>
      </c>
      <c r="B6942">
        <v>539</v>
      </c>
    </row>
    <row r="6943" spans="1:3">
      <c r="A6943" s="1">
        <v>0.75010989583333332</v>
      </c>
      <c r="B6943">
        <v>538</v>
      </c>
    </row>
    <row r="6944" spans="1:3">
      <c r="A6944" s="1">
        <v>0.75010994212962956</v>
      </c>
      <c r="B6944">
        <v>538</v>
      </c>
    </row>
    <row r="6945" spans="1:3">
      <c r="A6945" s="1">
        <v>0.75010998842592602</v>
      </c>
      <c r="B6945">
        <v>538</v>
      </c>
    </row>
    <row r="6946" spans="1:3">
      <c r="A6946" s="1">
        <v>0.75011003472222226</v>
      </c>
      <c r="B6946">
        <v>536</v>
      </c>
    </row>
    <row r="6947" spans="1:3">
      <c r="A6947" s="1">
        <v>0.7501100810185185</v>
      </c>
      <c r="B6947">
        <v>532</v>
      </c>
    </row>
    <row r="6948" spans="1:3">
      <c r="A6948" s="1">
        <v>0.75011012731481486</v>
      </c>
      <c r="B6948">
        <v>529</v>
      </c>
    </row>
    <row r="6949" spans="1:3">
      <c r="A6949" s="1">
        <v>0.7501101736111111</v>
      </c>
      <c r="B6949">
        <v>526</v>
      </c>
    </row>
    <row r="6950" spans="1:3">
      <c r="A6950" s="1">
        <v>0.75011021990740734</v>
      </c>
      <c r="B6950">
        <v>525</v>
      </c>
    </row>
    <row r="6951" spans="1:3">
      <c r="A6951" s="1">
        <v>0.75011026620370369</v>
      </c>
      <c r="B6951">
        <v>527</v>
      </c>
    </row>
    <row r="6952" spans="1:3">
      <c r="A6952" s="1">
        <v>0.75011031249999993</v>
      </c>
      <c r="B6952">
        <v>530</v>
      </c>
    </row>
    <row r="6953" spans="1:3">
      <c r="A6953" s="1">
        <v>0.75011035879629639</v>
      </c>
      <c r="B6953">
        <v>533</v>
      </c>
    </row>
    <row r="6954" spans="1:3">
      <c r="A6954" s="1">
        <v>0.75011040509259264</v>
      </c>
      <c r="B6954">
        <v>534</v>
      </c>
    </row>
    <row r="6955" spans="1:3">
      <c r="A6955" s="1">
        <v>0.75011045138888888</v>
      </c>
      <c r="B6955">
        <v>534</v>
      </c>
    </row>
    <row r="6956" spans="1:3">
      <c r="A6956" s="1">
        <v>0.75011049768518523</v>
      </c>
      <c r="B6956">
        <v>534</v>
      </c>
    </row>
    <row r="6957" spans="1:3">
      <c r="A6957" s="1">
        <v>0.75011054398148147</v>
      </c>
      <c r="B6957">
        <v>534</v>
      </c>
    </row>
    <row r="6958" spans="1:3">
      <c r="A6958" s="1">
        <v>0.75011057870370379</v>
      </c>
      <c r="C6958">
        <v>74.738626499368607</v>
      </c>
    </row>
    <row r="6959" spans="1:3">
      <c r="A6959" s="1">
        <v>0.75011059027777771</v>
      </c>
      <c r="B6959">
        <v>534</v>
      </c>
    </row>
    <row r="6960" spans="1:3">
      <c r="A6960" s="1">
        <v>0.75011063657407406</v>
      </c>
      <c r="B6960">
        <v>535</v>
      </c>
    </row>
    <row r="6961" spans="1:3">
      <c r="A6961" s="1">
        <v>0.7501106828703703</v>
      </c>
      <c r="B6961">
        <v>537</v>
      </c>
    </row>
    <row r="6962" spans="1:3">
      <c r="A6962" s="1">
        <v>0.75011072916666677</v>
      </c>
      <c r="B6962">
        <v>538</v>
      </c>
    </row>
    <row r="6963" spans="1:3">
      <c r="A6963" s="1">
        <v>0.75011077546296301</v>
      </c>
      <c r="B6963">
        <v>539</v>
      </c>
    </row>
    <row r="6964" spans="1:3">
      <c r="A6964" s="1">
        <v>0.75011082175925925</v>
      </c>
      <c r="B6964">
        <v>539</v>
      </c>
    </row>
    <row r="6965" spans="1:3">
      <c r="A6965" s="1">
        <v>0.7501108680555556</v>
      </c>
      <c r="B6965">
        <v>539</v>
      </c>
    </row>
    <row r="6966" spans="1:3">
      <c r="A6966" s="1">
        <v>0.75011091435185184</v>
      </c>
      <c r="B6966">
        <v>538</v>
      </c>
    </row>
    <row r="6967" spans="1:3">
      <c r="A6967" s="1">
        <v>0.75011096064814808</v>
      </c>
      <c r="B6967">
        <v>537</v>
      </c>
    </row>
    <row r="6968" spans="1:3">
      <c r="A6968" s="1">
        <v>0.75011100694444444</v>
      </c>
      <c r="B6968">
        <v>537</v>
      </c>
    </row>
    <row r="6969" spans="1:3">
      <c r="A6969" s="1">
        <v>0.75011105324074068</v>
      </c>
      <c r="B6969">
        <v>537</v>
      </c>
    </row>
    <row r="6970" spans="1:3">
      <c r="A6970" s="1">
        <v>0.75011109953703714</v>
      </c>
      <c r="B6970">
        <v>537</v>
      </c>
    </row>
    <row r="6971" spans="1:3">
      <c r="A6971" s="1">
        <v>0.75011114583333338</v>
      </c>
      <c r="B6971">
        <v>537</v>
      </c>
    </row>
    <row r="6972" spans="1:3">
      <c r="A6972" s="1">
        <v>0.75011119212962962</v>
      </c>
      <c r="B6972">
        <v>538</v>
      </c>
    </row>
    <row r="6973" spans="1:3">
      <c r="A6973" s="1">
        <v>0.75011123842592597</v>
      </c>
      <c r="B6973">
        <v>538</v>
      </c>
    </row>
    <row r="6974" spans="1:3">
      <c r="A6974" s="1">
        <v>0.75011128472222222</v>
      </c>
      <c r="B6974">
        <v>538</v>
      </c>
    </row>
    <row r="6975" spans="1:3">
      <c r="A6975" s="1">
        <v>0.75011128472222222</v>
      </c>
      <c r="C6975">
        <v>74.7973090277777</v>
      </c>
    </row>
    <row r="6976" spans="1:3">
      <c r="A6976" s="1">
        <v>0.75011133101851846</v>
      </c>
      <c r="B6976">
        <v>538</v>
      </c>
    </row>
    <row r="6977" spans="1:3">
      <c r="A6977" s="1">
        <v>0.75011137731481481</v>
      </c>
      <c r="B6977">
        <v>537</v>
      </c>
    </row>
    <row r="6978" spans="1:3">
      <c r="A6978" s="1">
        <v>0.75011142361111105</v>
      </c>
      <c r="B6978">
        <v>536</v>
      </c>
    </row>
    <row r="6979" spans="1:3">
      <c r="A6979" s="1">
        <v>0.75011146990740751</v>
      </c>
      <c r="B6979">
        <v>536</v>
      </c>
    </row>
    <row r="6980" spans="1:3">
      <c r="A6980" s="1">
        <v>0.75011151620370375</v>
      </c>
      <c r="B6980">
        <v>536</v>
      </c>
    </row>
    <row r="6981" spans="1:3">
      <c r="A6981" s="1">
        <v>0.7501115625</v>
      </c>
      <c r="B6981">
        <v>537</v>
      </c>
    </row>
    <row r="6982" spans="1:3">
      <c r="A6982" s="1">
        <v>0.75011160879629635</v>
      </c>
      <c r="B6982">
        <v>538</v>
      </c>
    </row>
    <row r="6983" spans="1:3">
      <c r="A6983" s="1">
        <v>0.75011165509259259</v>
      </c>
      <c r="B6983">
        <v>539</v>
      </c>
    </row>
    <row r="6984" spans="1:3">
      <c r="A6984" s="1">
        <v>0.75011170138888883</v>
      </c>
      <c r="B6984">
        <v>538</v>
      </c>
    </row>
    <row r="6985" spans="1:3">
      <c r="A6985" s="1">
        <v>0.75011174768518518</v>
      </c>
      <c r="B6985">
        <v>536</v>
      </c>
    </row>
    <row r="6986" spans="1:3">
      <c r="A6986" s="1">
        <v>0.75011179398148142</v>
      </c>
      <c r="B6986">
        <v>533</v>
      </c>
    </row>
    <row r="6987" spans="1:3">
      <c r="A6987" s="1">
        <v>0.75011184027777789</v>
      </c>
      <c r="B6987">
        <v>533</v>
      </c>
    </row>
    <row r="6988" spans="1:3">
      <c r="A6988" s="1">
        <v>0.75011188657407413</v>
      </c>
      <c r="B6988">
        <v>534</v>
      </c>
    </row>
    <row r="6989" spans="1:3">
      <c r="A6989" s="1">
        <v>0.75011189814814816</v>
      </c>
      <c r="C6989">
        <v>75.784870186237299</v>
      </c>
    </row>
    <row r="6990" spans="1:3">
      <c r="A6990" s="1">
        <v>0.75011193287037037</v>
      </c>
      <c r="B6990">
        <v>536</v>
      </c>
    </row>
    <row r="6991" spans="1:3">
      <c r="A6991" s="1">
        <v>0.75011197916666672</v>
      </c>
      <c r="B6991">
        <v>539</v>
      </c>
    </row>
    <row r="6992" spans="1:3">
      <c r="A6992" s="1">
        <v>0.75011202546296296</v>
      </c>
      <c r="B6992">
        <v>540</v>
      </c>
    </row>
    <row r="6993" spans="1:2">
      <c r="A6993" s="1">
        <v>0.7501120717592592</v>
      </c>
      <c r="B6993">
        <v>540</v>
      </c>
    </row>
    <row r="6994" spans="1:2">
      <c r="A6994" s="1">
        <v>0.75011211805555555</v>
      </c>
      <c r="B6994">
        <v>539</v>
      </c>
    </row>
    <row r="6995" spans="1:2">
      <c r="A6995" s="1">
        <v>0.7501121643518518</v>
      </c>
      <c r="B6995">
        <v>537</v>
      </c>
    </row>
    <row r="6996" spans="1:2">
      <c r="A6996" s="1">
        <v>0.75011221064814826</v>
      </c>
      <c r="B6996">
        <v>536</v>
      </c>
    </row>
    <row r="6997" spans="1:2">
      <c r="A6997" s="1">
        <v>0.7501122569444445</v>
      </c>
      <c r="B6997">
        <v>536</v>
      </c>
    </row>
    <row r="6998" spans="1:2">
      <c r="A6998" s="1">
        <v>0.75011230324074074</v>
      </c>
      <c r="B6998">
        <v>536</v>
      </c>
    </row>
    <row r="6999" spans="1:2">
      <c r="A6999" s="1">
        <v>0.75011234953703709</v>
      </c>
      <c r="B6999">
        <v>536</v>
      </c>
    </row>
    <row r="7000" spans="1:2">
      <c r="A7000" s="1">
        <v>0.75011239583333333</v>
      </c>
      <c r="B7000">
        <v>536</v>
      </c>
    </row>
    <row r="7001" spans="1:2">
      <c r="A7001" s="1">
        <v>0.75011244212962958</v>
      </c>
      <c r="B7001">
        <v>536</v>
      </c>
    </row>
    <row r="7002" spans="1:2">
      <c r="A7002" s="1">
        <v>0.75011248842592593</v>
      </c>
      <c r="B7002">
        <v>536</v>
      </c>
    </row>
    <row r="7003" spans="1:2">
      <c r="A7003" s="1">
        <v>0.75011253472222217</v>
      </c>
      <c r="B7003">
        <v>536</v>
      </c>
    </row>
    <row r="7004" spans="1:2">
      <c r="A7004" s="1">
        <v>0.75011258101851841</v>
      </c>
      <c r="B7004">
        <v>537</v>
      </c>
    </row>
    <row r="7005" spans="1:2">
      <c r="A7005" s="1">
        <v>0.75011262731481487</v>
      </c>
      <c r="B7005">
        <v>537</v>
      </c>
    </row>
    <row r="7006" spans="1:2">
      <c r="A7006" s="1">
        <v>0.75011267361111111</v>
      </c>
      <c r="B7006">
        <v>537</v>
      </c>
    </row>
    <row r="7007" spans="1:2">
      <c r="A7007" s="1">
        <v>0.75011271990740747</v>
      </c>
      <c r="B7007">
        <v>536</v>
      </c>
    </row>
    <row r="7008" spans="1:2">
      <c r="A7008" s="1">
        <v>0.75011276620370371</v>
      </c>
      <c r="B7008">
        <v>534</v>
      </c>
    </row>
    <row r="7009" spans="1:3">
      <c r="A7009" s="1">
        <v>0.75011280092592603</v>
      </c>
      <c r="C7009">
        <v>75.733230744949495</v>
      </c>
    </row>
    <row r="7010" spans="1:3">
      <c r="A7010" s="1">
        <v>0.75011281249999995</v>
      </c>
      <c r="B7010">
        <v>533</v>
      </c>
    </row>
    <row r="7011" spans="1:3">
      <c r="A7011" s="1">
        <v>0.7501128587962963</v>
      </c>
      <c r="B7011">
        <v>533</v>
      </c>
    </row>
    <row r="7012" spans="1:3">
      <c r="A7012" s="1">
        <v>0.75011290509259254</v>
      </c>
      <c r="B7012">
        <v>534</v>
      </c>
    </row>
    <row r="7013" spans="1:3">
      <c r="A7013" s="1">
        <v>0.75011295138888878</v>
      </c>
      <c r="B7013">
        <v>535</v>
      </c>
    </row>
    <row r="7014" spans="1:3">
      <c r="A7014" s="1">
        <v>0.75011299768518525</v>
      </c>
      <c r="B7014">
        <v>537</v>
      </c>
    </row>
    <row r="7015" spans="1:3">
      <c r="A7015" s="1">
        <v>0.75011304398148149</v>
      </c>
      <c r="B7015">
        <v>537</v>
      </c>
    </row>
    <row r="7016" spans="1:3">
      <c r="A7016" s="1">
        <v>0.75011309027777784</v>
      </c>
      <c r="B7016">
        <v>536</v>
      </c>
    </row>
    <row r="7017" spans="1:3">
      <c r="A7017" s="1">
        <v>0.75011313657407408</v>
      </c>
      <c r="B7017">
        <v>534</v>
      </c>
    </row>
    <row r="7018" spans="1:3">
      <c r="A7018" s="1">
        <v>0.75011318287037032</v>
      </c>
      <c r="B7018">
        <v>532</v>
      </c>
    </row>
    <row r="7019" spans="1:3">
      <c r="A7019" s="1">
        <v>0.75011322916666667</v>
      </c>
      <c r="B7019">
        <v>531</v>
      </c>
    </row>
    <row r="7020" spans="1:3">
      <c r="A7020" s="1">
        <v>0.75011327546296291</v>
      </c>
      <c r="B7020">
        <v>530</v>
      </c>
    </row>
    <row r="7021" spans="1:3">
      <c r="A7021" s="1">
        <v>0.75011332175925916</v>
      </c>
      <c r="B7021">
        <v>530</v>
      </c>
    </row>
    <row r="7022" spans="1:3">
      <c r="A7022" s="1">
        <v>0.75011336805555562</v>
      </c>
      <c r="B7022">
        <v>531</v>
      </c>
    </row>
    <row r="7023" spans="1:3">
      <c r="A7023" s="1">
        <v>0.75011341435185186</v>
      </c>
      <c r="B7023">
        <v>532</v>
      </c>
    </row>
    <row r="7024" spans="1:3">
      <c r="A7024" s="1">
        <v>0.75011346064814821</v>
      </c>
      <c r="B7024">
        <v>533</v>
      </c>
    </row>
    <row r="7025" spans="1:3">
      <c r="A7025" s="1">
        <v>0.75011350694444445</v>
      </c>
      <c r="B7025">
        <v>534</v>
      </c>
    </row>
    <row r="7026" spans="1:3">
      <c r="A7026" s="1">
        <v>0.75011355324074069</v>
      </c>
      <c r="B7026">
        <v>534</v>
      </c>
    </row>
    <row r="7027" spans="1:3">
      <c r="A7027" s="1">
        <v>0.75011359953703705</v>
      </c>
      <c r="B7027">
        <v>533</v>
      </c>
    </row>
    <row r="7028" spans="1:3">
      <c r="A7028" s="1">
        <v>0.75011364583333329</v>
      </c>
      <c r="B7028">
        <v>532</v>
      </c>
    </row>
    <row r="7029" spans="1:3">
      <c r="A7029" s="1">
        <v>0.75011369212962953</v>
      </c>
      <c r="B7029">
        <v>531</v>
      </c>
    </row>
    <row r="7030" spans="1:3">
      <c r="A7030" s="1">
        <v>0.75011373842592599</v>
      </c>
      <c r="B7030">
        <v>531</v>
      </c>
    </row>
    <row r="7031" spans="1:3">
      <c r="A7031" s="1">
        <v>0.75011378472222223</v>
      </c>
      <c r="B7031">
        <v>531</v>
      </c>
    </row>
    <row r="7032" spans="1:3">
      <c r="A7032" s="1">
        <v>0.75011379629629626</v>
      </c>
      <c r="C7032">
        <v>75.463886916035307</v>
      </c>
    </row>
    <row r="7033" spans="1:3">
      <c r="A7033" s="1">
        <v>0.75011383101851858</v>
      </c>
      <c r="B7033">
        <v>531</v>
      </c>
    </row>
    <row r="7034" spans="1:3">
      <c r="A7034" s="1">
        <v>0.75011387731481483</v>
      </c>
      <c r="B7034">
        <v>531</v>
      </c>
    </row>
    <row r="7035" spans="1:3">
      <c r="A7035" s="1">
        <v>0.75011392361111107</v>
      </c>
      <c r="B7035">
        <v>531</v>
      </c>
    </row>
    <row r="7036" spans="1:3">
      <c r="A7036" s="1">
        <v>0.75011396990740742</v>
      </c>
      <c r="B7036">
        <v>531</v>
      </c>
    </row>
    <row r="7037" spans="1:3">
      <c r="A7037" s="1">
        <v>0.75011401620370366</v>
      </c>
      <c r="B7037">
        <v>531</v>
      </c>
    </row>
    <row r="7038" spans="1:3">
      <c r="A7038" s="1">
        <v>0.7501140624999999</v>
      </c>
      <c r="B7038">
        <v>530</v>
      </c>
    </row>
    <row r="7039" spans="1:3">
      <c r="A7039" s="1">
        <v>0.75011410879629636</v>
      </c>
      <c r="B7039">
        <v>529</v>
      </c>
    </row>
    <row r="7040" spans="1:3">
      <c r="A7040" s="1">
        <v>0.7501141550925926</v>
      </c>
      <c r="B7040">
        <v>529</v>
      </c>
    </row>
    <row r="7041" spans="1:3">
      <c r="A7041" s="1">
        <v>0.75011420138888896</v>
      </c>
      <c r="B7041">
        <v>530</v>
      </c>
    </row>
    <row r="7042" spans="1:3">
      <c r="A7042" s="1">
        <v>0.7501142476851852</v>
      </c>
      <c r="B7042">
        <v>531</v>
      </c>
    </row>
    <row r="7043" spans="1:3">
      <c r="A7043" s="1">
        <v>0.75011429398148144</v>
      </c>
      <c r="B7043">
        <v>533</v>
      </c>
    </row>
    <row r="7044" spans="1:3">
      <c r="A7044" s="1">
        <v>0.75011434027777779</v>
      </c>
      <c r="B7044">
        <v>534</v>
      </c>
    </row>
    <row r="7045" spans="1:3">
      <c r="A7045" s="1">
        <v>0.75011438657407403</v>
      </c>
      <c r="B7045">
        <v>533</v>
      </c>
    </row>
    <row r="7046" spans="1:3">
      <c r="A7046" s="1">
        <v>0.75011443287037027</v>
      </c>
      <c r="B7046">
        <v>533</v>
      </c>
    </row>
    <row r="7047" spans="1:3">
      <c r="A7047" s="1">
        <v>0.75011447916666674</v>
      </c>
      <c r="B7047">
        <v>533</v>
      </c>
    </row>
    <row r="7048" spans="1:3">
      <c r="A7048" s="1">
        <v>0.75011452546296298</v>
      </c>
      <c r="B7048">
        <v>533</v>
      </c>
    </row>
    <row r="7049" spans="1:3">
      <c r="A7049" s="1">
        <v>0.75011453703703701</v>
      </c>
      <c r="C7049">
        <v>75.387991240530297</v>
      </c>
    </row>
    <row r="7050" spans="1:3">
      <c r="A7050" s="1">
        <v>0.75011457175925933</v>
      </c>
      <c r="B7050">
        <v>532</v>
      </c>
    </row>
    <row r="7051" spans="1:3">
      <c r="A7051" s="1">
        <v>0.75011461805555557</v>
      </c>
      <c r="B7051">
        <v>529</v>
      </c>
    </row>
    <row r="7052" spans="1:3">
      <c r="A7052" s="1">
        <v>0.75011466435185181</v>
      </c>
      <c r="B7052">
        <v>523</v>
      </c>
    </row>
    <row r="7053" spans="1:3">
      <c r="A7053" s="1">
        <v>0.75011471064814816</v>
      </c>
      <c r="B7053">
        <v>518</v>
      </c>
    </row>
    <row r="7054" spans="1:3">
      <c r="A7054" s="1">
        <v>0.75011475694444441</v>
      </c>
      <c r="B7054">
        <v>514</v>
      </c>
    </row>
    <row r="7055" spans="1:3">
      <c r="A7055" s="1">
        <v>0.75011480324074065</v>
      </c>
      <c r="B7055">
        <v>513</v>
      </c>
    </row>
    <row r="7056" spans="1:3">
      <c r="A7056" s="1">
        <v>0.75011484953703711</v>
      </c>
      <c r="B7056">
        <v>515</v>
      </c>
    </row>
    <row r="7057" spans="1:3">
      <c r="A7057" s="1">
        <v>0.75011489583333335</v>
      </c>
      <c r="B7057">
        <v>518</v>
      </c>
    </row>
    <row r="7058" spans="1:3">
      <c r="A7058" s="1">
        <v>0.7501149421296297</v>
      </c>
      <c r="B7058">
        <v>520</v>
      </c>
    </row>
    <row r="7059" spans="1:3">
      <c r="A7059" s="1">
        <v>0.75011498842592594</v>
      </c>
      <c r="B7059">
        <v>522</v>
      </c>
    </row>
    <row r="7060" spans="1:3">
      <c r="A7060" s="1">
        <v>0.75011503472222218</v>
      </c>
      <c r="B7060">
        <v>523</v>
      </c>
    </row>
    <row r="7061" spans="1:3">
      <c r="A7061" s="1">
        <v>0.75011508101851854</v>
      </c>
      <c r="B7061">
        <v>524</v>
      </c>
    </row>
    <row r="7062" spans="1:3">
      <c r="A7062" s="1">
        <v>0.75011512731481478</v>
      </c>
      <c r="B7062">
        <v>524</v>
      </c>
    </row>
    <row r="7063" spans="1:3">
      <c r="A7063" s="1">
        <v>0.75011517361111102</v>
      </c>
      <c r="B7063">
        <v>525</v>
      </c>
    </row>
    <row r="7064" spans="1:3">
      <c r="A7064" s="1">
        <v>0.75011521990740737</v>
      </c>
      <c r="B7064">
        <v>525</v>
      </c>
    </row>
    <row r="7065" spans="1:3">
      <c r="A7065" s="1">
        <v>0.75011524305555566</v>
      </c>
      <c r="C7065">
        <v>75.370570943813107</v>
      </c>
    </row>
    <row r="7066" spans="1:3">
      <c r="A7066" s="1">
        <v>0.75011526620370372</v>
      </c>
      <c r="B7066">
        <v>526</v>
      </c>
    </row>
    <row r="7067" spans="1:3">
      <c r="A7067" s="1">
        <v>0.75011531250000008</v>
      </c>
      <c r="B7067">
        <v>527</v>
      </c>
    </row>
    <row r="7068" spans="1:3">
      <c r="A7068" s="1">
        <v>0.75011535879629632</v>
      </c>
      <c r="B7068">
        <v>528</v>
      </c>
    </row>
    <row r="7069" spans="1:3">
      <c r="A7069" s="1">
        <v>0.75011540509259256</v>
      </c>
      <c r="B7069">
        <v>529</v>
      </c>
    </row>
    <row r="7070" spans="1:3">
      <c r="A7070" s="1">
        <v>0.75011545138888891</v>
      </c>
      <c r="B7070">
        <v>529</v>
      </c>
    </row>
    <row r="7071" spans="1:3">
      <c r="A7071" s="1">
        <v>0.75011549768518515</v>
      </c>
      <c r="B7071">
        <v>528</v>
      </c>
    </row>
    <row r="7072" spans="1:3">
      <c r="A7072" s="1">
        <v>0.75011554398148139</v>
      </c>
      <c r="B7072">
        <v>528</v>
      </c>
    </row>
    <row r="7073" spans="1:3">
      <c r="A7073" s="1">
        <v>0.75011559027777774</v>
      </c>
      <c r="B7073">
        <v>528</v>
      </c>
    </row>
    <row r="7074" spans="1:3">
      <c r="A7074" s="1">
        <v>0.7501156365740741</v>
      </c>
      <c r="B7074">
        <v>528</v>
      </c>
    </row>
    <row r="7075" spans="1:3">
      <c r="A7075" s="1">
        <v>0.75011568287037045</v>
      </c>
      <c r="B7075">
        <v>527</v>
      </c>
    </row>
    <row r="7076" spans="1:3">
      <c r="A7076" s="1">
        <v>0.75011572916666669</v>
      </c>
      <c r="B7076">
        <v>527</v>
      </c>
    </row>
    <row r="7077" spans="1:3">
      <c r="A7077" s="1">
        <v>0.75011577546296293</v>
      </c>
      <c r="B7077">
        <v>526</v>
      </c>
    </row>
    <row r="7078" spans="1:3">
      <c r="A7078" s="1">
        <v>0.75011582175925928</v>
      </c>
      <c r="B7078">
        <v>526</v>
      </c>
    </row>
    <row r="7079" spans="1:3">
      <c r="A7079" s="1">
        <v>0.75011586805555552</v>
      </c>
      <c r="B7079">
        <v>525</v>
      </c>
    </row>
    <row r="7080" spans="1:3">
      <c r="A7080" s="1">
        <v>0.75011591435185176</v>
      </c>
      <c r="B7080">
        <v>525</v>
      </c>
    </row>
    <row r="7081" spans="1:3">
      <c r="A7081" s="1">
        <v>0.75011596064814812</v>
      </c>
      <c r="B7081">
        <v>524</v>
      </c>
    </row>
    <row r="7082" spans="1:3">
      <c r="A7082" s="1">
        <v>0.75011600694444447</v>
      </c>
      <c r="B7082">
        <v>524</v>
      </c>
    </row>
    <row r="7083" spans="1:3">
      <c r="A7083" s="1">
        <v>0.75011605324074082</v>
      </c>
      <c r="B7083">
        <v>526</v>
      </c>
    </row>
    <row r="7084" spans="1:3">
      <c r="A7084" s="1">
        <v>0.75011609953703706</v>
      </c>
      <c r="B7084">
        <v>528</v>
      </c>
    </row>
    <row r="7085" spans="1:3">
      <c r="A7085" s="1">
        <v>0.75011613425925916</v>
      </c>
      <c r="C7085">
        <v>75.354462594696898</v>
      </c>
    </row>
    <row r="7086" spans="1:3">
      <c r="A7086" s="1">
        <v>0.7501161458333333</v>
      </c>
      <c r="B7086">
        <v>529</v>
      </c>
    </row>
    <row r="7087" spans="1:3">
      <c r="A7087" s="1">
        <v>0.75011619212962966</v>
      </c>
      <c r="B7087">
        <v>529</v>
      </c>
    </row>
    <row r="7088" spans="1:3">
      <c r="A7088" s="1">
        <v>0.7501162384259259</v>
      </c>
      <c r="B7088">
        <v>528</v>
      </c>
    </row>
    <row r="7089" spans="1:3">
      <c r="A7089" s="1">
        <v>0.75011628472222214</v>
      </c>
      <c r="B7089">
        <v>527</v>
      </c>
    </row>
    <row r="7090" spans="1:3">
      <c r="A7090" s="1">
        <v>0.75011633101851849</v>
      </c>
      <c r="B7090">
        <v>527</v>
      </c>
    </row>
    <row r="7091" spans="1:3">
      <c r="A7091" s="1">
        <v>0.75011637731481484</v>
      </c>
      <c r="B7091">
        <v>527</v>
      </c>
    </row>
    <row r="7092" spans="1:3">
      <c r="A7092" s="1">
        <v>0.75011642361111119</v>
      </c>
      <c r="B7092">
        <v>528</v>
      </c>
    </row>
    <row r="7093" spans="1:3">
      <c r="A7093" s="1">
        <v>0.75011646990740743</v>
      </c>
      <c r="B7093">
        <v>527</v>
      </c>
    </row>
    <row r="7094" spans="1:3">
      <c r="A7094" s="1">
        <v>0.75011651620370368</v>
      </c>
      <c r="B7094">
        <v>527</v>
      </c>
    </row>
    <row r="7095" spans="1:3">
      <c r="A7095" s="1">
        <v>0.75011656250000003</v>
      </c>
      <c r="B7095">
        <v>526</v>
      </c>
    </row>
    <row r="7096" spans="1:3">
      <c r="A7096" s="1">
        <v>0.75011660879629627</v>
      </c>
      <c r="B7096">
        <v>526</v>
      </c>
    </row>
    <row r="7097" spans="1:3">
      <c r="A7097" s="1">
        <v>0.75011665509259251</v>
      </c>
      <c r="B7097">
        <v>526</v>
      </c>
    </row>
    <row r="7098" spans="1:3">
      <c r="A7098" s="1">
        <v>0.75011670138888886</v>
      </c>
      <c r="B7098">
        <v>526</v>
      </c>
    </row>
    <row r="7099" spans="1:3">
      <c r="A7099" s="1">
        <v>0.75011674768518521</v>
      </c>
      <c r="B7099">
        <v>526</v>
      </c>
    </row>
    <row r="7100" spans="1:3">
      <c r="A7100" s="1">
        <v>0.75011679398148157</v>
      </c>
      <c r="B7100">
        <v>526</v>
      </c>
    </row>
    <row r="7101" spans="1:3">
      <c r="A7101" s="1">
        <v>0.75011680555555549</v>
      </c>
      <c r="C7101">
        <v>75.335187815656496</v>
      </c>
    </row>
    <row r="7102" spans="1:3">
      <c r="A7102" s="1">
        <v>0.75011684027777781</v>
      </c>
      <c r="B7102">
        <v>526</v>
      </c>
    </row>
    <row r="7103" spans="1:3">
      <c r="A7103" s="1">
        <v>0.75011688657407405</v>
      </c>
      <c r="B7103">
        <v>526</v>
      </c>
    </row>
    <row r="7104" spans="1:3">
      <c r="A7104" s="1">
        <v>0.7501169328703704</v>
      </c>
      <c r="B7104">
        <v>526</v>
      </c>
    </row>
    <row r="7105" spans="1:3">
      <c r="A7105" s="1">
        <v>0.75011697916666664</v>
      </c>
      <c r="B7105">
        <v>526</v>
      </c>
    </row>
    <row r="7106" spans="1:3">
      <c r="A7106" s="1">
        <v>0.75011702546296288</v>
      </c>
      <c r="B7106">
        <v>526</v>
      </c>
    </row>
    <row r="7107" spans="1:3">
      <c r="A7107" s="1">
        <v>0.75011707175925924</v>
      </c>
      <c r="B7107">
        <v>526</v>
      </c>
    </row>
    <row r="7108" spans="1:3">
      <c r="A7108" s="1">
        <v>0.75011711805555559</v>
      </c>
      <c r="B7108">
        <v>526</v>
      </c>
    </row>
    <row r="7109" spans="1:3">
      <c r="A7109" s="1">
        <v>0.75011716435185194</v>
      </c>
      <c r="B7109">
        <v>525</v>
      </c>
    </row>
    <row r="7110" spans="1:3">
      <c r="A7110" s="1">
        <v>0.75011721064814818</v>
      </c>
      <c r="B7110">
        <v>523</v>
      </c>
    </row>
    <row r="7111" spans="1:3">
      <c r="A7111" s="1">
        <v>0.75011725694444442</v>
      </c>
      <c r="B7111">
        <v>522</v>
      </c>
    </row>
    <row r="7112" spans="1:3">
      <c r="A7112" s="1">
        <v>0.75011730324074077</v>
      </c>
      <c r="B7112">
        <v>521</v>
      </c>
    </row>
    <row r="7113" spans="1:3">
      <c r="A7113" s="1">
        <v>0.75011734953703701</v>
      </c>
      <c r="B7113">
        <v>521</v>
      </c>
    </row>
    <row r="7114" spans="1:3">
      <c r="A7114" s="1">
        <v>0.75011739583333326</v>
      </c>
      <c r="B7114">
        <v>521</v>
      </c>
    </row>
    <row r="7115" spans="1:3">
      <c r="A7115" s="1">
        <v>0.75011743055555558</v>
      </c>
      <c r="C7115">
        <v>75.303701073232304</v>
      </c>
    </row>
    <row r="7116" spans="1:3">
      <c r="A7116" s="1">
        <v>0.75011744212962961</v>
      </c>
      <c r="B7116">
        <v>521</v>
      </c>
    </row>
    <row r="7117" spans="1:3">
      <c r="A7117" s="1">
        <v>0.75011748842592596</v>
      </c>
      <c r="B7117">
        <v>522</v>
      </c>
    </row>
    <row r="7118" spans="1:3">
      <c r="A7118" s="1">
        <v>0.75011753472222231</v>
      </c>
      <c r="B7118">
        <v>523</v>
      </c>
    </row>
    <row r="7119" spans="1:3">
      <c r="A7119" s="1">
        <v>0.75011758101851855</v>
      </c>
      <c r="B7119">
        <v>523</v>
      </c>
    </row>
    <row r="7120" spans="1:3">
      <c r="A7120" s="1">
        <v>0.75011762731481479</v>
      </c>
      <c r="B7120">
        <v>524</v>
      </c>
    </row>
    <row r="7121" spans="1:3">
      <c r="A7121" s="1">
        <v>0.75011767361111115</v>
      </c>
      <c r="B7121">
        <v>524</v>
      </c>
    </row>
    <row r="7122" spans="1:3">
      <c r="A7122" s="1">
        <v>0.75011771990740739</v>
      </c>
      <c r="B7122">
        <v>523</v>
      </c>
    </row>
    <row r="7123" spans="1:3">
      <c r="A7123" s="1">
        <v>0.75011776620370363</v>
      </c>
      <c r="B7123">
        <v>522</v>
      </c>
    </row>
    <row r="7124" spans="1:3">
      <c r="A7124" s="1">
        <v>0.75011781249999998</v>
      </c>
      <c r="B7124">
        <v>521</v>
      </c>
    </row>
    <row r="7125" spans="1:3">
      <c r="A7125" s="1">
        <v>0.75011785879629633</v>
      </c>
      <c r="B7125">
        <v>521</v>
      </c>
    </row>
    <row r="7126" spans="1:3">
      <c r="A7126" s="1">
        <v>0.75011790509259269</v>
      </c>
      <c r="B7126">
        <v>522</v>
      </c>
    </row>
    <row r="7127" spans="1:3">
      <c r="A7127" s="1">
        <v>0.75011795138888893</v>
      </c>
      <c r="B7127">
        <v>522</v>
      </c>
    </row>
    <row r="7128" spans="1:3">
      <c r="A7128" s="1">
        <v>0.75011799768518517</v>
      </c>
      <c r="B7128">
        <v>521</v>
      </c>
    </row>
    <row r="7129" spans="1:3">
      <c r="A7129" s="1">
        <v>0.7501180092592592</v>
      </c>
      <c r="C7129">
        <v>75.065390230429202</v>
      </c>
    </row>
    <row r="7130" spans="1:3">
      <c r="A7130" s="1">
        <v>0.75011804398148152</v>
      </c>
      <c r="B7130">
        <v>520</v>
      </c>
    </row>
    <row r="7131" spans="1:3">
      <c r="A7131" s="1">
        <v>0.75011809027777776</v>
      </c>
      <c r="B7131">
        <v>519</v>
      </c>
    </row>
    <row r="7132" spans="1:3">
      <c r="A7132" s="1">
        <v>0.750118136574074</v>
      </c>
      <c r="B7132">
        <v>519</v>
      </c>
    </row>
    <row r="7133" spans="1:3">
      <c r="A7133" s="1">
        <v>0.75011818287037035</v>
      </c>
      <c r="B7133">
        <v>520</v>
      </c>
    </row>
    <row r="7134" spans="1:3">
      <c r="A7134" s="1">
        <v>0.75011822916666659</v>
      </c>
      <c r="B7134">
        <v>521</v>
      </c>
    </row>
    <row r="7135" spans="1:3">
      <c r="A7135" s="1">
        <v>0.75011827546296306</v>
      </c>
      <c r="B7135">
        <v>521</v>
      </c>
    </row>
    <row r="7136" spans="1:3">
      <c r="A7136" s="1">
        <v>0.7501183217592593</v>
      </c>
      <c r="B7136">
        <v>522</v>
      </c>
    </row>
    <row r="7137" spans="1:3">
      <c r="A7137" s="1">
        <v>0.75011836805555554</v>
      </c>
      <c r="B7137">
        <v>522</v>
      </c>
    </row>
    <row r="7138" spans="1:3">
      <c r="A7138" s="1">
        <v>0.75011841435185189</v>
      </c>
      <c r="B7138">
        <v>522</v>
      </c>
    </row>
    <row r="7139" spans="1:3">
      <c r="A7139" s="1">
        <v>0.75011846064814813</v>
      </c>
      <c r="B7139">
        <v>521</v>
      </c>
    </row>
    <row r="7140" spans="1:3">
      <c r="A7140" s="1">
        <v>0.75011850694444437</v>
      </c>
      <c r="B7140">
        <v>520</v>
      </c>
    </row>
    <row r="7141" spans="1:3">
      <c r="A7141" s="1">
        <v>0.75011855324074073</v>
      </c>
      <c r="B7141">
        <v>519</v>
      </c>
    </row>
    <row r="7142" spans="1:3">
      <c r="A7142" s="1">
        <v>0.75011859953703697</v>
      </c>
      <c r="B7142">
        <v>518</v>
      </c>
    </row>
    <row r="7143" spans="1:3">
      <c r="A7143" s="1">
        <v>0.75011864583333343</v>
      </c>
      <c r="B7143">
        <v>518</v>
      </c>
    </row>
    <row r="7144" spans="1:3">
      <c r="A7144" s="1">
        <v>0.75011869212962967</v>
      </c>
      <c r="B7144">
        <v>519</v>
      </c>
    </row>
    <row r="7145" spans="1:3">
      <c r="A7145" s="1">
        <v>0.75011873842592591</v>
      </c>
      <c r="B7145">
        <v>520</v>
      </c>
    </row>
    <row r="7146" spans="1:3">
      <c r="A7146" s="1">
        <v>0.75011878472222226</v>
      </c>
      <c r="B7146">
        <v>520</v>
      </c>
    </row>
    <row r="7147" spans="1:3">
      <c r="A7147" s="1">
        <v>0.75011883101851851</v>
      </c>
      <c r="B7147">
        <v>519</v>
      </c>
    </row>
    <row r="7148" spans="1:3">
      <c r="A7148" s="1">
        <v>0.75011883101851851</v>
      </c>
      <c r="C7148">
        <v>74.983654908459599</v>
      </c>
    </row>
    <row r="7149" spans="1:3">
      <c r="A7149" s="1">
        <v>0.75011887731481475</v>
      </c>
      <c r="B7149">
        <v>518</v>
      </c>
    </row>
    <row r="7150" spans="1:3">
      <c r="A7150" s="1">
        <v>0.7501189236111111</v>
      </c>
      <c r="B7150">
        <v>518</v>
      </c>
    </row>
    <row r="7151" spans="1:3">
      <c r="A7151" s="1">
        <v>0.75011896990740734</v>
      </c>
      <c r="B7151">
        <v>519</v>
      </c>
    </row>
    <row r="7152" spans="1:3">
      <c r="A7152" s="1">
        <v>0.7501190162037038</v>
      </c>
      <c r="B7152">
        <v>521</v>
      </c>
    </row>
    <row r="7153" spans="1:3">
      <c r="A7153" s="1">
        <v>0.75011906250000004</v>
      </c>
      <c r="B7153">
        <v>523</v>
      </c>
    </row>
    <row r="7154" spans="1:3">
      <c r="A7154" s="1">
        <v>0.75011910879629629</v>
      </c>
      <c r="B7154">
        <v>523</v>
      </c>
    </row>
    <row r="7155" spans="1:3">
      <c r="A7155" s="1">
        <v>0.75011915509259264</v>
      </c>
      <c r="B7155">
        <v>523</v>
      </c>
    </row>
    <row r="7156" spans="1:3">
      <c r="A7156" s="1">
        <v>0.75011920138888888</v>
      </c>
      <c r="B7156">
        <v>523</v>
      </c>
    </row>
    <row r="7157" spans="1:3">
      <c r="A7157" s="1">
        <v>0.75011924768518512</v>
      </c>
      <c r="B7157">
        <v>521</v>
      </c>
    </row>
    <row r="7158" spans="1:3">
      <c r="A7158" s="1">
        <v>0.75011929398148147</v>
      </c>
      <c r="B7158">
        <v>517</v>
      </c>
    </row>
    <row r="7159" spans="1:3">
      <c r="A7159" s="1">
        <v>0.75011934027777771</v>
      </c>
      <c r="B7159">
        <v>512</v>
      </c>
    </row>
    <row r="7160" spans="1:3">
      <c r="A7160" s="1">
        <v>0.75011938657407418</v>
      </c>
      <c r="B7160">
        <v>507</v>
      </c>
    </row>
    <row r="7161" spans="1:3">
      <c r="A7161" s="1">
        <v>0.75011943287037042</v>
      </c>
      <c r="B7161">
        <v>504</v>
      </c>
    </row>
    <row r="7162" spans="1:3">
      <c r="A7162" s="1">
        <v>0.75011947916666666</v>
      </c>
      <c r="B7162">
        <v>504</v>
      </c>
    </row>
    <row r="7163" spans="1:3">
      <c r="A7163" s="1">
        <v>0.75011952546296301</v>
      </c>
      <c r="B7163">
        <v>508</v>
      </c>
    </row>
    <row r="7164" spans="1:3">
      <c r="A7164" s="1">
        <v>0.75011957175925925</v>
      </c>
      <c r="B7164">
        <v>512</v>
      </c>
    </row>
    <row r="7165" spans="1:3">
      <c r="A7165" s="1">
        <v>0.75011959490740743</v>
      </c>
      <c r="C7165">
        <v>74.978703046085798</v>
      </c>
    </row>
    <row r="7166" spans="1:3">
      <c r="A7166" s="1">
        <v>0.75011961805555549</v>
      </c>
      <c r="B7166">
        <v>515</v>
      </c>
    </row>
    <row r="7167" spans="1:3">
      <c r="A7167" s="1">
        <v>0.75011966435185184</v>
      </c>
      <c r="B7167">
        <v>516</v>
      </c>
    </row>
    <row r="7168" spans="1:3">
      <c r="A7168" s="1">
        <v>0.75011971064814809</v>
      </c>
      <c r="B7168">
        <v>516</v>
      </c>
    </row>
    <row r="7169" spans="1:3">
      <c r="A7169" s="1">
        <v>0.75011975694444455</v>
      </c>
      <c r="B7169">
        <v>517</v>
      </c>
    </row>
    <row r="7170" spans="1:3">
      <c r="A7170" s="1">
        <v>0.75011980324074079</v>
      </c>
      <c r="B7170">
        <v>518</v>
      </c>
    </row>
    <row r="7171" spans="1:3">
      <c r="A7171" s="1">
        <v>0.75011984953703703</v>
      </c>
      <c r="B7171">
        <v>520</v>
      </c>
    </row>
    <row r="7172" spans="1:3">
      <c r="A7172" s="1">
        <v>0.75011989583333338</v>
      </c>
      <c r="B7172">
        <v>522</v>
      </c>
    </row>
    <row r="7173" spans="1:3">
      <c r="A7173" s="1">
        <v>0.75011994212962962</v>
      </c>
      <c r="B7173">
        <v>524</v>
      </c>
    </row>
    <row r="7174" spans="1:3">
      <c r="A7174" s="1">
        <v>0.75011998842592587</v>
      </c>
      <c r="B7174">
        <v>525</v>
      </c>
    </row>
    <row r="7175" spans="1:3">
      <c r="A7175" s="1">
        <v>0.75012003472222222</v>
      </c>
      <c r="B7175">
        <v>525</v>
      </c>
    </row>
    <row r="7176" spans="1:3">
      <c r="A7176" s="1">
        <v>0.75012008101851846</v>
      </c>
      <c r="B7176">
        <v>524</v>
      </c>
    </row>
    <row r="7177" spans="1:3">
      <c r="A7177" s="1">
        <v>0.75012012731481492</v>
      </c>
      <c r="B7177">
        <v>522</v>
      </c>
    </row>
    <row r="7178" spans="1:3">
      <c r="A7178" s="1">
        <v>0.75012017361111116</v>
      </c>
      <c r="B7178">
        <v>521</v>
      </c>
    </row>
    <row r="7179" spans="1:3">
      <c r="A7179" s="1">
        <v>0.7501202199074074</v>
      </c>
      <c r="B7179">
        <v>522</v>
      </c>
    </row>
    <row r="7180" spans="1:3">
      <c r="A7180" s="1">
        <v>0.75012026620370376</v>
      </c>
      <c r="B7180">
        <v>524</v>
      </c>
    </row>
    <row r="7181" spans="1:3">
      <c r="A7181" s="1">
        <v>0.75012028935185182</v>
      </c>
      <c r="C7181">
        <v>74.980932370580803</v>
      </c>
    </row>
    <row r="7182" spans="1:3">
      <c r="A7182" s="1">
        <v>0.7501203125</v>
      </c>
      <c r="B7182">
        <v>525</v>
      </c>
    </row>
    <row r="7183" spans="1:3">
      <c r="A7183" s="1">
        <v>0.75012035879629624</v>
      </c>
      <c r="B7183">
        <v>525</v>
      </c>
    </row>
    <row r="7184" spans="1:3">
      <c r="A7184" s="1">
        <v>0.75012040509259259</v>
      </c>
      <c r="B7184">
        <v>524</v>
      </c>
    </row>
    <row r="7185" spans="1:3">
      <c r="A7185" s="1">
        <v>0.75012045138888883</v>
      </c>
      <c r="B7185">
        <v>522</v>
      </c>
    </row>
    <row r="7186" spans="1:3">
      <c r="A7186" s="1">
        <v>0.75012049768518529</v>
      </c>
      <c r="B7186">
        <v>520</v>
      </c>
    </row>
    <row r="7187" spans="1:3">
      <c r="A7187" s="1">
        <v>0.75012054398148154</v>
      </c>
      <c r="B7187">
        <v>521</v>
      </c>
    </row>
    <row r="7188" spans="1:3">
      <c r="A7188" s="1">
        <v>0.75012059027777778</v>
      </c>
      <c r="B7188">
        <v>523</v>
      </c>
    </row>
    <row r="7189" spans="1:3">
      <c r="A7189" s="1">
        <v>0.75012063657407413</v>
      </c>
      <c r="B7189">
        <v>525</v>
      </c>
    </row>
    <row r="7190" spans="1:3">
      <c r="A7190" s="1">
        <v>0.75012068287037037</v>
      </c>
      <c r="B7190">
        <v>525</v>
      </c>
    </row>
    <row r="7191" spans="1:3">
      <c r="A7191" s="1">
        <v>0.75012072916666661</v>
      </c>
      <c r="B7191">
        <v>525</v>
      </c>
    </row>
    <row r="7192" spans="1:3">
      <c r="A7192" s="1">
        <v>0.75012077546296296</v>
      </c>
      <c r="B7192">
        <v>525</v>
      </c>
    </row>
    <row r="7193" spans="1:3">
      <c r="A7193" s="1">
        <v>0.7501208217592592</v>
      </c>
      <c r="B7193">
        <v>524</v>
      </c>
    </row>
    <row r="7194" spans="1:3">
      <c r="A7194" s="1">
        <v>0.75012086805555545</v>
      </c>
      <c r="B7194">
        <v>525</v>
      </c>
    </row>
    <row r="7195" spans="1:3">
      <c r="A7195" s="1">
        <v>0.75012091435185191</v>
      </c>
      <c r="B7195">
        <v>526</v>
      </c>
    </row>
    <row r="7196" spans="1:3">
      <c r="A7196" s="1">
        <v>0.75012096064814815</v>
      </c>
      <c r="B7196">
        <v>525</v>
      </c>
    </row>
    <row r="7197" spans="1:3">
      <c r="A7197" s="1">
        <v>0.7501210069444445</v>
      </c>
      <c r="B7197">
        <v>525</v>
      </c>
    </row>
    <row r="7198" spans="1:3">
      <c r="A7198" s="1">
        <v>0.75012105324074074</v>
      </c>
      <c r="B7198">
        <v>524</v>
      </c>
    </row>
    <row r="7199" spans="1:3">
      <c r="A7199" s="1">
        <v>0.75012109953703698</v>
      </c>
      <c r="B7199">
        <v>523</v>
      </c>
    </row>
    <row r="7200" spans="1:3">
      <c r="A7200" s="1">
        <v>0.75012109953703698</v>
      </c>
      <c r="C7200">
        <v>75.9817708333333</v>
      </c>
    </row>
    <row r="7201" spans="1:2">
      <c r="A7201" s="1">
        <v>0.75012114583333334</v>
      </c>
      <c r="B7201">
        <v>523</v>
      </c>
    </row>
    <row r="7202" spans="1:2">
      <c r="A7202" s="1">
        <v>0.75012119212962958</v>
      </c>
      <c r="B7202">
        <v>524</v>
      </c>
    </row>
    <row r="7203" spans="1:2">
      <c r="A7203" s="1">
        <v>0.75012123842592582</v>
      </c>
      <c r="B7203">
        <v>525</v>
      </c>
    </row>
    <row r="7204" spans="1:2">
      <c r="A7204" s="1">
        <v>0.75012128472222228</v>
      </c>
      <c r="B7204">
        <v>526</v>
      </c>
    </row>
    <row r="7205" spans="1:2">
      <c r="A7205" s="1">
        <v>0.75012133101851852</v>
      </c>
      <c r="B7205">
        <v>526</v>
      </c>
    </row>
    <row r="7206" spans="1:2">
      <c r="A7206" s="1">
        <v>0.75012137731481487</v>
      </c>
      <c r="B7206">
        <v>525</v>
      </c>
    </row>
    <row r="7207" spans="1:2">
      <c r="A7207" s="1">
        <v>0.75012142361111112</v>
      </c>
      <c r="B7207">
        <v>524</v>
      </c>
    </row>
    <row r="7208" spans="1:2">
      <c r="A7208" s="1">
        <v>0.75012146990740736</v>
      </c>
      <c r="B7208">
        <v>523</v>
      </c>
    </row>
    <row r="7209" spans="1:2">
      <c r="A7209" s="1">
        <v>0.75012151620370371</v>
      </c>
      <c r="B7209">
        <v>523</v>
      </c>
    </row>
    <row r="7210" spans="1:2">
      <c r="A7210" s="1">
        <v>0.75012156249999995</v>
      </c>
      <c r="B7210">
        <v>524</v>
      </c>
    </row>
    <row r="7211" spans="1:2">
      <c r="A7211" s="1">
        <v>0.75012160879629619</v>
      </c>
      <c r="B7211">
        <v>524</v>
      </c>
    </row>
    <row r="7212" spans="1:2">
      <c r="A7212" s="1">
        <v>0.75012165509259265</v>
      </c>
      <c r="B7212">
        <v>525</v>
      </c>
    </row>
    <row r="7213" spans="1:2">
      <c r="A7213" s="1">
        <v>0.7501217013888889</v>
      </c>
      <c r="B7213">
        <v>525</v>
      </c>
    </row>
    <row r="7214" spans="1:2">
      <c r="A7214" s="1">
        <v>0.75012174768518525</v>
      </c>
      <c r="B7214">
        <v>524</v>
      </c>
    </row>
    <row r="7215" spans="1:2">
      <c r="A7215" s="1">
        <v>0.75012179398148149</v>
      </c>
      <c r="B7215">
        <v>524</v>
      </c>
    </row>
    <row r="7216" spans="1:2">
      <c r="A7216" s="1">
        <v>0.75012184027777773</v>
      </c>
      <c r="B7216">
        <v>523</v>
      </c>
    </row>
    <row r="7217" spans="1:3">
      <c r="A7217" s="1">
        <v>0.75012186342592591</v>
      </c>
      <c r="C7217">
        <v>75.953440656565604</v>
      </c>
    </row>
    <row r="7218" spans="1:3">
      <c r="A7218" s="1">
        <v>0.75012188657407408</v>
      </c>
      <c r="B7218">
        <v>522</v>
      </c>
    </row>
    <row r="7219" spans="1:3">
      <c r="A7219" s="1">
        <v>0.75012193287037032</v>
      </c>
      <c r="B7219">
        <v>521</v>
      </c>
    </row>
    <row r="7220" spans="1:3">
      <c r="A7220" s="1">
        <v>0.75012197916666656</v>
      </c>
      <c r="B7220">
        <v>522</v>
      </c>
    </row>
    <row r="7221" spans="1:3">
      <c r="A7221" s="1">
        <v>0.75012202546296303</v>
      </c>
      <c r="B7221">
        <v>522</v>
      </c>
    </row>
    <row r="7222" spans="1:3">
      <c r="A7222" s="1">
        <v>0.75012207175925927</v>
      </c>
      <c r="B7222">
        <v>523</v>
      </c>
    </row>
    <row r="7223" spans="1:3">
      <c r="A7223" s="1">
        <v>0.75012211805555562</v>
      </c>
      <c r="B7223">
        <v>522</v>
      </c>
    </row>
    <row r="7224" spans="1:3">
      <c r="A7224" s="1">
        <v>0.75012216435185186</v>
      </c>
      <c r="B7224">
        <v>521</v>
      </c>
    </row>
    <row r="7225" spans="1:3">
      <c r="A7225" s="1">
        <v>0.7501222106481481</v>
      </c>
      <c r="B7225">
        <v>520</v>
      </c>
    </row>
    <row r="7226" spans="1:3">
      <c r="A7226" s="1">
        <v>0.75012225694444445</v>
      </c>
      <c r="B7226">
        <v>521</v>
      </c>
    </row>
    <row r="7227" spans="1:3">
      <c r="A7227" s="1">
        <v>0.7501223032407407</v>
      </c>
      <c r="B7227">
        <v>522</v>
      </c>
    </row>
    <row r="7228" spans="1:3">
      <c r="A7228" s="1">
        <v>0.75012234953703694</v>
      </c>
      <c r="B7228">
        <v>523</v>
      </c>
    </row>
    <row r="7229" spans="1:3">
      <c r="A7229" s="1">
        <v>0.7501223958333334</v>
      </c>
      <c r="B7229">
        <v>524</v>
      </c>
    </row>
    <row r="7230" spans="1:3">
      <c r="A7230" s="1">
        <v>0.75012244212962964</v>
      </c>
      <c r="B7230">
        <v>523</v>
      </c>
    </row>
    <row r="7231" spans="1:3">
      <c r="A7231" s="1">
        <v>0.75012248842592599</v>
      </c>
      <c r="B7231">
        <v>521</v>
      </c>
    </row>
    <row r="7232" spans="1:3">
      <c r="A7232" s="1">
        <v>0.75012253472222223</v>
      </c>
      <c r="B7232">
        <v>520</v>
      </c>
    </row>
    <row r="7233" spans="1:3">
      <c r="A7233" s="1">
        <v>0.75012258101851848</v>
      </c>
      <c r="B7233">
        <v>519</v>
      </c>
    </row>
    <row r="7234" spans="1:3">
      <c r="A7234" s="1">
        <v>0.75012262731481483</v>
      </c>
      <c r="B7234">
        <v>519</v>
      </c>
    </row>
    <row r="7235" spans="1:3">
      <c r="A7235" s="1">
        <v>0.75012267361111107</v>
      </c>
      <c r="B7235">
        <v>520</v>
      </c>
    </row>
    <row r="7236" spans="1:3">
      <c r="A7236" s="1">
        <v>0.75012271990740731</v>
      </c>
      <c r="B7236">
        <v>520</v>
      </c>
    </row>
    <row r="7237" spans="1:3">
      <c r="A7237" s="1">
        <v>0.75012276620370377</v>
      </c>
      <c r="B7237">
        <v>521</v>
      </c>
    </row>
    <row r="7238" spans="1:3">
      <c r="A7238" s="1">
        <v>0.75012276620370377</v>
      </c>
      <c r="C7238">
        <v>75.698212594696898</v>
      </c>
    </row>
    <row r="7239" spans="1:3">
      <c r="A7239" s="1">
        <v>0.75012281250000001</v>
      </c>
      <c r="B7239">
        <v>521</v>
      </c>
    </row>
    <row r="7240" spans="1:3">
      <c r="A7240" s="1">
        <v>0.75012285879629637</v>
      </c>
      <c r="B7240">
        <v>521</v>
      </c>
    </row>
    <row r="7241" spans="1:3">
      <c r="A7241" s="1">
        <v>0.75012290509259261</v>
      </c>
      <c r="B7241">
        <v>521</v>
      </c>
    </row>
    <row r="7242" spans="1:3">
      <c r="A7242" s="1">
        <v>0.75012295138888885</v>
      </c>
      <c r="B7242">
        <v>520</v>
      </c>
    </row>
    <row r="7243" spans="1:3">
      <c r="A7243" s="1">
        <v>0.7501229976851852</v>
      </c>
      <c r="B7243">
        <v>518</v>
      </c>
    </row>
    <row r="7244" spans="1:3">
      <c r="A7244" s="1">
        <v>0.75012304398148144</v>
      </c>
      <c r="B7244">
        <v>518</v>
      </c>
    </row>
    <row r="7245" spans="1:3">
      <c r="A7245" s="1">
        <v>0.75012309027777768</v>
      </c>
      <c r="B7245">
        <v>518</v>
      </c>
    </row>
    <row r="7246" spans="1:3">
      <c r="A7246" s="1">
        <v>0.75012313657407415</v>
      </c>
      <c r="B7246">
        <v>520</v>
      </c>
    </row>
    <row r="7247" spans="1:3">
      <c r="A7247" s="1">
        <v>0.75012318287037039</v>
      </c>
      <c r="B7247">
        <v>521</v>
      </c>
    </row>
    <row r="7248" spans="1:3">
      <c r="A7248" s="1">
        <v>0.75012322916666674</v>
      </c>
      <c r="B7248">
        <v>522</v>
      </c>
    </row>
    <row r="7249" spans="1:3">
      <c r="A7249" s="1">
        <v>0.75012327546296298</v>
      </c>
      <c r="B7249">
        <v>522</v>
      </c>
    </row>
    <row r="7250" spans="1:3">
      <c r="A7250" s="1">
        <v>0.75012332175925922</v>
      </c>
      <c r="B7250">
        <v>521</v>
      </c>
    </row>
    <row r="7251" spans="1:3">
      <c r="A7251" s="1">
        <v>0.75012336805555557</v>
      </c>
      <c r="B7251">
        <v>520</v>
      </c>
    </row>
    <row r="7252" spans="1:3">
      <c r="A7252" s="1">
        <v>0.75012341435185181</v>
      </c>
      <c r="B7252">
        <v>519</v>
      </c>
    </row>
    <row r="7253" spans="1:3">
      <c r="A7253" s="1">
        <v>0.75012346064814805</v>
      </c>
      <c r="B7253">
        <v>519</v>
      </c>
    </row>
    <row r="7254" spans="1:3">
      <c r="A7254" s="1">
        <v>0.75012350694444452</v>
      </c>
      <c r="B7254">
        <v>519</v>
      </c>
    </row>
    <row r="7255" spans="1:3">
      <c r="A7255" s="1">
        <v>0.75012355324074076</v>
      </c>
      <c r="B7255">
        <v>519</v>
      </c>
    </row>
    <row r="7256" spans="1:3">
      <c r="A7256" s="1">
        <v>0.75012359953703711</v>
      </c>
      <c r="B7256">
        <v>518</v>
      </c>
    </row>
    <row r="7257" spans="1:3">
      <c r="A7257" s="1">
        <v>0.75012364583333335</v>
      </c>
      <c r="B7257">
        <v>518</v>
      </c>
    </row>
    <row r="7258" spans="1:3">
      <c r="A7258" s="1">
        <v>0.75012364583333335</v>
      </c>
      <c r="C7258">
        <v>75.597646385732304</v>
      </c>
    </row>
    <row r="7259" spans="1:3">
      <c r="A7259" s="1">
        <v>0.75012369212962959</v>
      </c>
      <c r="B7259">
        <v>519</v>
      </c>
    </row>
    <row r="7260" spans="1:3">
      <c r="A7260" s="1">
        <v>0.75012373842592595</v>
      </c>
      <c r="B7260">
        <v>520</v>
      </c>
    </row>
    <row r="7261" spans="1:3">
      <c r="A7261" s="1">
        <v>0.75012378472222219</v>
      </c>
      <c r="B7261">
        <v>523</v>
      </c>
    </row>
    <row r="7262" spans="1:3">
      <c r="A7262" s="1">
        <v>0.75012383101851843</v>
      </c>
      <c r="B7262">
        <v>524</v>
      </c>
    </row>
    <row r="7263" spans="1:3">
      <c r="A7263" s="1">
        <v>0.75012387731481478</v>
      </c>
      <c r="B7263">
        <v>524</v>
      </c>
    </row>
    <row r="7264" spans="1:3">
      <c r="A7264" s="1">
        <v>0.75012392361111113</v>
      </c>
      <c r="B7264">
        <v>520</v>
      </c>
    </row>
    <row r="7265" spans="1:3">
      <c r="A7265" s="1">
        <v>0.75012396990740748</v>
      </c>
      <c r="B7265">
        <v>515</v>
      </c>
    </row>
    <row r="7266" spans="1:3">
      <c r="A7266" s="1">
        <v>0.75012401620370373</v>
      </c>
      <c r="B7266">
        <v>510</v>
      </c>
    </row>
    <row r="7267" spans="1:3">
      <c r="A7267" s="1">
        <v>0.75012406249999997</v>
      </c>
      <c r="B7267">
        <v>506</v>
      </c>
    </row>
    <row r="7268" spans="1:3">
      <c r="A7268" s="1">
        <v>0.75012410879629632</v>
      </c>
      <c r="B7268">
        <v>504</v>
      </c>
    </row>
    <row r="7269" spans="1:3">
      <c r="A7269" s="1">
        <v>0.75012415509259256</v>
      </c>
      <c r="B7269">
        <v>505</v>
      </c>
    </row>
    <row r="7270" spans="1:3">
      <c r="A7270" s="1">
        <v>0.7501242013888888</v>
      </c>
      <c r="B7270">
        <v>508</v>
      </c>
    </row>
    <row r="7271" spans="1:3">
      <c r="A7271" s="1">
        <v>0.75012424768518515</v>
      </c>
      <c r="B7271">
        <v>512</v>
      </c>
    </row>
    <row r="7272" spans="1:3">
      <c r="A7272" s="1">
        <v>0.7501242939814815</v>
      </c>
      <c r="B7272">
        <v>515</v>
      </c>
    </row>
    <row r="7273" spans="1:3">
      <c r="A7273" s="1">
        <v>0.75012434027777786</v>
      </c>
      <c r="B7273">
        <v>516</v>
      </c>
    </row>
    <row r="7274" spans="1:3">
      <c r="A7274" s="1">
        <v>0.7501243865740741</v>
      </c>
      <c r="B7274">
        <v>516</v>
      </c>
    </row>
    <row r="7275" spans="1:3">
      <c r="A7275" s="1">
        <v>0.75012443287037034</v>
      </c>
      <c r="B7275">
        <v>517</v>
      </c>
    </row>
    <row r="7276" spans="1:3">
      <c r="A7276" s="1">
        <v>0.75012444444444437</v>
      </c>
      <c r="C7276">
        <v>75.567402541035307</v>
      </c>
    </row>
    <row r="7277" spans="1:3">
      <c r="A7277" s="1">
        <v>0.75012447916666669</v>
      </c>
      <c r="B7277">
        <v>518</v>
      </c>
    </row>
    <row r="7278" spans="1:3">
      <c r="A7278" s="1">
        <v>0.75012452546296293</v>
      </c>
      <c r="B7278">
        <v>519</v>
      </c>
    </row>
    <row r="7279" spans="1:3">
      <c r="A7279" s="1">
        <v>0.75012457175925917</v>
      </c>
      <c r="B7279">
        <v>521</v>
      </c>
    </row>
    <row r="7280" spans="1:3">
      <c r="A7280" s="1">
        <v>0.75012461805555553</v>
      </c>
      <c r="B7280">
        <v>523</v>
      </c>
    </row>
    <row r="7281" spans="1:3">
      <c r="A7281" s="1">
        <v>0.75012466435185188</v>
      </c>
      <c r="B7281">
        <v>524</v>
      </c>
    </row>
    <row r="7282" spans="1:3">
      <c r="A7282" s="1">
        <v>0.75012471064814823</v>
      </c>
      <c r="B7282">
        <v>524</v>
      </c>
    </row>
    <row r="7283" spans="1:3">
      <c r="A7283" s="1">
        <v>0.75012475694444447</v>
      </c>
      <c r="B7283">
        <v>524</v>
      </c>
    </row>
    <row r="7284" spans="1:3">
      <c r="A7284" s="1">
        <v>0.75012480324074071</v>
      </c>
      <c r="B7284">
        <v>524</v>
      </c>
    </row>
    <row r="7285" spans="1:3">
      <c r="A7285" s="1">
        <v>0.75012484953703706</v>
      </c>
      <c r="B7285">
        <v>524</v>
      </c>
    </row>
    <row r="7286" spans="1:3">
      <c r="A7286" s="1">
        <v>0.75012489583333331</v>
      </c>
      <c r="B7286">
        <v>523</v>
      </c>
    </row>
    <row r="7287" spans="1:3">
      <c r="A7287" s="1">
        <v>0.75012494212962955</v>
      </c>
      <c r="B7287">
        <v>523</v>
      </c>
    </row>
    <row r="7288" spans="1:3">
      <c r="A7288" s="1">
        <v>0.7501249884259259</v>
      </c>
      <c r="B7288">
        <v>522</v>
      </c>
    </row>
    <row r="7289" spans="1:3">
      <c r="A7289" s="1">
        <v>0.75012503472222225</v>
      </c>
      <c r="B7289">
        <v>522</v>
      </c>
    </row>
    <row r="7290" spans="1:3">
      <c r="A7290" s="1">
        <v>0.7501250810185186</v>
      </c>
      <c r="B7290">
        <v>522</v>
      </c>
    </row>
    <row r="7291" spans="1:3">
      <c r="A7291" s="1">
        <v>0.75012512731481484</v>
      </c>
      <c r="B7291">
        <v>522</v>
      </c>
    </row>
    <row r="7292" spans="1:3">
      <c r="A7292" s="1">
        <v>0.75012517361111108</v>
      </c>
      <c r="B7292">
        <v>521</v>
      </c>
    </row>
    <row r="7293" spans="1:3">
      <c r="A7293" s="1">
        <v>0.75012521990740744</v>
      </c>
      <c r="B7293">
        <v>521</v>
      </c>
    </row>
    <row r="7294" spans="1:3">
      <c r="A7294" s="1">
        <v>0.75012526620370368</v>
      </c>
      <c r="B7294">
        <v>521</v>
      </c>
    </row>
    <row r="7295" spans="1:3">
      <c r="A7295" s="1">
        <v>0.75012526620370368</v>
      </c>
      <c r="C7295">
        <v>75.519195864898904</v>
      </c>
    </row>
    <row r="7296" spans="1:3">
      <c r="A7296" s="1">
        <v>0.75012531249999992</v>
      </c>
      <c r="B7296">
        <v>521</v>
      </c>
    </row>
    <row r="7297" spans="1:2">
      <c r="A7297" s="1">
        <v>0.75012535879629627</v>
      </c>
      <c r="B7297">
        <v>521</v>
      </c>
    </row>
    <row r="7298" spans="1:2">
      <c r="A7298" s="1">
        <v>0.75012540509259262</v>
      </c>
      <c r="B7298">
        <v>522</v>
      </c>
    </row>
    <row r="7299" spans="1:2">
      <c r="A7299" s="1">
        <v>0.75012545138888898</v>
      </c>
      <c r="B7299">
        <v>524</v>
      </c>
    </row>
    <row r="7300" spans="1:2">
      <c r="A7300" s="1">
        <v>0.75012549768518522</v>
      </c>
      <c r="B7300">
        <v>527</v>
      </c>
    </row>
    <row r="7301" spans="1:2">
      <c r="A7301" s="1">
        <v>0.75012554398148146</v>
      </c>
      <c r="B7301">
        <v>529</v>
      </c>
    </row>
    <row r="7302" spans="1:2">
      <c r="A7302" s="1">
        <v>0.75012559027777781</v>
      </c>
      <c r="B7302">
        <v>529</v>
      </c>
    </row>
    <row r="7303" spans="1:2">
      <c r="A7303" s="1">
        <v>0.75012563657407405</v>
      </c>
      <c r="B7303">
        <v>528</v>
      </c>
    </row>
    <row r="7304" spans="1:2">
      <c r="A7304" s="1">
        <v>0.75012568287037029</v>
      </c>
      <c r="B7304">
        <v>525</v>
      </c>
    </row>
    <row r="7305" spans="1:2">
      <c r="A7305" s="1">
        <v>0.75012572916666664</v>
      </c>
      <c r="B7305">
        <v>523</v>
      </c>
    </row>
    <row r="7306" spans="1:2">
      <c r="A7306" s="1">
        <v>0.750125775462963</v>
      </c>
      <c r="B7306">
        <v>522</v>
      </c>
    </row>
    <row r="7307" spans="1:2">
      <c r="A7307" s="1">
        <v>0.75012582175925935</v>
      </c>
      <c r="B7307">
        <v>522</v>
      </c>
    </row>
    <row r="7308" spans="1:2">
      <c r="A7308" s="1">
        <v>0.75012586805555559</v>
      </c>
      <c r="B7308">
        <v>523</v>
      </c>
    </row>
    <row r="7309" spans="1:2">
      <c r="A7309" s="1">
        <v>0.75012591435185183</v>
      </c>
      <c r="B7309">
        <v>524</v>
      </c>
    </row>
    <row r="7310" spans="1:2">
      <c r="A7310" s="1">
        <v>0.75012596064814818</v>
      </c>
      <c r="B7310">
        <v>525</v>
      </c>
    </row>
    <row r="7311" spans="1:2">
      <c r="A7311" s="1">
        <v>0.75012600694444442</v>
      </c>
      <c r="B7311">
        <v>524</v>
      </c>
    </row>
    <row r="7312" spans="1:2">
      <c r="A7312" s="1">
        <v>0.75012605324074066</v>
      </c>
      <c r="B7312">
        <v>524</v>
      </c>
    </row>
    <row r="7313" spans="1:3">
      <c r="A7313" s="1">
        <v>0.75012609953703702</v>
      </c>
      <c r="B7313">
        <v>524</v>
      </c>
    </row>
    <row r="7314" spans="1:3">
      <c r="A7314" s="1">
        <v>0.75012609953703702</v>
      </c>
      <c r="C7314">
        <v>75.467171717171695</v>
      </c>
    </row>
    <row r="7315" spans="1:3">
      <c r="A7315" s="1">
        <v>0.75012614583333337</v>
      </c>
      <c r="B7315">
        <v>524</v>
      </c>
    </row>
    <row r="7316" spans="1:3">
      <c r="A7316" s="1">
        <v>0.75012619212962972</v>
      </c>
      <c r="B7316">
        <v>525</v>
      </c>
    </row>
    <row r="7317" spans="1:3">
      <c r="A7317" s="1">
        <v>0.75012623842592596</v>
      </c>
      <c r="B7317">
        <v>524</v>
      </c>
    </row>
    <row r="7318" spans="1:3">
      <c r="A7318" s="1">
        <v>0.7501262847222222</v>
      </c>
      <c r="B7318">
        <v>524</v>
      </c>
    </row>
    <row r="7319" spans="1:3">
      <c r="A7319" s="1">
        <v>0.75012633101851856</v>
      </c>
      <c r="B7319">
        <v>522</v>
      </c>
    </row>
    <row r="7320" spans="1:3">
      <c r="A7320" s="1">
        <v>0.7501263773148148</v>
      </c>
      <c r="B7320">
        <v>521</v>
      </c>
    </row>
    <row r="7321" spans="1:3">
      <c r="A7321" s="1">
        <v>0.75012642361111104</v>
      </c>
      <c r="B7321">
        <v>521</v>
      </c>
    </row>
    <row r="7322" spans="1:3">
      <c r="A7322" s="1">
        <v>0.75012646990740739</v>
      </c>
      <c r="B7322">
        <v>521</v>
      </c>
    </row>
    <row r="7323" spans="1:3">
      <c r="A7323" s="1">
        <v>0.75012651620370363</v>
      </c>
      <c r="B7323">
        <v>521</v>
      </c>
    </row>
    <row r="7324" spans="1:3">
      <c r="A7324" s="1">
        <v>0.75012656250000009</v>
      </c>
      <c r="B7324">
        <v>521</v>
      </c>
    </row>
    <row r="7325" spans="1:3">
      <c r="A7325" s="1">
        <v>0.75012660879629633</v>
      </c>
      <c r="B7325">
        <v>521</v>
      </c>
    </row>
    <row r="7326" spans="1:3">
      <c r="A7326" s="1">
        <v>0.75012665509259258</v>
      </c>
      <c r="B7326">
        <v>521</v>
      </c>
    </row>
    <row r="7327" spans="1:3">
      <c r="A7327" s="1">
        <v>0.75012670138888893</v>
      </c>
      <c r="B7327">
        <v>521</v>
      </c>
    </row>
    <row r="7328" spans="1:3">
      <c r="A7328" s="1">
        <v>0.75012674768518517</v>
      </c>
      <c r="B7328">
        <v>521</v>
      </c>
    </row>
    <row r="7329" spans="1:3">
      <c r="A7329" s="1">
        <v>0.75012679398148141</v>
      </c>
      <c r="B7329">
        <v>521</v>
      </c>
    </row>
    <row r="7330" spans="1:3">
      <c r="A7330" s="1">
        <v>0.75012684027777776</v>
      </c>
      <c r="B7330">
        <v>520</v>
      </c>
    </row>
    <row r="7331" spans="1:3">
      <c r="A7331" s="1">
        <v>0.75012685185185191</v>
      </c>
      <c r="C7331">
        <v>76.418471827651501</v>
      </c>
    </row>
    <row r="7332" spans="1:3">
      <c r="A7332" s="1">
        <v>0.750126886574074</v>
      </c>
      <c r="B7332">
        <v>520</v>
      </c>
    </row>
    <row r="7333" spans="1:3">
      <c r="A7333" s="1">
        <v>0.75012693287037047</v>
      </c>
      <c r="B7333">
        <v>519</v>
      </c>
    </row>
    <row r="7334" spans="1:3">
      <c r="A7334" s="1">
        <v>0.75012697916666671</v>
      </c>
      <c r="B7334">
        <v>519</v>
      </c>
    </row>
    <row r="7335" spans="1:3">
      <c r="A7335" s="1">
        <v>0.75012702546296295</v>
      </c>
      <c r="B7335">
        <v>519</v>
      </c>
    </row>
    <row r="7336" spans="1:3">
      <c r="A7336" s="1">
        <v>0.7501270717592593</v>
      </c>
      <c r="B7336">
        <v>519</v>
      </c>
    </row>
    <row r="7337" spans="1:3">
      <c r="A7337" s="1">
        <v>0.75012711805555554</v>
      </c>
      <c r="B7337">
        <v>518</v>
      </c>
    </row>
    <row r="7338" spans="1:3">
      <c r="A7338" s="1">
        <v>0.75012716435185178</v>
      </c>
      <c r="B7338">
        <v>518</v>
      </c>
    </row>
    <row r="7339" spans="1:3">
      <c r="A7339" s="1">
        <v>0.75012721064814813</v>
      </c>
      <c r="B7339">
        <v>518</v>
      </c>
    </row>
    <row r="7340" spans="1:3">
      <c r="A7340" s="1">
        <v>0.75012725694444438</v>
      </c>
      <c r="B7340">
        <v>517</v>
      </c>
    </row>
    <row r="7341" spans="1:3">
      <c r="A7341" s="1">
        <v>0.75012730324074084</v>
      </c>
      <c r="B7341">
        <v>517</v>
      </c>
    </row>
    <row r="7342" spans="1:3">
      <c r="A7342" s="1">
        <v>0.75012734953703708</v>
      </c>
      <c r="B7342">
        <v>517</v>
      </c>
    </row>
    <row r="7343" spans="1:3">
      <c r="A7343" s="1">
        <v>0.75012739583333332</v>
      </c>
      <c r="B7343">
        <v>517</v>
      </c>
    </row>
    <row r="7344" spans="1:3">
      <c r="A7344" s="1">
        <v>0.75012744212962967</v>
      </c>
      <c r="B7344">
        <v>517</v>
      </c>
    </row>
    <row r="7345" spans="1:3">
      <c r="A7345" s="1">
        <v>0.75012748842592591</v>
      </c>
      <c r="B7345">
        <v>517</v>
      </c>
    </row>
    <row r="7346" spans="1:3">
      <c r="A7346" s="1">
        <v>0.75012753472222216</v>
      </c>
      <c r="B7346">
        <v>518</v>
      </c>
    </row>
    <row r="7347" spans="1:3">
      <c r="A7347" s="1">
        <v>0.75012758101851851</v>
      </c>
      <c r="B7347">
        <v>518</v>
      </c>
    </row>
    <row r="7348" spans="1:3">
      <c r="A7348" s="1">
        <v>0.75012762731481475</v>
      </c>
      <c r="B7348">
        <v>518</v>
      </c>
    </row>
    <row r="7349" spans="1:3">
      <c r="A7349" s="1">
        <v>0.75012767361111121</v>
      </c>
      <c r="B7349">
        <v>518</v>
      </c>
    </row>
    <row r="7350" spans="1:3">
      <c r="A7350" s="1">
        <v>0.75012771990740745</v>
      </c>
      <c r="B7350">
        <v>518</v>
      </c>
    </row>
    <row r="7351" spans="1:3">
      <c r="A7351" s="1">
        <v>0.75012776620370369</v>
      </c>
      <c r="B7351">
        <v>518</v>
      </c>
    </row>
    <row r="7352" spans="1:3">
      <c r="A7352" s="1">
        <v>0.7501278009259259</v>
      </c>
      <c r="C7352">
        <v>76.099056976010104</v>
      </c>
    </row>
    <row r="7353" spans="1:3">
      <c r="A7353" s="1">
        <v>0.75012781250000005</v>
      </c>
      <c r="B7353">
        <v>518</v>
      </c>
    </row>
    <row r="7354" spans="1:3">
      <c r="A7354" s="1">
        <v>0.75012785879629629</v>
      </c>
      <c r="B7354">
        <v>517</v>
      </c>
    </row>
    <row r="7355" spans="1:3">
      <c r="A7355" s="1">
        <v>0.75012790509259253</v>
      </c>
      <c r="B7355">
        <v>516</v>
      </c>
    </row>
    <row r="7356" spans="1:3">
      <c r="A7356" s="1">
        <v>0.75012795138888888</v>
      </c>
      <c r="B7356">
        <v>516</v>
      </c>
    </row>
    <row r="7357" spans="1:3">
      <c r="A7357" s="1">
        <v>0.75012799768518512</v>
      </c>
      <c r="B7357">
        <v>516</v>
      </c>
    </row>
    <row r="7358" spans="1:3">
      <c r="A7358" s="1">
        <v>0.75012804398148158</v>
      </c>
      <c r="B7358">
        <v>516</v>
      </c>
    </row>
    <row r="7359" spans="1:3">
      <c r="A7359" s="1">
        <v>0.75012809027777783</v>
      </c>
      <c r="B7359">
        <v>516</v>
      </c>
    </row>
    <row r="7360" spans="1:3">
      <c r="A7360" s="1">
        <v>0.75012813657407407</v>
      </c>
      <c r="B7360">
        <v>517</v>
      </c>
    </row>
    <row r="7361" spans="1:3">
      <c r="A7361" s="1">
        <v>0.75012818287037042</v>
      </c>
      <c r="B7361">
        <v>517</v>
      </c>
    </row>
    <row r="7362" spans="1:3">
      <c r="A7362" s="1">
        <v>0.75012822916666666</v>
      </c>
      <c r="B7362">
        <v>517</v>
      </c>
    </row>
    <row r="7363" spans="1:3">
      <c r="A7363" s="1">
        <v>0.7501282754629629</v>
      </c>
      <c r="B7363">
        <v>517</v>
      </c>
    </row>
    <row r="7364" spans="1:3">
      <c r="A7364" s="1">
        <v>0.75012832175925925</v>
      </c>
      <c r="B7364">
        <v>517</v>
      </c>
    </row>
    <row r="7365" spans="1:3">
      <c r="A7365" s="1">
        <v>0.75012836805555549</v>
      </c>
      <c r="B7365">
        <v>518</v>
      </c>
    </row>
    <row r="7366" spans="1:3">
      <c r="A7366" s="1">
        <v>0.75012839120370367</v>
      </c>
      <c r="C7366">
        <v>75.951724273989896</v>
      </c>
    </row>
    <row r="7367" spans="1:3">
      <c r="A7367" s="1">
        <v>0.75012841435185196</v>
      </c>
      <c r="B7367">
        <v>518</v>
      </c>
    </row>
    <row r="7368" spans="1:3">
      <c r="A7368" s="1">
        <v>0.7501284606481482</v>
      </c>
      <c r="B7368">
        <v>517</v>
      </c>
    </row>
    <row r="7369" spans="1:3">
      <c r="A7369" s="1">
        <v>0.75012850694444444</v>
      </c>
      <c r="B7369">
        <v>516</v>
      </c>
    </row>
    <row r="7370" spans="1:3">
      <c r="A7370" s="1">
        <v>0.75012855324074079</v>
      </c>
      <c r="B7370">
        <v>514</v>
      </c>
    </row>
    <row r="7371" spans="1:3">
      <c r="A7371" s="1">
        <v>0.75012859953703703</v>
      </c>
      <c r="B7371">
        <v>510</v>
      </c>
    </row>
    <row r="7372" spans="1:3">
      <c r="A7372" s="1">
        <v>0.75012864583333327</v>
      </c>
      <c r="B7372">
        <v>506</v>
      </c>
    </row>
    <row r="7373" spans="1:3">
      <c r="A7373" s="1">
        <v>0.75012869212962963</v>
      </c>
      <c r="B7373">
        <v>503</v>
      </c>
    </row>
    <row r="7374" spans="1:3">
      <c r="A7374" s="1">
        <v>0.75012873842592587</v>
      </c>
      <c r="B7374">
        <v>500</v>
      </c>
    </row>
    <row r="7375" spans="1:3">
      <c r="A7375" s="1">
        <v>0.75012878472222233</v>
      </c>
      <c r="B7375">
        <v>499</v>
      </c>
    </row>
    <row r="7376" spans="1:3">
      <c r="A7376" s="1">
        <v>0.75012883101851857</v>
      </c>
      <c r="B7376">
        <v>500</v>
      </c>
    </row>
    <row r="7377" spans="1:3">
      <c r="A7377" s="1">
        <v>0.75012887731481481</v>
      </c>
      <c r="B7377">
        <v>504</v>
      </c>
    </row>
    <row r="7378" spans="1:3">
      <c r="A7378" s="1">
        <v>0.75012892361111116</v>
      </c>
      <c r="B7378">
        <v>508</v>
      </c>
    </row>
    <row r="7379" spans="1:3">
      <c r="A7379" s="1">
        <v>0.75012896990740741</v>
      </c>
      <c r="B7379">
        <v>511</v>
      </c>
    </row>
    <row r="7380" spans="1:3">
      <c r="A7380" s="1">
        <v>0.75012901620370365</v>
      </c>
      <c r="B7380">
        <v>513</v>
      </c>
    </row>
    <row r="7381" spans="1:3">
      <c r="A7381" s="1">
        <v>0.7501290625</v>
      </c>
      <c r="B7381">
        <v>513</v>
      </c>
    </row>
    <row r="7382" spans="1:3">
      <c r="A7382" s="1">
        <v>0.75012909722222221</v>
      </c>
      <c r="C7382">
        <v>75.969933712121204</v>
      </c>
    </row>
    <row r="7383" spans="1:3">
      <c r="A7383" s="1">
        <v>0.75012910879629624</v>
      </c>
      <c r="B7383">
        <v>513</v>
      </c>
    </row>
    <row r="7384" spans="1:3">
      <c r="A7384" s="1">
        <v>0.7501291550925927</v>
      </c>
      <c r="B7384">
        <v>513</v>
      </c>
    </row>
    <row r="7385" spans="1:3">
      <c r="A7385" s="1">
        <v>0.75012920138888894</v>
      </c>
      <c r="B7385">
        <v>514</v>
      </c>
    </row>
    <row r="7386" spans="1:3">
      <c r="A7386" s="1">
        <v>0.75012924768518519</v>
      </c>
      <c r="B7386">
        <v>515</v>
      </c>
    </row>
    <row r="7387" spans="1:3">
      <c r="A7387" s="1">
        <v>0.75012929398148154</v>
      </c>
      <c r="B7387">
        <v>515</v>
      </c>
    </row>
    <row r="7388" spans="1:3">
      <c r="A7388" s="1">
        <v>0.75012934027777778</v>
      </c>
      <c r="B7388">
        <v>515</v>
      </c>
    </row>
    <row r="7389" spans="1:3">
      <c r="A7389" s="1">
        <v>0.75012938657407402</v>
      </c>
      <c r="B7389">
        <v>514</v>
      </c>
    </row>
    <row r="7390" spans="1:3">
      <c r="A7390" s="1">
        <v>0.75012943287037037</v>
      </c>
      <c r="B7390">
        <v>514</v>
      </c>
    </row>
    <row r="7391" spans="1:3">
      <c r="A7391" s="1">
        <v>0.75012947916666661</v>
      </c>
      <c r="B7391">
        <v>514</v>
      </c>
    </row>
    <row r="7392" spans="1:3">
      <c r="A7392" s="1">
        <v>0.75012952546296285</v>
      </c>
      <c r="B7392">
        <v>514</v>
      </c>
    </row>
    <row r="7393" spans="1:3">
      <c r="A7393" s="1">
        <v>0.75012957175925932</v>
      </c>
      <c r="B7393">
        <v>514</v>
      </c>
    </row>
    <row r="7394" spans="1:3">
      <c r="A7394" s="1">
        <v>0.75012961805555556</v>
      </c>
      <c r="B7394">
        <v>515</v>
      </c>
    </row>
    <row r="7395" spans="1:3">
      <c r="A7395" s="1">
        <v>0.75012966435185191</v>
      </c>
      <c r="B7395">
        <v>515</v>
      </c>
    </row>
    <row r="7396" spans="1:3">
      <c r="A7396" s="1">
        <v>0.75012971064814815</v>
      </c>
      <c r="B7396">
        <v>514</v>
      </c>
    </row>
    <row r="7397" spans="1:3">
      <c r="A7397" s="1">
        <v>0.75012975694444439</v>
      </c>
      <c r="B7397">
        <v>514</v>
      </c>
    </row>
    <row r="7398" spans="1:3">
      <c r="A7398" s="1">
        <v>0.75012980324074074</v>
      </c>
      <c r="B7398">
        <v>514</v>
      </c>
    </row>
    <row r="7399" spans="1:3">
      <c r="A7399" s="1">
        <v>0.75012984953703699</v>
      </c>
      <c r="B7399">
        <v>514</v>
      </c>
    </row>
    <row r="7400" spans="1:3">
      <c r="A7400" s="1">
        <v>0.75012989583333323</v>
      </c>
      <c r="B7400">
        <v>513</v>
      </c>
    </row>
    <row r="7401" spans="1:3">
      <c r="A7401" s="1">
        <v>0.75012994212962969</v>
      </c>
      <c r="B7401">
        <v>513</v>
      </c>
    </row>
    <row r="7402" spans="1:3">
      <c r="A7402" s="1">
        <v>0.75012998842592593</v>
      </c>
      <c r="B7402">
        <v>513</v>
      </c>
    </row>
    <row r="7403" spans="1:3">
      <c r="A7403" s="1">
        <v>0.75013003472222228</v>
      </c>
      <c r="B7403">
        <v>513</v>
      </c>
    </row>
    <row r="7404" spans="1:3">
      <c r="A7404" s="1">
        <v>0.75013008101851852</v>
      </c>
      <c r="B7404">
        <v>513</v>
      </c>
    </row>
    <row r="7405" spans="1:3">
      <c r="A7405" s="1">
        <v>0.75013009259259256</v>
      </c>
      <c r="C7405">
        <v>75.968355429292899</v>
      </c>
    </row>
    <row r="7406" spans="1:3">
      <c r="A7406" s="1">
        <v>0.75013012731481477</v>
      </c>
      <c r="B7406">
        <v>514</v>
      </c>
    </row>
    <row r="7407" spans="1:3">
      <c r="A7407" s="1">
        <v>0.75013017361111112</v>
      </c>
      <c r="B7407">
        <v>515</v>
      </c>
    </row>
    <row r="7408" spans="1:3">
      <c r="A7408" s="1">
        <v>0.75013021990740736</v>
      </c>
      <c r="B7408">
        <v>515</v>
      </c>
    </row>
    <row r="7409" spans="1:3">
      <c r="A7409" s="1">
        <v>0.7501302662037036</v>
      </c>
      <c r="B7409">
        <v>514</v>
      </c>
    </row>
    <row r="7410" spans="1:3">
      <c r="A7410" s="1">
        <v>0.75013031250000006</v>
      </c>
      <c r="B7410">
        <v>513</v>
      </c>
    </row>
    <row r="7411" spans="1:3">
      <c r="A7411" s="1">
        <v>0.7501303587962963</v>
      </c>
      <c r="B7411">
        <v>512</v>
      </c>
    </row>
    <row r="7412" spans="1:3">
      <c r="A7412" s="1">
        <v>0.75013040509259266</v>
      </c>
      <c r="B7412">
        <v>512</v>
      </c>
    </row>
    <row r="7413" spans="1:3">
      <c r="A7413" s="1">
        <v>0.7501304513888889</v>
      </c>
      <c r="B7413">
        <v>512</v>
      </c>
    </row>
    <row r="7414" spans="1:3">
      <c r="A7414" s="1">
        <v>0.75013049768518514</v>
      </c>
      <c r="B7414">
        <v>512</v>
      </c>
    </row>
    <row r="7415" spans="1:3">
      <c r="A7415" s="1">
        <v>0.75013054398148149</v>
      </c>
      <c r="B7415">
        <v>512</v>
      </c>
    </row>
    <row r="7416" spans="1:3">
      <c r="A7416" s="1">
        <v>0.75013059027777773</v>
      </c>
      <c r="B7416">
        <v>512</v>
      </c>
    </row>
    <row r="7417" spans="1:3">
      <c r="A7417" s="1">
        <v>0.75013063657407397</v>
      </c>
      <c r="B7417">
        <v>512</v>
      </c>
    </row>
    <row r="7418" spans="1:3">
      <c r="A7418" s="1">
        <v>0.75013068287037044</v>
      </c>
      <c r="B7418">
        <v>512</v>
      </c>
    </row>
    <row r="7419" spans="1:3">
      <c r="A7419" s="1">
        <v>0.75013072916666668</v>
      </c>
      <c r="B7419">
        <v>513</v>
      </c>
    </row>
    <row r="7420" spans="1:3">
      <c r="A7420" s="1">
        <v>0.75013077546296303</v>
      </c>
      <c r="B7420">
        <v>515</v>
      </c>
    </row>
    <row r="7421" spans="1:3">
      <c r="A7421" s="1">
        <v>0.75013082175925927</v>
      </c>
      <c r="B7421">
        <v>515</v>
      </c>
    </row>
    <row r="7422" spans="1:3">
      <c r="A7422" s="1">
        <v>0.75013086805555551</v>
      </c>
      <c r="B7422">
        <v>515</v>
      </c>
    </row>
    <row r="7423" spans="1:3">
      <c r="A7423" s="1">
        <v>0.75013087962962965</v>
      </c>
      <c r="C7423">
        <v>75.929480350378697</v>
      </c>
    </row>
    <row r="7424" spans="1:3">
      <c r="A7424" s="1">
        <v>0.75013091435185186</v>
      </c>
      <c r="B7424">
        <v>514</v>
      </c>
    </row>
    <row r="7425" spans="1:3">
      <c r="A7425" s="1">
        <v>0.7501309606481481</v>
      </c>
      <c r="B7425">
        <v>513</v>
      </c>
    </row>
    <row r="7426" spans="1:3">
      <c r="A7426" s="1">
        <v>0.75013100694444435</v>
      </c>
      <c r="B7426">
        <v>512</v>
      </c>
    </row>
    <row r="7427" spans="1:3">
      <c r="A7427" s="1">
        <v>0.75013105324074081</v>
      </c>
      <c r="B7427">
        <v>512</v>
      </c>
    </row>
    <row r="7428" spans="1:3">
      <c r="A7428" s="1">
        <v>0.75013109953703705</v>
      </c>
      <c r="B7428">
        <v>512</v>
      </c>
    </row>
    <row r="7429" spans="1:3">
      <c r="A7429" s="1">
        <v>0.7501311458333334</v>
      </c>
      <c r="B7429">
        <v>512</v>
      </c>
    </row>
    <row r="7430" spans="1:3">
      <c r="A7430" s="1">
        <v>0.75013119212962964</v>
      </c>
      <c r="B7430">
        <v>513</v>
      </c>
    </row>
    <row r="7431" spans="1:3">
      <c r="A7431" s="1">
        <v>0.75013123842592588</v>
      </c>
      <c r="B7431">
        <v>513</v>
      </c>
    </row>
    <row r="7432" spans="1:3">
      <c r="A7432" s="1">
        <v>0.75013128472222224</v>
      </c>
      <c r="B7432">
        <v>513</v>
      </c>
    </row>
    <row r="7433" spans="1:3">
      <c r="A7433" s="1">
        <v>0.75013133101851848</v>
      </c>
      <c r="B7433">
        <v>512</v>
      </c>
    </row>
    <row r="7434" spans="1:3">
      <c r="A7434" s="1">
        <v>0.75013137731481472</v>
      </c>
      <c r="B7434">
        <v>510</v>
      </c>
    </row>
    <row r="7435" spans="1:3">
      <c r="A7435" s="1">
        <v>0.75013142361111118</v>
      </c>
      <c r="B7435">
        <v>509</v>
      </c>
    </row>
    <row r="7436" spans="1:3">
      <c r="A7436" s="1">
        <v>0.75013146990740742</v>
      </c>
      <c r="B7436">
        <v>508</v>
      </c>
    </row>
    <row r="7437" spans="1:3">
      <c r="A7437" s="1">
        <v>0.75013151620370377</v>
      </c>
      <c r="B7437">
        <v>508</v>
      </c>
    </row>
    <row r="7438" spans="1:3">
      <c r="A7438" s="1">
        <v>0.75013156250000002</v>
      </c>
      <c r="B7438">
        <v>509</v>
      </c>
    </row>
    <row r="7439" spans="1:3">
      <c r="A7439" s="1">
        <v>0.75013160879629626</v>
      </c>
      <c r="B7439">
        <v>511</v>
      </c>
    </row>
    <row r="7440" spans="1:3">
      <c r="A7440" s="1">
        <v>0.75013163194444443</v>
      </c>
      <c r="C7440">
        <v>76.889451152146407</v>
      </c>
    </row>
    <row r="7441" spans="1:3">
      <c r="A7441" s="1">
        <v>0.75013165509259261</v>
      </c>
      <c r="B7441">
        <v>512</v>
      </c>
    </row>
    <row r="7442" spans="1:3">
      <c r="A7442" s="1">
        <v>0.75013170138888885</v>
      </c>
      <c r="B7442">
        <v>513</v>
      </c>
    </row>
    <row r="7443" spans="1:3">
      <c r="A7443" s="1">
        <v>0.75013174768518509</v>
      </c>
      <c r="B7443">
        <v>513</v>
      </c>
    </row>
    <row r="7444" spans="1:3">
      <c r="A7444" s="1">
        <v>0.75013179398148155</v>
      </c>
      <c r="B7444">
        <v>512</v>
      </c>
    </row>
    <row r="7445" spans="1:3">
      <c r="A7445" s="1">
        <v>0.75013184027777779</v>
      </c>
      <c r="B7445">
        <v>510</v>
      </c>
    </row>
    <row r="7446" spans="1:3">
      <c r="A7446" s="1">
        <v>0.75013188657407415</v>
      </c>
      <c r="B7446">
        <v>509</v>
      </c>
    </row>
    <row r="7447" spans="1:3">
      <c r="A7447" s="1">
        <v>0.75013193287037039</v>
      </c>
      <c r="B7447">
        <v>508</v>
      </c>
    </row>
    <row r="7448" spans="1:3">
      <c r="A7448" s="1">
        <v>0.75013197916666663</v>
      </c>
      <c r="B7448">
        <v>509</v>
      </c>
    </row>
    <row r="7449" spans="1:3">
      <c r="A7449" s="1">
        <v>0.75013202546296298</v>
      </c>
      <c r="B7449">
        <v>509</v>
      </c>
    </row>
    <row r="7450" spans="1:3">
      <c r="A7450" s="1">
        <v>0.75013207175925922</v>
      </c>
      <c r="B7450">
        <v>510</v>
      </c>
    </row>
    <row r="7451" spans="1:3">
      <c r="A7451" s="1">
        <v>0.75013211805555546</v>
      </c>
      <c r="B7451">
        <v>510</v>
      </c>
    </row>
    <row r="7452" spans="1:3">
      <c r="A7452" s="1">
        <v>0.75013216435185182</v>
      </c>
      <c r="B7452">
        <v>510</v>
      </c>
    </row>
    <row r="7453" spans="1:3">
      <c r="A7453" s="1">
        <v>0.75013221064814817</v>
      </c>
      <c r="B7453">
        <v>511</v>
      </c>
    </row>
    <row r="7454" spans="1:3">
      <c r="A7454" s="1">
        <v>0.75013225694444452</v>
      </c>
      <c r="B7454">
        <v>512</v>
      </c>
    </row>
    <row r="7455" spans="1:3">
      <c r="A7455" s="1">
        <v>0.75013225694444452</v>
      </c>
      <c r="C7455">
        <v>76.6763237847222</v>
      </c>
    </row>
    <row r="7456" spans="1:3">
      <c r="A7456" s="1">
        <v>0.75013230324074076</v>
      </c>
      <c r="B7456">
        <v>512</v>
      </c>
    </row>
    <row r="7457" spans="1:3">
      <c r="A7457" s="1">
        <v>0.750132349537037</v>
      </c>
      <c r="B7457">
        <v>512</v>
      </c>
    </row>
    <row r="7458" spans="1:3">
      <c r="A7458" s="1">
        <v>0.75013239583333335</v>
      </c>
      <c r="B7458">
        <v>510</v>
      </c>
    </row>
    <row r="7459" spans="1:3">
      <c r="A7459" s="1">
        <v>0.7501324421296296</v>
      </c>
      <c r="B7459">
        <v>509</v>
      </c>
    </row>
    <row r="7460" spans="1:3">
      <c r="A7460" s="1">
        <v>0.75013248842592584</v>
      </c>
      <c r="B7460">
        <v>509</v>
      </c>
    </row>
    <row r="7461" spans="1:3">
      <c r="A7461" s="1">
        <v>0.75013253472222219</v>
      </c>
      <c r="B7461">
        <v>510</v>
      </c>
    </row>
    <row r="7462" spans="1:3">
      <c r="A7462" s="1">
        <v>0.75013258101851854</v>
      </c>
      <c r="B7462">
        <v>512</v>
      </c>
    </row>
    <row r="7463" spans="1:3">
      <c r="A7463" s="1">
        <v>0.75013262731481489</v>
      </c>
      <c r="B7463">
        <v>513</v>
      </c>
    </row>
    <row r="7464" spans="1:3">
      <c r="A7464" s="1">
        <v>0.75013267361111113</v>
      </c>
      <c r="B7464">
        <v>513</v>
      </c>
    </row>
    <row r="7465" spans="1:3">
      <c r="A7465" s="1">
        <v>0.75013271990740737</v>
      </c>
      <c r="B7465">
        <v>512</v>
      </c>
    </row>
    <row r="7466" spans="1:3">
      <c r="A7466" s="1">
        <v>0.75013276620370373</v>
      </c>
      <c r="B7466">
        <v>511</v>
      </c>
    </row>
    <row r="7467" spans="1:3">
      <c r="A7467" s="1">
        <v>0.75013281249999997</v>
      </c>
      <c r="B7467">
        <v>510</v>
      </c>
    </row>
    <row r="7468" spans="1:3">
      <c r="A7468" s="1">
        <v>0.75013285879629621</v>
      </c>
      <c r="B7468">
        <v>509</v>
      </c>
    </row>
    <row r="7469" spans="1:3">
      <c r="A7469" s="1">
        <v>0.75013290509259256</v>
      </c>
      <c r="B7469">
        <v>510</v>
      </c>
    </row>
    <row r="7470" spans="1:3">
      <c r="A7470" s="1">
        <v>0.75013295138888891</v>
      </c>
      <c r="B7470">
        <v>511</v>
      </c>
    </row>
    <row r="7471" spans="1:3">
      <c r="A7471" s="1">
        <v>0.75013299768518527</v>
      </c>
      <c r="B7471">
        <v>511</v>
      </c>
    </row>
    <row r="7472" spans="1:3">
      <c r="A7472" s="1">
        <v>0.75013300925925919</v>
      </c>
      <c r="C7472">
        <v>76.496291035353494</v>
      </c>
    </row>
    <row r="7473" spans="1:2">
      <c r="A7473" s="1">
        <v>0.75013304398148151</v>
      </c>
      <c r="B7473">
        <v>511</v>
      </c>
    </row>
    <row r="7474" spans="1:2">
      <c r="A7474" s="1">
        <v>0.75013309027777775</v>
      </c>
      <c r="B7474">
        <v>511</v>
      </c>
    </row>
    <row r="7475" spans="1:2">
      <c r="A7475" s="1">
        <v>0.7501331365740741</v>
      </c>
      <c r="B7475">
        <v>512</v>
      </c>
    </row>
    <row r="7476" spans="1:2">
      <c r="A7476" s="1">
        <v>0.75013318287037034</v>
      </c>
      <c r="B7476">
        <v>513</v>
      </c>
    </row>
    <row r="7477" spans="1:2">
      <c r="A7477" s="1">
        <v>0.75013322916666658</v>
      </c>
      <c r="B7477">
        <v>514</v>
      </c>
    </row>
    <row r="7478" spans="1:2">
      <c r="A7478" s="1">
        <v>0.75013327546296293</v>
      </c>
      <c r="B7478">
        <v>512</v>
      </c>
    </row>
    <row r="7479" spans="1:2">
      <c r="A7479" s="1">
        <v>0.75013332175925929</v>
      </c>
      <c r="B7479">
        <v>509</v>
      </c>
    </row>
    <row r="7480" spans="1:2">
      <c r="A7480" s="1">
        <v>0.75013336805555564</v>
      </c>
      <c r="B7480">
        <v>504</v>
      </c>
    </row>
    <row r="7481" spans="1:2">
      <c r="A7481" s="1">
        <v>0.75013341435185188</v>
      </c>
      <c r="B7481">
        <v>500</v>
      </c>
    </row>
    <row r="7482" spans="1:2">
      <c r="A7482" s="1">
        <v>0.75013346064814812</v>
      </c>
      <c r="B7482">
        <v>498</v>
      </c>
    </row>
    <row r="7483" spans="1:2">
      <c r="A7483" s="1">
        <v>0.75013350694444447</v>
      </c>
      <c r="B7483">
        <v>498</v>
      </c>
    </row>
    <row r="7484" spans="1:2">
      <c r="A7484" s="1">
        <v>0.75013355324074071</v>
      </c>
      <c r="B7484">
        <v>499</v>
      </c>
    </row>
    <row r="7485" spans="1:2">
      <c r="A7485" s="1">
        <v>0.75013359953703695</v>
      </c>
      <c r="B7485">
        <v>501</v>
      </c>
    </row>
    <row r="7486" spans="1:2">
      <c r="A7486" s="1">
        <v>0.75013364583333331</v>
      </c>
      <c r="B7486">
        <v>502</v>
      </c>
    </row>
    <row r="7487" spans="1:2">
      <c r="A7487" s="1">
        <v>0.75013369212962966</v>
      </c>
      <c r="B7487">
        <v>504</v>
      </c>
    </row>
    <row r="7488" spans="1:2">
      <c r="A7488" s="1">
        <v>0.75013373842592601</v>
      </c>
      <c r="B7488">
        <v>506</v>
      </c>
    </row>
    <row r="7489" spans="1:3">
      <c r="A7489" s="1">
        <v>0.75013378472222225</v>
      </c>
      <c r="B7489">
        <v>509</v>
      </c>
    </row>
    <row r="7490" spans="1:3">
      <c r="A7490" s="1">
        <v>0.75013383101851849</v>
      </c>
      <c r="B7490">
        <v>511</v>
      </c>
    </row>
    <row r="7491" spans="1:3">
      <c r="A7491" s="1">
        <v>0.75013387731481485</v>
      </c>
      <c r="B7491">
        <v>513</v>
      </c>
    </row>
    <row r="7492" spans="1:3">
      <c r="A7492" s="1">
        <v>0.75013392361111109</v>
      </c>
      <c r="B7492">
        <v>514</v>
      </c>
    </row>
    <row r="7493" spans="1:3">
      <c r="A7493" s="1">
        <v>0.75013396990740733</v>
      </c>
      <c r="B7493">
        <v>514</v>
      </c>
    </row>
    <row r="7494" spans="1:3">
      <c r="A7494" s="1">
        <v>0.75013396990740733</v>
      </c>
      <c r="C7494">
        <v>76.474017518939306</v>
      </c>
    </row>
    <row r="7495" spans="1:3">
      <c r="A7495" s="1">
        <v>0.75013401620370368</v>
      </c>
      <c r="B7495">
        <v>514</v>
      </c>
    </row>
    <row r="7496" spans="1:3">
      <c r="A7496" s="1">
        <v>0.75013406250000003</v>
      </c>
      <c r="B7496">
        <v>515</v>
      </c>
    </row>
    <row r="7497" spans="1:3">
      <c r="A7497" s="1">
        <v>0.75013410879629638</v>
      </c>
      <c r="B7497">
        <v>515</v>
      </c>
    </row>
    <row r="7498" spans="1:3">
      <c r="A7498" s="1">
        <v>0.75013415509259262</v>
      </c>
      <c r="B7498">
        <v>516</v>
      </c>
    </row>
    <row r="7499" spans="1:3">
      <c r="A7499" s="1">
        <v>0.75013420138888887</v>
      </c>
      <c r="B7499">
        <v>517</v>
      </c>
    </row>
    <row r="7500" spans="1:3">
      <c r="A7500" s="1">
        <v>0.75013424768518522</v>
      </c>
      <c r="B7500">
        <v>518</v>
      </c>
    </row>
    <row r="7501" spans="1:3">
      <c r="A7501" s="1">
        <v>0.75013429398148146</v>
      </c>
      <c r="B7501">
        <v>517</v>
      </c>
    </row>
    <row r="7502" spans="1:3">
      <c r="A7502" s="1">
        <v>0.7501343402777777</v>
      </c>
      <c r="B7502">
        <v>517</v>
      </c>
    </row>
    <row r="7503" spans="1:3">
      <c r="A7503" s="1">
        <v>0.75013438657407405</v>
      </c>
      <c r="B7503">
        <v>515</v>
      </c>
    </row>
    <row r="7504" spans="1:3">
      <c r="A7504" s="1">
        <v>0.7501344328703704</v>
      </c>
      <c r="B7504">
        <v>514</v>
      </c>
    </row>
    <row r="7505" spans="1:3">
      <c r="A7505" s="1">
        <v>0.75013447916666676</v>
      </c>
      <c r="B7505">
        <v>513</v>
      </c>
    </row>
    <row r="7506" spans="1:3">
      <c r="A7506" s="1">
        <v>0.750134525462963</v>
      </c>
      <c r="B7506">
        <v>513</v>
      </c>
    </row>
    <row r="7507" spans="1:3">
      <c r="A7507" s="1">
        <v>0.75013457175925924</v>
      </c>
      <c r="B7507">
        <v>513</v>
      </c>
    </row>
    <row r="7508" spans="1:3">
      <c r="A7508" s="1">
        <v>0.75013460648148145</v>
      </c>
      <c r="C7508">
        <v>76.451813052398904</v>
      </c>
    </row>
    <row r="7509" spans="1:3">
      <c r="A7509" s="1">
        <v>0.75013461805555559</v>
      </c>
      <c r="B7509">
        <v>514</v>
      </c>
    </row>
    <row r="7510" spans="1:3">
      <c r="A7510" s="1">
        <v>0.75013466435185183</v>
      </c>
      <c r="B7510">
        <v>515</v>
      </c>
    </row>
    <row r="7511" spans="1:3">
      <c r="A7511" s="1">
        <v>0.75013471064814807</v>
      </c>
      <c r="B7511">
        <v>516</v>
      </c>
    </row>
    <row r="7512" spans="1:3">
      <c r="A7512" s="1">
        <v>0.75013475694444443</v>
      </c>
      <c r="B7512">
        <v>517</v>
      </c>
    </row>
    <row r="7513" spans="1:3">
      <c r="A7513" s="1">
        <v>0.75013480324074078</v>
      </c>
      <c r="B7513">
        <v>518</v>
      </c>
    </row>
    <row r="7514" spans="1:3">
      <c r="A7514" s="1">
        <v>0.75013484953703713</v>
      </c>
      <c r="B7514">
        <v>519</v>
      </c>
    </row>
    <row r="7515" spans="1:3">
      <c r="A7515" s="1">
        <v>0.75013489583333337</v>
      </c>
      <c r="B7515">
        <v>519</v>
      </c>
    </row>
    <row r="7516" spans="1:3">
      <c r="A7516" s="1">
        <v>0.75013494212962961</v>
      </c>
      <c r="B7516">
        <v>519</v>
      </c>
    </row>
    <row r="7517" spans="1:3">
      <c r="A7517" s="1">
        <v>0.75013498842592596</v>
      </c>
      <c r="B7517">
        <v>519</v>
      </c>
    </row>
    <row r="7518" spans="1:3">
      <c r="A7518" s="1">
        <v>0.7501350347222222</v>
      </c>
      <c r="B7518">
        <v>519</v>
      </c>
    </row>
    <row r="7519" spans="1:3">
      <c r="A7519" s="1">
        <v>0.75013508101851845</v>
      </c>
      <c r="B7519">
        <v>519</v>
      </c>
    </row>
    <row r="7520" spans="1:3">
      <c r="A7520" s="1">
        <v>0.7501351273148148</v>
      </c>
      <c r="B7520">
        <v>518</v>
      </c>
    </row>
    <row r="7521" spans="1:3">
      <c r="A7521" s="1">
        <v>0.75013517361111104</v>
      </c>
      <c r="B7521">
        <v>518</v>
      </c>
    </row>
    <row r="7522" spans="1:3">
      <c r="A7522" s="1">
        <v>0.7501352199074075</v>
      </c>
      <c r="B7522">
        <v>518</v>
      </c>
    </row>
    <row r="7523" spans="1:3">
      <c r="A7523" s="1">
        <v>0.75013523148148142</v>
      </c>
      <c r="C7523">
        <v>76.421973642676704</v>
      </c>
    </row>
    <row r="7524" spans="1:3">
      <c r="A7524" s="1">
        <v>0.75013526620370374</v>
      </c>
      <c r="B7524">
        <v>518</v>
      </c>
    </row>
    <row r="7525" spans="1:3">
      <c r="A7525" s="1">
        <v>0.75013531249999998</v>
      </c>
      <c r="B7525">
        <v>518</v>
      </c>
    </row>
    <row r="7526" spans="1:3">
      <c r="A7526" s="1">
        <v>0.75013535879629634</v>
      </c>
      <c r="B7526">
        <v>518</v>
      </c>
    </row>
    <row r="7527" spans="1:3">
      <c r="A7527" s="1">
        <v>0.75013540509259258</v>
      </c>
      <c r="B7527">
        <v>518</v>
      </c>
    </row>
    <row r="7528" spans="1:3">
      <c r="A7528" s="1">
        <v>0.75013545138888882</v>
      </c>
      <c r="B7528">
        <v>519</v>
      </c>
    </row>
    <row r="7529" spans="1:3">
      <c r="A7529" s="1">
        <v>0.75013549768518517</v>
      </c>
      <c r="B7529">
        <v>519</v>
      </c>
    </row>
    <row r="7530" spans="1:3">
      <c r="A7530" s="1">
        <v>0.75013554398148141</v>
      </c>
      <c r="B7530">
        <v>519</v>
      </c>
    </row>
    <row r="7531" spans="1:3">
      <c r="A7531" s="1">
        <v>0.75013559027777788</v>
      </c>
      <c r="B7531">
        <v>519</v>
      </c>
    </row>
    <row r="7532" spans="1:3">
      <c r="A7532" s="1">
        <v>0.75013563657407412</v>
      </c>
      <c r="B7532">
        <v>519</v>
      </c>
    </row>
    <row r="7533" spans="1:3">
      <c r="A7533" s="1">
        <v>0.75013568287037036</v>
      </c>
      <c r="B7533">
        <v>519</v>
      </c>
    </row>
    <row r="7534" spans="1:3">
      <c r="A7534" s="1">
        <v>0.75013572916666671</v>
      </c>
      <c r="B7534">
        <v>518</v>
      </c>
    </row>
    <row r="7535" spans="1:3">
      <c r="A7535" s="1">
        <v>0.75013577546296295</v>
      </c>
      <c r="B7535">
        <v>519</v>
      </c>
    </row>
    <row r="7536" spans="1:3">
      <c r="A7536" s="1">
        <v>0.75013582175925919</v>
      </c>
      <c r="B7536">
        <v>519</v>
      </c>
    </row>
    <row r="7537" spans="1:3">
      <c r="A7537" s="1">
        <v>0.75013586805555554</v>
      </c>
      <c r="B7537">
        <v>518</v>
      </c>
    </row>
    <row r="7538" spans="1:3">
      <c r="A7538" s="1">
        <v>0.75013591435185178</v>
      </c>
      <c r="B7538">
        <v>518</v>
      </c>
    </row>
    <row r="7539" spans="1:3">
      <c r="A7539" s="1">
        <v>0.75013591435185178</v>
      </c>
      <c r="C7539">
        <v>76.464123658459599</v>
      </c>
    </row>
    <row r="7540" spans="1:3">
      <c r="A7540" s="1">
        <v>0.75013596064814825</v>
      </c>
      <c r="B7540">
        <v>517</v>
      </c>
    </row>
    <row r="7541" spans="1:3">
      <c r="A7541" s="1">
        <v>0.75013600694444449</v>
      </c>
      <c r="B7541">
        <v>516</v>
      </c>
    </row>
    <row r="7542" spans="1:3">
      <c r="A7542" s="1">
        <v>0.75013605324074073</v>
      </c>
      <c r="B7542">
        <v>515</v>
      </c>
    </row>
    <row r="7543" spans="1:3">
      <c r="A7543" s="1">
        <v>0.75013609953703708</v>
      </c>
      <c r="B7543">
        <v>515</v>
      </c>
    </row>
    <row r="7544" spans="1:3">
      <c r="A7544" s="1">
        <v>0.75013614583333332</v>
      </c>
      <c r="B7544">
        <v>516</v>
      </c>
    </row>
    <row r="7545" spans="1:3">
      <c r="A7545" s="1">
        <v>0.75013619212962956</v>
      </c>
      <c r="B7545">
        <v>516</v>
      </c>
    </row>
    <row r="7546" spans="1:3">
      <c r="A7546" s="1">
        <v>0.75013623842592592</v>
      </c>
      <c r="B7546">
        <v>516</v>
      </c>
    </row>
    <row r="7547" spans="1:3">
      <c r="A7547" s="1">
        <v>0.75013628472222216</v>
      </c>
      <c r="B7547">
        <v>516</v>
      </c>
    </row>
    <row r="7548" spans="1:3">
      <c r="A7548" s="1">
        <v>0.75013633101851862</v>
      </c>
      <c r="B7548">
        <v>516</v>
      </c>
    </row>
    <row r="7549" spans="1:3">
      <c r="A7549" s="1">
        <v>0.75013637731481486</v>
      </c>
      <c r="B7549">
        <v>515</v>
      </c>
    </row>
    <row r="7550" spans="1:3">
      <c r="A7550" s="1">
        <v>0.7501364236111111</v>
      </c>
      <c r="B7550">
        <v>516</v>
      </c>
    </row>
    <row r="7551" spans="1:3">
      <c r="A7551" s="1">
        <v>0.75013646990740745</v>
      </c>
      <c r="B7551">
        <v>517</v>
      </c>
    </row>
    <row r="7552" spans="1:3">
      <c r="A7552" s="1">
        <v>0.7501365162037037</v>
      </c>
      <c r="B7552">
        <v>517</v>
      </c>
    </row>
    <row r="7553" spans="1:3">
      <c r="A7553" s="1">
        <v>0.75013656249999994</v>
      </c>
      <c r="B7553">
        <v>518</v>
      </c>
    </row>
    <row r="7554" spans="1:3">
      <c r="A7554" s="1">
        <v>0.75013660879629629</v>
      </c>
      <c r="B7554">
        <v>518</v>
      </c>
    </row>
    <row r="7555" spans="1:3">
      <c r="A7555" s="1">
        <v>0.75013665509259253</v>
      </c>
      <c r="B7555">
        <v>517</v>
      </c>
    </row>
    <row r="7556" spans="1:3">
      <c r="A7556" s="1">
        <v>0.75013666666666667</v>
      </c>
      <c r="C7556">
        <v>76.275430082070699</v>
      </c>
    </row>
    <row r="7557" spans="1:3">
      <c r="A7557" s="1">
        <v>0.75013670138888899</v>
      </c>
      <c r="B7557">
        <v>517</v>
      </c>
    </row>
    <row r="7558" spans="1:3">
      <c r="A7558" s="1">
        <v>0.75013674768518523</v>
      </c>
      <c r="B7558">
        <v>516</v>
      </c>
    </row>
    <row r="7559" spans="1:3">
      <c r="A7559" s="1">
        <v>0.75013679398148148</v>
      </c>
      <c r="B7559">
        <v>517</v>
      </c>
    </row>
    <row r="7560" spans="1:3">
      <c r="A7560" s="1">
        <v>0.75013684027777783</v>
      </c>
      <c r="B7560">
        <v>517</v>
      </c>
    </row>
    <row r="7561" spans="1:3">
      <c r="A7561" s="1">
        <v>0.75013688657407407</v>
      </c>
      <c r="B7561">
        <v>516</v>
      </c>
    </row>
    <row r="7562" spans="1:3">
      <c r="A7562" s="1">
        <v>0.75013693287037031</v>
      </c>
      <c r="B7562">
        <v>516</v>
      </c>
    </row>
    <row r="7563" spans="1:3">
      <c r="A7563" s="1">
        <v>0.75013697916666666</v>
      </c>
      <c r="B7563">
        <v>517</v>
      </c>
    </row>
    <row r="7564" spans="1:3">
      <c r="A7564" s="1">
        <v>0.7501370254629629</v>
      </c>
      <c r="B7564">
        <v>517</v>
      </c>
    </row>
    <row r="7565" spans="1:3">
      <c r="A7565" s="1">
        <v>0.75013707175925937</v>
      </c>
      <c r="B7565">
        <v>517</v>
      </c>
    </row>
    <row r="7566" spans="1:3">
      <c r="A7566" s="1">
        <v>0.75013711805555561</v>
      </c>
      <c r="B7566">
        <v>517</v>
      </c>
    </row>
    <row r="7567" spans="1:3">
      <c r="A7567" s="1">
        <v>0.75013716435185185</v>
      </c>
      <c r="B7567">
        <v>517</v>
      </c>
    </row>
    <row r="7568" spans="1:3">
      <c r="A7568" s="1">
        <v>0.7501372106481482</v>
      </c>
      <c r="B7568">
        <v>517</v>
      </c>
    </row>
    <row r="7569" spans="1:3">
      <c r="A7569" s="1">
        <v>0.75013725694444444</v>
      </c>
      <c r="B7569">
        <v>517</v>
      </c>
    </row>
    <row r="7570" spans="1:3">
      <c r="A7570" s="1">
        <v>0.75013730324074068</v>
      </c>
      <c r="B7570">
        <v>518</v>
      </c>
    </row>
    <row r="7571" spans="1:3">
      <c r="A7571" s="1">
        <v>0.75013734953703703</v>
      </c>
      <c r="B7571">
        <v>520</v>
      </c>
    </row>
    <row r="7572" spans="1:3">
      <c r="A7572" s="1">
        <v>0.75013739583333328</v>
      </c>
      <c r="B7572">
        <v>521</v>
      </c>
    </row>
    <row r="7573" spans="1:3">
      <c r="A7573" s="1">
        <v>0.75013744212962974</v>
      </c>
      <c r="B7573">
        <v>522</v>
      </c>
    </row>
    <row r="7574" spans="1:3">
      <c r="A7574" s="1">
        <v>0.75013748842592598</v>
      </c>
      <c r="B7574">
        <v>521</v>
      </c>
    </row>
    <row r="7575" spans="1:3">
      <c r="A7575" s="1">
        <v>0.75013753472222222</v>
      </c>
      <c r="B7575">
        <v>520</v>
      </c>
    </row>
    <row r="7576" spans="1:3">
      <c r="A7576" s="1">
        <v>0.75013756944444443</v>
      </c>
      <c r="C7576">
        <v>76.117335464015099</v>
      </c>
    </row>
    <row r="7577" spans="1:3">
      <c r="A7577" s="1">
        <v>0.75013758101851857</v>
      </c>
      <c r="B7577">
        <v>520</v>
      </c>
    </row>
    <row r="7578" spans="1:3">
      <c r="A7578" s="1">
        <v>0.75013762731481481</v>
      </c>
      <c r="B7578">
        <v>520</v>
      </c>
    </row>
    <row r="7579" spans="1:3">
      <c r="A7579" s="1">
        <v>0.75013767361111106</v>
      </c>
      <c r="B7579">
        <v>521</v>
      </c>
    </row>
    <row r="7580" spans="1:3">
      <c r="A7580" s="1">
        <v>0.75013771990740741</v>
      </c>
      <c r="B7580">
        <v>522</v>
      </c>
    </row>
    <row r="7581" spans="1:3">
      <c r="A7581" s="1">
        <v>0.75013776620370365</v>
      </c>
      <c r="B7581">
        <v>522</v>
      </c>
    </row>
    <row r="7582" spans="1:3">
      <c r="A7582" s="1">
        <v>0.75013781249999989</v>
      </c>
      <c r="B7582">
        <v>522</v>
      </c>
    </row>
    <row r="7583" spans="1:3">
      <c r="A7583" s="1">
        <v>0.75013785879629635</v>
      </c>
      <c r="B7583">
        <v>523</v>
      </c>
    </row>
    <row r="7584" spans="1:3">
      <c r="A7584" s="1">
        <v>0.75013790509259259</v>
      </c>
      <c r="B7584">
        <v>523</v>
      </c>
    </row>
    <row r="7585" spans="1:3">
      <c r="A7585" s="1">
        <v>0.75013795138888895</v>
      </c>
      <c r="B7585">
        <v>523</v>
      </c>
    </row>
    <row r="7586" spans="1:3">
      <c r="A7586" s="1">
        <v>0.75013799768518519</v>
      </c>
      <c r="B7586">
        <v>522</v>
      </c>
    </row>
    <row r="7587" spans="1:3">
      <c r="A7587" s="1">
        <v>0.75013804398148143</v>
      </c>
      <c r="B7587">
        <v>520</v>
      </c>
    </row>
    <row r="7588" spans="1:3">
      <c r="A7588" s="1">
        <v>0.75013809027777778</v>
      </c>
      <c r="B7588">
        <v>517</v>
      </c>
    </row>
    <row r="7589" spans="1:3">
      <c r="A7589" s="1">
        <v>0.75013813657407402</v>
      </c>
      <c r="B7589">
        <v>513</v>
      </c>
    </row>
    <row r="7590" spans="1:3">
      <c r="A7590" s="1">
        <v>0.75013818287037026</v>
      </c>
      <c r="B7590">
        <v>510</v>
      </c>
    </row>
    <row r="7591" spans="1:3">
      <c r="A7591" s="1">
        <v>0.75013822916666673</v>
      </c>
      <c r="B7591">
        <v>509</v>
      </c>
    </row>
    <row r="7592" spans="1:3">
      <c r="A7592" s="1">
        <v>0.75013827546296297</v>
      </c>
      <c r="B7592">
        <v>509</v>
      </c>
    </row>
    <row r="7593" spans="1:3">
      <c r="A7593" s="1">
        <v>0.75013832175925932</v>
      </c>
      <c r="B7593">
        <v>511</v>
      </c>
    </row>
    <row r="7594" spans="1:3">
      <c r="A7594" s="1">
        <v>0.75013836805555556</v>
      </c>
      <c r="B7594">
        <v>514</v>
      </c>
    </row>
    <row r="7595" spans="1:3">
      <c r="A7595" s="1">
        <v>0.7501384143518518</v>
      </c>
      <c r="B7595">
        <v>517</v>
      </c>
    </row>
    <row r="7596" spans="1:3">
      <c r="A7596" s="1">
        <v>0.75013846064814815</v>
      </c>
      <c r="B7596">
        <v>519</v>
      </c>
    </row>
    <row r="7597" spans="1:3">
      <c r="A7597" s="1">
        <v>0.75013850694444439</v>
      </c>
      <c r="B7597">
        <v>521</v>
      </c>
    </row>
    <row r="7598" spans="1:3">
      <c r="A7598" s="1">
        <v>0.75013855324074064</v>
      </c>
      <c r="B7598">
        <v>523</v>
      </c>
    </row>
    <row r="7599" spans="1:3">
      <c r="A7599" s="1">
        <v>0.7501385995370371</v>
      </c>
      <c r="B7599">
        <v>525</v>
      </c>
    </row>
    <row r="7600" spans="1:3">
      <c r="A7600" s="1">
        <v>0.75013862268518527</v>
      </c>
      <c r="C7600">
        <v>76.168442234848399</v>
      </c>
    </row>
    <row r="7601" spans="1:2">
      <c r="A7601" s="1">
        <v>0.75013864583333334</v>
      </c>
      <c r="B7601">
        <v>526</v>
      </c>
    </row>
    <row r="7602" spans="1:2">
      <c r="A7602" s="1">
        <v>0.75013869212962969</v>
      </c>
      <c r="B7602">
        <v>527</v>
      </c>
    </row>
    <row r="7603" spans="1:2">
      <c r="A7603" s="1">
        <v>0.75013873842592593</v>
      </c>
      <c r="B7603">
        <v>528</v>
      </c>
    </row>
    <row r="7604" spans="1:2">
      <c r="A7604" s="1">
        <v>0.75013878472222217</v>
      </c>
      <c r="B7604">
        <v>528</v>
      </c>
    </row>
    <row r="7605" spans="1:2">
      <c r="A7605" s="1">
        <v>0.75013883101851853</v>
      </c>
      <c r="B7605">
        <v>529</v>
      </c>
    </row>
    <row r="7606" spans="1:2">
      <c r="A7606" s="1">
        <v>0.75013887731481477</v>
      </c>
      <c r="B7606">
        <v>529</v>
      </c>
    </row>
    <row r="7607" spans="1:2">
      <c r="A7607" s="1">
        <v>0.75013892361111101</v>
      </c>
      <c r="B7607">
        <v>528</v>
      </c>
    </row>
    <row r="7608" spans="1:2">
      <c r="A7608" s="1">
        <v>0.75013896990740747</v>
      </c>
      <c r="B7608">
        <v>527</v>
      </c>
    </row>
    <row r="7609" spans="1:2">
      <c r="A7609" s="1">
        <v>0.75013901620370371</v>
      </c>
      <c r="B7609">
        <v>527</v>
      </c>
    </row>
    <row r="7610" spans="1:2">
      <c r="A7610" s="1">
        <v>0.75013906250000006</v>
      </c>
      <c r="B7610">
        <v>527</v>
      </c>
    </row>
    <row r="7611" spans="1:2">
      <c r="A7611" s="1">
        <v>0.75013910879629631</v>
      </c>
      <c r="B7611">
        <v>529</v>
      </c>
    </row>
    <row r="7612" spans="1:2">
      <c r="A7612" s="1">
        <v>0.75013915509259255</v>
      </c>
      <c r="B7612">
        <v>530</v>
      </c>
    </row>
    <row r="7613" spans="1:2">
      <c r="A7613" s="1">
        <v>0.7501392013888889</v>
      </c>
      <c r="B7613">
        <v>531</v>
      </c>
    </row>
    <row r="7614" spans="1:2">
      <c r="A7614" s="1">
        <v>0.75013924768518514</v>
      </c>
      <c r="B7614">
        <v>531</v>
      </c>
    </row>
    <row r="7615" spans="1:2">
      <c r="A7615" s="1">
        <v>0.75013929398148138</v>
      </c>
      <c r="B7615">
        <v>531</v>
      </c>
    </row>
    <row r="7616" spans="1:2">
      <c r="A7616" s="1">
        <v>0.75013934027777784</v>
      </c>
      <c r="B7616">
        <v>532</v>
      </c>
    </row>
    <row r="7617" spans="1:3">
      <c r="A7617" s="1">
        <v>0.75013938657407409</v>
      </c>
      <c r="B7617">
        <v>533</v>
      </c>
    </row>
    <row r="7618" spans="1:3">
      <c r="A7618" s="1">
        <v>0.75013943287037044</v>
      </c>
      <c r="B7618">
        <v>533</v>
      </c>
    </row>
    <row r="7619" spans="1:3">
      <c r="A7619" s="1">
        <v>0.75013947916666668</v>
      </c>
      <c r="B7619">
        <v>533</v>
      </c>
    </row>
    <row r="7620" spans="1:3">
      <c r="A7620" s="1">
        <v>0.75013952546296292</v>
      </c>
      <c r="B7620">
        <v>532</v>
      </c>
    </row>
    <row r="7621" spans="1:3">
      <c r="A7621" s="1">
        <v>0.75013957175925927</v>
      </c>
      <c r="B7621">
        <v>532</v>
      </c>
    </row>
    <row r="7622" spans="1:3">
      <c r="A7622" s="1">
        <v>0.75013961805555551</v>
      </c>
      <c r="B7622">
        <v>533</v>
      </c>
    </row>
    <row r="7623" spans="1:3">
      <c r="A7623" s="1">
        <v>0.75013961805555551</v>
      </c>
      <c r="C7623">
        <v>77.123135653409093</v>
      </c>
    </row>
    <row r="7624" spans="1:3">
      <c r="A7624" s="1">
        <v>0.75013966435185175</v>
      </c>
      <c r="B7624">
        <v>534</v>
      </c>
    </row>
    <row r="7625" spans="1:3">
      <c r="A7625" s="1">
        <v>0.75013971064814822</v>
      </c>
      <c r="B7625">
        <v>534</v>
      </c>
    </row>
    <row r="7626" spans="1:3">
      <c r="A7626" s="1">
        <v>0.75013975694444446</v>
      </c>
      <c r="B7626">
        <v>534</v>
      </c>
    </row>
    <row r="7627" spans="1:3">
      <c r="A7627" s="1">
        <v>0.75013980324074081</v>
      </c>
      <c r="B7627">
        <v>533</v>
      </c>
    </row>
    <row r="7628" spans="1:3">
      <c r="A7628" s="1">
        <v>0.75013984953703705</v>
      </c>
      <c r="B7628">
        <v>533</v>
      </c>
    </row>
    <row r="7629" spans="1:3">
      <c r="A7629" s="1">
        <v>0.75013989583333329</v>
      </c>
      <c r="B7629">
        <v>534</v>
      </c>
    </row>
    <row r="7630" spans="1:3">
      <c r="A7630" s="1">
        <v>0.75013994212962964</v>
      </c>
      <c r="B7630">
        <v>535</v>
      </c>
    </row>
    <row r="7631" spans="1:3">
      <c r="A7631" s="1">
        <v>0.75013998842592589</v>
      </c>
      <c r="B7631">
        <v>536</v>
      </c>
    </row>
    <row r="7632" spans="1:3">
      <c r="A7632" s="1">
        <v>0.75014003472222213</v>
      </c>
      <c r="B7632">
        <v>537</v>
      </c>
    </row>
    <row r="7633" spans="1:3">
      <c r="A7633" s="1">
        <v>0.75014008101851859</v>
      </c>
      <c r="B7633">
        <v>538</v>
      </c>
    </row>
    <row r="7634" spans="1:3">
      <c r="A7634" s="1">
        <v>0.75014012731481483</v>
      </c>
      <c r="B7634">
        <v>538</v>
      </c>
    </row>
    <row r="7635" spans="1:3">
      <c r="A7635" s="1">
        <v>0.75014017361111118</v>
      </c>
      <c r="B7635">
        <v>538</v>
      </c>
    </row>
    <row r="7636" spans="1:3">
      <c r="A7636" s="1">
        <v>0.75014021990740742</v>
      </c>
      <c r="B7636">
        <v>538</v>
      </c>
    </row>
    <row r="7637" spans="1:3">
      <c r="A7637" s="1">
        <v>0.75014026620370367</v>
      </c>
      <c r="B7637">
        <v>538</v>
      </c>
    </row>
    <row r="7638" spans="1:3">
      <c r="A7638" s="1">
        <v>0.75014031250000002</v>
      </c>
      <c r="B7638">
        <v>538</v>
      </c>
    </row>
    <row r="7639" spans="1:3">
      <c r="A7639" s="1">
        <v>0.75014035879629626</v>
      </c>
      <c r="B7639">
        <v>538</v>
      </c>
    </row>
    <row r="7640" spans="1:3">
      <c r="A7640" s="1">
        <v>0.7501404050925925</v>
      </c>
      <c r="B7640">
        <v>538</v>
      </c>
    </row>
    <row r="7641" spans="1:3">
      <c r="A7641" s="1">
        <v>0.75014045138888896</v>
      </c>
      <c r="B7641">
        <v>537</v>
      </c>
    </row>
    <row r="7642" spans="1:3">
      <c r="A7642" s="1">
        <v>0.7501404976851852</v>
      </c>
      <c r="B7642">
        <v>537</v>
      </c>
    </row>
    <row r="7643" spans="1:3">
      <c r="A7643" s="1">
        <v>0.75014054398148156</v>
      </c>
      <c r="B7643">
        <v>537</v>
      </c>
    </row>
    <row r="7644" spans="1:3">
      <c r="A7644" s="1">
        <v>0.7501405902777778</v>
      </c>
      <c r="B7644">
        <v>537</v>
      </c>
    </row>
    <row r="7645" spans="1:3">
      <c r="A7645" s="1">
        <v>0.75014062499999989</v>
      </c>
      <c r="C7645">
        <v>77.086578677398904</v>
      </c>
    </row>
    <row r="7646" spans="1:3">
      <c r="A7646" s="1">
        <v>0.75014063657407404</v>
      </c>
      <c r="B7646">
        <v>536</v>
      </c>
    </row>
    <row r="7647" spans="1:3">
      <c r="A7647" s="1">
        <v>0.75014068287037039</v>
      </c>
      <c r="B7647">
        <v>536</v>
      </c>
    </row>
    <row r="7648" spans="1:3">
      <c r="A7648" s="1">
        <v>0.75014072916666663</v>
      </c>
      <c r="B7648">
        <v>536</v>
      </c>
    </row>
    <row r="7649" spans="1:3">
      <c r="A7649" s="1">
        <v>0.75014077546296287</v>
      </c>
      <c r="B7649">
        <v>537</v>
      </c>
    </row>
    <row r="7650" spans="1:3">
      <c r="A7650" s="1">
        <v>0.75014082175925922</v>
      </c>
      <c r="B7650">
        <v>538</v>
      </c>
    </row>
    <row r="7651" spans="1:3">
      <c r="A7651" s="1">
        <v>0.75014086805555558</v>
      </c>
      <c r="B7651">
        <v>538</v>
      </c>
    </row>
    <row r="7652" spans="1:3">
      <c r="A7652" s="1">
        <v>0.75014091435185193</v>
      </c>
      <c r="B7652">
        <v>538</v>
      </c>
    </row>
    <row r="7653" spans="1:3">
      <c r="A7653" s="1">
        <v>0.75014096064814817</v>
      </c>
      <c r="B7653">
        <v>536</v>
      </c>
    </row>
    <row r="7654" spans="1:3">
      <c r="A7654" s="1">
        <v>0.75014100694444441</v>
      </c>
      <c r="B7654">
        <v>535</v>
      </c>
    </row>
    <row r="7655" spans="1:3">
      <c r="A7655" s="1">
        <v>0.75014105324074076</v>
      </c>
      <c r="B7655">
        <v>535</v>
      </c>
    </row>
    <row r="7656" spans="1:3">
      <c r="A7656" s="1">
        <v>0.750141099537037</v>
      </c>
      <c r="B7656">
        <v>535</v>
      </c>
    </row>
    <row r="7657" spans="1:3">
      <c r="A7657" s="1">
        <v>0.75014114583333324</v>
      </c>
      <c r="B7657">
        <v>536</v>
      </c>
    </row>
    <row r="7658" spans="1:3">
      <c r="A7658" s="1">
        <v>0.7501411921296296</v>
      </c>
      <c r="B7658">
        <v>537</v>
      </c>
    </row>
    <row r="7659" spans="1:3">
      <c r="A7659" s="1">
        <v>0.75014123842592595</v>
      </c>
      <c r="B7659">
        <v>537</v>
      </c>
    </row>
    <row r="7660" spans="1:3">
      <c r="A7660" s="1">
        <v>0.7501412847222223</v>
      </c>
      <c r="B7660">
        <v>536</v>
      </c>
    </row>
    <row r="7661" spans="1:3">
      <c r="A7661" s="1">
        <v>0.75014133101851854</v>
      </c>
      <c r="B7661">
        <v>535</v>
      </c>
    </row>
    <row r="7662" spans="1:3">
      <c r="A7662" s="1">
        <v>0.75014137731481478</v>
      </c>
      <c r="B7662">
        <v>534</v>
      </c>
    </row>
    <row r="7663" spans="1:3">
      <c r="A7663" s="1">
        <v>0.75014137731481478</v>
      </c>
      <c r="C7663">
        <v>77.147253787878697</v>
      </c>
    </row>
    <row r="7664" spans="1:3">
      <c r="A7664" s="1">
        <v>0.75014142361111114</v>
      </c>
      <c r="B7664">
        <v>533</v>
      </c>
    </row>
    <row r="7665" spans="1:3">
      <c r="A7665" s="1">
        <v>0.75014146990740738</v>
      </c>
      <c r="B7665">
        <v>532</v>
      </c>
    </row>
    <row r="7666" spans="1:3">
      <c r="A7666" s="1">
        <v>0.75014151620370362</v>
      </c>
      <c r="B7666">
        <v>533</v>
      </c>
    </row>
    <row r="7667" spans="1:3">
      <c r="A7667" s="1">
        <v>0.75014156249999997</v>
      </c>
      <c r="B7667">
        <v>533</v>
      </c>
    </row>
    <row r="7668" spans="1:3">
      <c r="A7668" s="1">
        <v>0.75014160879629632</v>
      </c>
      <c r="B7668">
        <v>535</v>
      </c>
    </row>
    <row r="7669" spans="1:3">
      <c r="A7669" s="1">
        <v>0.75014165509259267</v>
      </c>
      <c r="B7669">
        <v>536</v>
      </c>
    </row>
    <row r="7670" spans="1:3">
      <c r="A7670" s="1">
        <v>0.75014170138888892</v>
      </c>
      <c r="B7670">
        <v>537</v>
      </c>
    </row>
    <row r="7671" spans="1:3">
      <c r="A7671" s="1">
        <v>0.75014174768518516</v>
      </c>
      <c r="B7671">
        <v>537</v>
      </c>
    </row>
    <row r="7672" spans="1:3">
      <c r="A7672" s="1">
        <v>0.75014179398148151</v>
      </c>
      <c r="B7672">
        <v>536</v>
      </c>
    </row>
    <row r="7673" spans="1:3">
      <c r="A7673" s="1">
        <v>0.75014184027777775</v>
      </c>
      <c r="B7673">
        <v>535</v>
      </c>
    </row>
    <row r="7674" spans="1:3">
      <c r="A7674" s="1">
        <v>0.75014188657407399</v>
      </c>
      <c r="B7674">
        <v>535</v>
      </c>
    </row>
    <row r="7675" spans="1:3">
      <c r="A7675" s="1">
        <v>0.75014193287037034</v>
      </c>
      <c r="B7675">
        <v>534</v>
      </c>
    </row>
    <row r="7676" spans="1:3">
      <c r="A7676" s="1">
        <v>0.75014197916666669</v>
      </c>
      <c r="B7676">
        <v>534</v>
      </c>
    </row>
    <row r="7677" spans="1:3">
      <c r="A7677" s="1">
        <v>0.75014199074074073</v>
      </c>
      <c r="C7677">
        <v>77.015230429292899</v>
      </c>
    </row>
    <row r="7678" spans="1:3">
      <c r="A7678" s="1">
        <v>0.75014202546296305</v>
      </c>
      <c r="B7678">
        <v>534</v>
      </c>
    </row>
    <row r="7679" spans="1:3">
      <c r="A7679" s="1">
        <v>0.75014207175925929</v>
      </c>
      <c r="B7679">
        <v>535</v>
      </c>
    </row>
    <row r="7680" spans="1:3">
      <c r="A7680" s="1">
        <v>0.75014211805555553</v>
      </c>
      <c r="B7680">
        <v>535</v>
      </c>
    </row>
    <row r="7681" spans="1:3">
      <c r="A7681" s="1">
        <v>0.75014216435185188</v>
      </c>
      <c r="B7681">
        <v>536</v>
      </c>
    </row>
    <row r="7682" spans="1:3">
      <c r="A7682" s="1">
        <v>0.75014221064814812</v>
      </c>
      <c r="B7682">
        <v>537</v>
      </c>
    </row>
    <row r="7683" spans="1:3">
      <c r="A7683" s="1">
        <v>0.75014225694444436</v>
      </c>
      <c r="B7683">
        <v>538</v>
      </c>
    </row>
    <row r="7684" spans="1:3">
      <c r="A7684" s="1">
        <v>0.75014230324074072</v>
      </c>
      <c r="B7684">
        <v>537</v>
      </c>
    </row>
    <row r="7685" spans="1:3">
      <c r="A7685" s="1">
        <v>0.75014234953703707</v>
      </c>
      <c r="B7685">
        <v>536</v>
      </c>
    </row>
    <row r="7686" spans="1:3">
      <c r="A7686" s="1">
        <v>0.75014239583333342</v>
      </c>
      <c r="B7686">
        <v>534</v>
      </c>
    </row>
    <row r="7687" spans="1:3">
      <c r="A7687" s="1">
        <v>0.75014244212962966</v>
      </c>
      <c r="B7687">
        <v>533</v>
      </c>
    </row>
    <row r="7688" spans="1:3">
      <c r="A7688" s="1">
        <v>0.7501424884259259</v>
      </c>
      <c r="B7688">
        <v>534</v>
      </c>
    </row>
    <row r="7689" spans="1:3">
      <c r="A7689" s="1">
        <v>0.75014253472222225</v>
      </c>
      <c r="B7689">
        <v>535</v>
      </c>
    </row>
    <row r="7690" spans="1:3">
      <c r="A7690" s="1">
        <v>0.7501425810185185</v>
      </c>
      <c r="B7690">
        <v>536</v>
      </c>
    </row>
    <row r="7691" spans="1:3">
      <c r="A7691" s="1">
        <v>0.75014262731481474</v>
      </c>
      <c r="B7691">
        <v>537</v>
      </c>
    </row>
    <row r="7692" spans="1:3">
      <c r="A7692" s="1">
        <v>0.75014262731481474</v>
      </c>
      <c r="C7692">
        <v>76.849234532828206</v>
      </c>
    </row>
    <row r="7693" spans="1:3">
      <c r="A7693" s="1">
        <v>0.75014267361111109</v>
      </c>
      <c r="B7693">
        <v>537</v>
      </c>
    </row>
    <row r="7694" spans="1:3">
      <c r="A7694" s="1">
        <v>0.75014271990740744</v>
      </c>
      <c r="B7694">
        <v>536</v>
      </c>
    </row>
    <row r="7695" spans="1:3">
      <c r="A7695" s="1">
        <v>0.75014276620370379</v>
      </c>
      <c r="B7695">
        <v>532</v>
      </c>
    </row>
    <row r="7696" spans="1:3">
      <c r="A7696" s="1">
        <v>0.75014281250000003</v>
      </c>
      <c r="B7696">
        <v>528</v>
      </c>
    </row>
    <row r="7697" spans="1:3">
      <c r="A7697" s="1">
        <v>0.75014285879629627</v>
      </c>
      <c r="B7697">
        <v>524</v>
      </c>
    </row>
    <row r="7698" spans="1:3">
      <c r="A7698" s="1">
        <v>0.75014290509259263</v>
      </c>
      <c r="B7698">
        <v>521</v>
      </c>
    </row>
    <row r="7699" spans="1:3">
      <c r="A7699" s="1">
        <v>0.75014295138888887</v>
      </c>
      <c r="B7699">
        <v>521</v>
      </c>
    </row>
    <row r="7700" spans="1:3">
      <c r="A7700" s="1">
        <v>0.75014299768518511</v>
      </c>
      <c r="B7700">
        <v>524</v>
      </c>
    </row>
    <row r="7701" spans="1:3">
      <c r="A7701" s="1">
        <v>0.75014304398148146</v>
      </c>
      <c r="B7701">
        <v>527</v>
      </c>
    </row>
    <row r="7702" spans="1:3">
      <c r="A7702" s="1">
        <v>0.75014309027777781</v>
      </c>
      <c r="B7702">
        <v>529</v>
      </c>
    </row>
    <row r="7703" spans="1:3">
      <c r="A7703" s="1">
        <v>0.75014313657407417</v>
      </c>
      <c r="B7703">
        <v>531</v>
      </c>
    </row>
    <row r="7704" spans="1:3">
      <c r="A7704" s="1">
        <v>0.75014318287037041</v>
      </c>
      <c r="B7704">
        <v>531</v>
      </c>
    </row>
    <row r="7705" spans="1:3">
      <c r="A7705" s="1">
        <v>0.75014322916666665</v>
      </c>
      <c r="B7705">
        <v>532</v>
      </c>
    </row>
    <row r="7706" spans="1:3">
      <c r="A7706" s="1">
        <v>0.750143275462963</v>
      </c>
      <c r="B7706">
        <v>534</v>
      </c>
    </row>
    <row r="7707" spans="1:3">
      <c r="A7707" s="1">
        <v>0.75014332175925924</v>
      </c>
      <c r="B7707">
        <v>536</v>
      </c>
    </row>
    <row r="7708" spans="1:3">
      <c r="A7708" s="1">
        <v>0.75014336805555548</v>
      </c>
      <c r="B7708">
        <v>538</v>
      </c>
    </row>
    <row r="7709" spans="1:3">
      <c r="A7709" s="1">
        <v>0.75014341435185183</v>
      </c>
      <c r="B7709">
        <v>539</v>
      </c>
    </row>
    <row r="7710" spans="1:3">
      <c r="A7710" s="1">
        <v>0.75014346064814807</v>
      </c>
      <c r="B7710">
        <v>538</v>
      </c>
    </row>
    <row r="7711" spans="1:3">
      <c r="A7711" s="1">
        <v>0.75014350694444454</v>
      </c>
      <c r="B7711">
        <v>538</v>
      </c>
    </row>
    <row r="7712" spans="1:3">
      <c r="A7712" s="1">
        <v>0.75014354166666664</v>
      </c>
      <c r="C7712">
        <v>76.862245501893895</v>
      </c>
    </row>
    <row r="7713" spans="1:3">
      <c r="A7713" s="1">
        <v>0.75014355324074078</v>
      </c>
      <c r="B7713">
        <v>537</v>
      </c>
    </row>
    <row r="7714" spans="1:3">
      <c r="A7714" s="1">
        <v>0.75014359953703702</v>
      </c>
      <c r="B7714">
        <v>538</v>
      </c>
    </row>
    <row r="7715" spans="1:3">
      <c r="A7715" s="1">
        <v>0.75014364583333337</v>
      </c>
      <c r="B7715">
        <v>538</v>
      </c>
    </row>
    <row r="7716" spans="1:3">
      <c r="A7716" s="1">
        <v>0.75014369212962961</v>
      </c>
      <c r="B7716">
        <v>538</v>
      </c>
    </row>
    <row r="7717" spans="1:3">
      <c r="A7717" s="1">
        <v>0.75014373842592585</v>
      </c>
      <c r="B7717">
        <v>538</v>
      </c>
    </row>
    <row r="7718" spans="1:3">
      <c r="A7718" s="1">
        <v>0.75014378472222221</v>
      </c>
      <c r="B7718">
        <v>538</v>
      </c>
    </row>
    <row r="7719" spans="1:3">
      <c r="A7719" s="1">
        <v>0.75014383101851845</v>
      </c>
      <c r="B7719">
        <v>538</v>
      </c>
    </row>
    <row r="7720" spans="1:3">
      <c r="A7720" s="1">
        <v>0.75014387731481491</v>
      </c>
      <c r="B7720">
        <v>539</v>
      </c>
    </row>
    <row r="7721" spans="1:3">
      <c r="A7721" s="1">
        <v>0.75014392361111115</v>
      </c>
      <c r="B7721">
        <v>539</v>
      </c>
    </row>
    <row r="7722" spans="1:3">
      <c r="A7722" s="1">
        <v>0.75014396990740739</v>
      </c>
      <c r="B7722">
        <v>538</v>
      </c>
    </row>
    <row r="7723" spans="1:3">
      <c r="A7723" s="1">
        <v>0.75014401620370375</v>
      </c>
      <c r="B7723">
        <v>537</v>
      </c>
    </row>
    <row r="7724" spans="1:3">
      <c r="A7724" s="1">
        <v>0.75014406249999999</v>
      </c>
      <c r="B7724">
        <v>537</v>
      </c>
    </row>
    <row r="7725" spans="1:3">
      <c r="A7725" s="1">
        <v>0.75014410879629623</v>
      </c>
      <c r="B7725">
        <v>537</v>
      </c>
    </row>
    <row r="7726" spans="1:3">
      <c r="A7726" s="1">
        <v>0.75014415509259258</v>
      </c>
      <c r="B7726">
        <v>537</v>
      </c>
    </row>
    <row r="7727" spans="1:3">
      <c r="A7727" s="1">
        <v>0.75014417824074064</v>
      </c>
      <c r="C7727">
        <v>76.844578598484802</v>
      </c>
    </row>
    <row r="7728" spans="1:3">
      <c r="A7728" s="1">
        <v>0.75014420138888882</v>
      </c>
      <c r="B7728">
        <v>538</v>
      </c>
    </row>
    <row r="7729" spans="1:2">
      <c r="A7729" s="1">
        <v>0.75014424768518528</v>
      </c>
      <c r="B7729">
        <v>538</v>
      </c>
    </row>
    <row r="7730" spans="1:2">
      <c r="A7730" s="1">
        <v>0.75014429398148152</v>
      </c>
      <c r="B7730">
        <v>538</v>
      </c>
    </row>
    <row r="7731" spans="1:2">
      <c r="A7731" s="1">
        <v>0.75014434027777777</v>
      </c>
      <c r="B7731">
        <v>538</v>
      </c>
    </row>
    <row r="7732" spans="1:2">
      <c r="A7732" s="1">
        <v>0.75014438657407412</v>
      </c>
      <c r="B7732">
        <v>538</v>
      </c>
    </row>
    <row r="7733" spans="1:2">
      <c r="A7733" s="1">
        <v>0.75014443287037036</v>
      </c>
      <c r="B7733">
        <v>537</v>
      </c>
    </row>
    <row r="7734" spans="1:2">
      <c r="A7734" s="1">
        <v>0.7501444791666666</v>
      </c>
      <c r="B7734">
        <v>536</v>
      </c>
    </row>
    <row r="7735" spans="1:2">
      <c r="A7735" s="1">
        <v>0.75014452546296295</v>
      </c>
      <c r="B7735">
        <v>535</v>
      </c>
    </row>
    <row r="7736" spans="1:2">
      <c r="A7736" s="1">
        <v>0.75014457175925919</v>
      </c>
      <c r="B7736">
        <v>534</v>
      </c>
    </row>
    <row r="7737" spans="1:2">
      <c r="A7737" s="1">
        <v>0.75014461805555566</v>
      </c>
      <c r="B7737">
        <v>534</v>
      </c>
    </row>
    <row r="7738" spans="1:2">
      <c r="A7738" s="1">
        <v>0.7501446643518519</v>
      </c>
      <c r="B7738">
        <v>535</v>
      </c>
    </row>
    <row r="7739" spans="1:2">
      <c r="A7739" s="1">
        <v>0.75014471064814814</v>
      </c>
      <c r="B7739">
        <v>537</v>
      </c>
    </row>
    <row r="7740" spans="1:2">
      <c r="A7740" s="1">
        <v>0.75014475694444449</v>
      </c>
      <c r="B7740">
        <v>537</v>
      </c>
    </row>
    <row r="7741" spans="1:2">
      <c r="A7741" s="1">
        <v>0.75014480324074073</v>
      </c>
      <c r="B7741">
        <v>537</v>
      </c>
    </row>
    <row r="7742" spans="1:2">
      <c r="A7742" s="1">
        <v>0.75014484953703697</v>
      </c>
      <c r="B7742">
        <v>535</v>
      </c>
    </row>
    <row r="7743" spans="1:2">
      <c r="A7743" s="1">
        <v>0.75014489583333333</v>
      </c>
      <c r="B7743">
        <v>534</v>
      </c>
    </row>
    <row r="7744" spans="1:2">
      <c r="A7744" s="1">
        <v>0.75014494212962957</v>
      </c>
      <c r="B7744">
        <v>533</v>
      </c>
    </row>
    <row r="7745" spans="1:3">
      <c r="A7745" s="1">
        <v>0.75014498842592603</v>
      </c>
      <c r="B7745">
        <v>534</v>
      </c>
    </row>
    <row r="7746" spans="1:3">
      <c r="A7746" s="1">
        <v>0.75014503472222227</v>
      </c>
      <c r="B7746">
        <v>535</v>
      </c>
    </row>
    <row r="7747" spans="1:3">
      <c r="A7747" s="1">
        <v>0.75014508101851851</v>
      </c>
      <c r="B7747">
        <v>536</v>
      </c>
    </row>
    <row r="7748" spans="1:3">
      <c r="A7748" s="1">
        <v>0.75014512731481486</v>
      </c>
      <c r="B7748">
        <v>536</v>
      </c>
    </row>
    <row r="7749" spans="1:3">
      <c r="A7749" s="1">
        <v>0.7501451736111111</v>
      </c>
      <c r="B7749">
        <v>534</v>
      </c>
    </row>
    <row r="7750" spans="1:3">
      <c r="A7750" s="1">
        <v>0.75014521990740735</v>
      </c>
      <c r="B7750">
        <v>531</v>
      </c>
    </row>
    <row r="7751" spans="1:3">
      <c r="A7751" s="1">
        <v>0.7501452662037037</v>
      </c>
      <c r="B7751">
        <v>529</v>
      </c>
    </row>
    <row r="7752" spans="1:3">
      <c r="A7752" s="1">
        <v>0.75014531249999994</v>
      </c>
      <c r="B7752">
        <v>528</v>
      </c>
    </row>
    <row r="7753" spans="1:3">
      <c r="A7753" s="1">
        <v>0.75014532407407408</v>
      </c>
      <c r="C7753">
        <v>76.827829071969703</v>
      </c>
    </row>
    <row r="7754" spans="1:3">
      <c r="A7754" s="1">
        <v>0.7501453587962964</v>
      </c>
      <c r="B7754">
        <v>528</v>
      </c>
    </row>
    <row r="7755" spans="1:3">
      <c r="A7755" s="1">
        <v>0.75014540509259264</v>
      </c>
      <c r="B7755">
        <v>530</v>
      </c>
    </row>
    <row r="7756" spans="1:3">
      <c r="A7756" s="1">
        <v>0.75014545138888888</v>
      </c>
      <c r="B7756">
        <v>532</v>
      </c>
    </row>
    <row r="7757" spans="1:3">
      <c r="A7757" s="1">
        <v>0.75014549768518524</v>
      </c>
      <c r="B7757">
        <v>533</v>
      </c>
    </row>
    <row r="7758" spans="1:3">
      <c r="A7758" s="1">
        <v>0.75014554398148148</v>
      </c>
      <c r="B7758">
        <v>533</v>
      </c>
    </row>
    <row r="7759" spans="1:3">
      <c r="A7759" s="1">
        <v>0.75014559027777772</v>
      </c>
      <c r="B7759">
        <v>532</v>
      </c>
    </row>
    <row r="7760" spans="1:3">
      <c r="A7760" s="1">
        <v>0.75014563657407407</v>
      </c>
      <c r="B7760">
        <v>531</v>
      </c>
    </row>
    <row r="7761" spans="1:3">
      <c r="A7761" s="1">
        <v>0.75014568287037031</v>
      </c>
      <c r="B7761">
        <v>530</v>
      </c>
    </row>
    <row r="7762" spans="1:3">
      <c r="A7762" s="1">
        <v>0.75014572916666677</v>
      </c>
      <c r="B7762">
        <v>529</v>
      </c>
    </row>
    <row r="7763" spans="1:3">
      <c r="A7763" s="1">
        <v>0.75014577546296302</v>
      </c>
      <c r="B7763">
        <v>529</v>
      </c>
    </row>
    <row r="7764" spans="1:3">
      <c r="A7764" s="1">
        <v>0.75014582175925926</v>
      </c>
      <c r="B7764">
        <v>529</v>
      </c>
    </row>
    <row r="7765" spans="1:3">
      <c r="A7765" s="1">
        <v>0.75014586805555561</v>
      </c>
      <c r="B7765">
        <v>530</v>
      </c>
    </row>
    <row r="7766" spans="1:3">
      <c r="A7766" s="1">
        <v>0.75014591435185185</v>
      </c>
      <c r="B7766">
        <v>530</v>
      </c>
    </row>
    <row r="7767" spans="1:3">
      <c r="A7767" s="1">
        <v>0.75014596064814809</v>
      </c>
      <c r="B7767">
        <v>529</v>
      </c>
    </row>
    <row r="7768" spans="1:3">
      <c r="A7768" s="1">
        <v>0.75014600694444444</v>
      </c>
      <c r="B7768">
        <v>528</v>
      </c>
    </row>
    <row r="7769" spans="1:3">
      <c r="A7769" s="1">
        <v>0.75014605324074068</v>
      </c>
      <c r="B7769">
        <v>527</v>
      </c>
    </row>
    <row r="7770" spans="1:3">
      <c r="A7770" s="1">
        <v>0.75014609953703715</v>
      </c>
      <c r="B7770">
        <v>527</v>
      </c>
    </row>
    <row r="7771" spans="1:3">
      <c r="A7771" s="1">
        <v>0.75014614583333339</v>
      </c>
      <c r="B7771">
        <v>526</v>
      </c>
    </row>
    <row r="7772" spans="1:3">
      <c r="A7772" s="1">
        <v>0.75014614583333339</v>
      </c>
      <c r="C7772">
        <v>76.821782275883805</v>
      </c>
    </row>
    <row r="7773" spans="1:3">
      <c r="A7773" s="1">
        <v>0.75014619212962963</v>
      </c>
      <c r="B7773">
        <v>526</v>
      </c>
    </row>
    <row r="7774" spans="1:3">
      <c r="A7774" s="1">
        <v>0.75014623842592598</v>
      </c>
      <c r="B7774">
        <v>525</v>
      </c>
    </row>
    <row r="7775" spans="1:3">
      <c r="A7775" s="1">
        <v>0.75014628472222222</v>
      </c>
      <c r="B7775">
        <v>524</v>
      </c>
    </row>
    <row r="7776" spans="1:3">
      <c r="A7776" s="1">
        <v>0.75014633101851846</v>
      </c>
      <c r="B7776">
        <v>524</v>
      </c>
    </row>
    <row r="7777" spans="1:2">
      <c r="A7777" s="1">
        <v>0.75014637731481482</v>
      </c>
      <c r="B7777">
        <v>524</v>
      </c>
    </row>
    <row r="7778" spans="1:2">
      <c r="A7778" s="1">
        <v>0.75014642361111106</v>
      </c>
      <c r="B7778">
        <v>526</v>
      </c>
    </row>
    <row r="7779" spans="1:2">
      <c r="A7779" s="1">
        <v>0.7501464699074073</v>
      </c>
      <c r="B7779">
        <v>527</v>
      </c>
    </row>
    <row r="7780" spans="1:2">
      <c r="A7780" s="1">
        <v>0.75014651620370376</v>
      </c>
      <c r="B7780">
        <v>528</v>
      </c>
    </row>
    <row r="7781" spans="1:2">
      <c r="A7781" s="1">
        <v>0.7501465625</v>
      </c>
      <c r="B7781">
        <v>529</v>
      </c>
    </row>
    <row r="7782" spans="1:2">
      <c r="A7782" s="1">
        <v>0.75014660879629635</v>
      </c>
      <c r="B7782">
        <v>528</v>
      </c>
    </row>
    <row r="7783" spans="1:2">
      <c r="A7783" s="1">
        <v>0.7501466550925926</v>
      </c>
      <c r="B7783">
        <v>527</v>
      </c>
    </row>
    <row r="7784" spans="1:2">
      <c r="A7784" s="1">
        <v>0.75014670138888884</v>
      </c>
      <c r="B7784">
        <v>524</v>
      </c>
    </row>
    <row r="7785" spans="1:2">
      <c r="A7785" s="1">
        <v>0.75014674768518519</v>
      </c>
      <c r="B7785">
        <v>522</v>
      </c>
    </row>
    <row r="7786" spans="1:2">
      <c r="A7786" s="1">
        <v>0.75014679398148143</v>
      </c>
      <c r="B7786">
        <v>521</v>
      </c>
    </row>
    <row r="7787" spans="1:2">
      <c r="A7787" s="1">
        <v>0.75014684027777767</v>
      </c>
      <c r="B7787">
        <v>521</v>
      </c>
    </row>
    <row r="7788" spans="1:2">
      <c r="A7788" s="1">
        <v>0.75014688657407413</v>
      </c>
      <c r="B7788">
        <v>522</v>
      </c>
    </row>
    <row r="7789" spans="1:2">
      <c r="A7789" s="1">
        <v>0.75014693287037038</v>
      </c>
      <c r="B7789">
        <v>524</v>
      </c>
    </row>
    <row r="7790" spans="1:2">
      <c r="A7790" s="1">
        <v>0.75014697916666673</v>
      </c>
      <c r="B7790">
        <v>526</v>
      </c>
    </row>
    <row r="7791" spans="1:2">
      <c r="A7791" s="1">
        <v>0.75014702546296297</v>
      </c>
      <c r="B7791">
        <v>527</v>
      </c>
    </row>
    <row r="7792" spans="1:2">
      <c r="A7792" s="1">
        <v>0.75014707175925921</v>
      </c>
      <c r="B7792">
        <v>527</v>
      </c>
    </row>
    <row r="7793" spans="1:3">
      <c r="A7793" s="1">
        <v>0.75014710648148153</v>
      </c>
      <c r="C7793">
        <v>76.698015309343404</v>
      </c>
    </row>
    <row r="7794" spans="1:3">
      <c r="A7794" s="1">
        <v>0.75014711805555556</v>
      </c>
      <c r="B7794">
        <v>525</v>
      </c>
    </row>
    <row r="7795" spans="1:3">
      <c r="A7795" s="1">
        <v>0.7501471643518518</v>
      </c>
      <c r="B7795">
        <v>524</v>
      </c>
    </row>
    <row r="7796" spans="1:3">
      <c r="A7796" s="1">
        <v>0.75014721064814804</v>
      </c>
      <c r="B7796">
        <v>523</v>
      </c>
    </row>
    <row r="7797" spans="1:3">
      <c r="A7797" s="1">
        <v>0.75014725694444451</v>
      </c>
      <c r="B7797">
        <v>524</v>
      </c>
    </row>
    <row r="7798" spans="1:3">
      <c r="A7798" s="1">
        <v>0.75014730324074075</v>
      </c>
      <c r="B7798">
        <v>526</v>
      </c>
    </row>
    <row r="7799" spans="1:3">
      <c r="A7799" s="1">
        <v>0.7501473495370371</v>
      </c>
      <c r="B7799">
        <v>528</v>
      </c>
    </row>
    <row r="7800" spans="1:3">
      <c r="A7800" s="1">
        <v>0.75014739583333334</v>
      </c>
      <c r="B7800">
        <v>528</v>
      </c>
    </row>
    <row r="7801" spans="1:3">
      <c r="A7801" s="1">
        <v>0.75014744212962958</v>
      </c>
      <c r="B7801">
        <v>527</v>
      </c>
    </row>
    <row r="7802" spans="1:3">
      <c r="A7802" s="1">
        <v>0.75014748842592593</v>
      </c>
      <c r="B7802">
        <v>522</v>
      </c>
    </row>
    <row r="7803" spans="1:3">
      <c r="A7803" s="1">
        <v>0.75014753472222218</v>
      </c>
      <c r="B7803">
        <v>515</v>
      </c>
    </row>
    <row r="7804" spans="1:3">
      <c r="A7804" s="1">
        <v>0.75014758101851842</v>
      </c>
      <c r="B7804">
        <v>510</v>
      </c>
    </row>
    <row r="7805" spans="1:3">
      <c r="A7805" s="1">
        <v>0.75014762731481488</v>
      </c>
      <c r="B7805">
        <v>507</v>
      </c>
    </row>
    <row r="7806" spans="1:3">
      <c r="A7806" s="1">
        <v>0.75014767361111112</v>
      </c>
      <c r="B7806">
        <v>507</v>
      </c>
    </row>
    <row r="7807" spans="1:3">
      <c r="A7807" s="1">
        <v>0.75014771990740747</v>
      </c>
      <c r="B7807">
        <v>510</v>
      </c>
    </row>
    <row r="7808" spans="1:3">
      <c r="A7808" s="1">
        <v>0.75014776620370371</v>
      </c>
      <c r="B7808">
        <v>513</v>
      </c>
    </row>
    <row r="7809" spans="1:3">
      <c r="A7809" s="1">
        <v>0.75014781249999996</v>
      </c>
      <c r="B7809">
        <v>516</v>
      </c>
    </row>
    <row r="7810" spans="1:3">
      <c r="A7810" s="1">
        <v>0.75014785879629631</v>
      </c>
      <c r="B7810">
        <v>517</v>
      </c>
    </row>
    <row r="7811" spans="1:3">
      <c r="A7811" s="1">
        <v>0.75014790509259255</v>
      </c>
      <c r="B7811">
        <v>518</v>
      </c>
    </row>
    <row r="7812" spans="1:3">
      <c r="A7812" s="1">
        <v>0.75014795138888879</v>
      </c>
      <c r="B7812">
        <v>519</v>
      </c>
    </row>
    <row r="7813" spans="1:3">
      <c r="A7813" s="1">
        <v>0.75014797453703697</v>
      </c>
      <c r="C7813">
        <v>76.359187578914103</v>
      </c>
    </row>
    <row r="7814" spans="1:3">
      <c r="A7814" s="1">
        <v>0.75014799768518525</v>
      </c>
      <c r="B7814">
        <v>520</v>
      </c>
    </row>
    <row r="7815" spans="1:3">
      <c r="A7815" s="1">
        <v>0.75014804398148149</v>
      </c>
      <c r="B7815">
        <v>521</v>
      </c>
    </row>
    <row r="7816" spans="1:3">
      <c r="A7816" s="1">
        <v>0.75014809027777785</v>
      </c>
      <c r="B7816">
        <v>522</v>
      </c>
    </row>
    <row r="7817" spans="1:3">
      <c r="A7817" s="1">
        <v>0.75014813657407409</v>
      </c>
      <c r="B7817">
        <v>523</v>
      </c>
    </row>
    <row r="7818" spans="1:3">
      <c r="A7818" s="1">
        <v>0.75014818287037033</v>
      </c>
      <c r="B7818">
        <v>524</v>
      </c>
    </row>
    <row r="7819" spans="1:3">
      <c r="A7819" s="1">
        <v>0.75014822916666668</v>
      </c>
      <c r="B7819">
        <v>525</v>
      </c>
    </row>
    <row r="7820" spans="1:3">
      <c r="A7820" s="1">
        <v>0.75014827546296292</v>
      </c>
      <c r="B7820">
        <v>525</v>
      </c>
    </row>
    <row r="7821" spans="1:3">
      <c r="A7821" s="1">
        <v>0.75014832175925916</v>
      </c>
      <c r="B7821">
        <v>525</v>
      </c>
    </row>
    <row r="7822" spans="1:3">
      <c r="A7822" s="1">
        <v>0.75014836805555563</v>
      </c>
      <c r="B7822">
        <v>524</v>
      </c>
    </row>
    <row r="7823" spans="1:3">
      <c r="A7823" s="1">
        <v>0.75014841435185187</v>
      </c>
      <c r="B7823">
        <v>524</v>
      </c>
    </row>
    <row r="7824" spans="1:3">
      <c r="A7824" s="1">
        <v>0.75014846064814822</v>
      </c>
      <c r="B7824">
        <v>523</v>
      </c>
    </row>
    <row r="7825" spans="1:3">
      <c r="A7825" s="1">
        <v>0.75014850694444446</v>
      </c>
      <c r="B7825">
        <v>523</v>
      </c>
    </row>
    <row r="7826" spans="1:3">
      <c r="A7826" s="1">
        <v>0.7501485532407407</v>
      </c>
      <c r="B7826">
        <v>522</v>
      </c>
    </row>
    <row r="7827" spans="1:3">
      <c r="A7827" s="1">
        <v>0.75014859953703705</v>
      </c>
      <c r="B7827">
        <v>522</v>
      </c>
    </row>
    <row r="7828" spans="1:3">
      <c r="A7828" s="1">
        <v>0.75014864583333329</v>
      </c>
      <c r="B7828">
        <v>521</v>
      </c>
    </row>
    <row r="7829" spans="1:3">
      <c r="A7829" s="1">
        <v>0.75014869212962954</v>
      </c>
      <c r="B7829">
        <v>521</v>
      </c>
    </row>
    <row r="7830" spans="1:3">
      <c r="A7830" s="1">
        <v>0.750148738425926</v>
      </c>
      <c r="B7830">
        <v>522</v>
      </c>
    </row>
    <row r="7831" spans="1:3">
      <c r="A7831" s="1">
        <v>0.75014878472222224</v>
      </c>
      <c r="B7831">
        <v>523</v>
      </c>
    </row>
    <row r="7832" spans="1:3">
      <c r="A7832" s="1">
        <v>0.75014879629629627</v>
      </c>
      <c r="C7832">
        <v>76.279573074494905</v>
      </c>
    </row>
    <row r="7833" spans="1:3">
      <c r="A7833" s="1">
        <v>0.75014883101851859</v>
      </c>
      <c r="B7833">
        <v>524</v>
      </c>
    </row>
    <row r="7834" spans="1:3">
      <c r="A7834" s="1">
        <v>0.75014887731481483</v>
      </c>
      <c r="B7834">
        <v>525</v>
      </c>
    </row>
    <row r="7835" spans="1:3">
      <c r="A7835" s="1">
        <v>0.75014892361111107</v>
      </c>
      <c r="B7835">
        <v>525</v>
      </c>
    </row>
    <row r="7836" spans="1:3">
      <c r="A7836" s="1">
        <v>0.75014896990740743</v>
      </c>
      <c r="B7836">
        <v>525</v>
      </c>
    </row>
    <row r="7837" spans="1:3">
      <c r="A7837" s="1">
        <v>0.75014901620370367</v>
      </c>
      <c r="B7837">
        <v>525</v>
      </c>
    </row>
    <row r="7838" spans="1:3">
      <c r="A7838" s="1">
        <v>0.75014906249999991</v>
      </c>
      <c r="B7838">
        <v>525</v>
      </c>
    </row>
    <row r="7839" spans="1:3">
      <c r="A7839" s="1">
        <v>0.75014910879629626</v>
      </c>
      <c r="B7839">
        <v>525</v>
      </c>
    </row>
    <row r="7840" spans="1:3">
      <c r="A7840" s="1">
        <v>0.75014915509259261</v>
      </c>
      <c r="B7840">
        <v>525</v>
      </c>
    </row>
    <row r="7841" spans="1:3">
      <c r="A7841" s="1">
        <v>0.75014920138888896</v>
      </c>
      <c r="B7841">
        <v>524</v>
      </c>
    </row>
    <row r="7842" spans="1:3">
      <c r="A7842" s="1">
        <v>0.75014924768518521</v>
      </c>
      <c r="B7842">
        <v>524</v>
      </c>
    </row>
    <row r="7843" spans="1:3">
      <c r="A7843" s="1">
        <v>0.75014929398148145</v>
      </c>
      <c r="B7843">
        <v>523</v>
      </c>
    </row>
    <row r="7844" spans="1:3">
      <c r="A7844" s="1">
        <v>0.7501493402777778</v>
      </c>
      <c r="B7844">
        <v>523</v>
      </c>
    </row>
    <row r="7845" spans="1:3">
      <c r="A7845" s="1">
        <v>0.75014938657407404</v>
      </c>
      <c r="B7845">
        <v>524</v>
      </c>
    </row>
    <row r="7846" spans="1:3">
      <c r="A7846" s="1">
        <v>0.75014943287037028</v>
      </c>
      <c r="B7846">
        <v>524</v>
      </c>
    </row>
    <row r="7847" spans="1:3">
      <c r="A7847" s="1">
        <v>0.75014947916666663</v>
      </c>
      <c r="B7847">
        <v>524</v>
      </c>
    </row>
    <row r="7848" spans="1:3">
      <c r="A7848" s="1">
        <v>0.75014952546296298</v>
      </c>
      <c r="B7848">
        <v>525</v>
      </c>
    </row>
    <row r="7849" spans="1:3">
      <c r="A7849" s="1">
        <v>0.75014954861111116</v>
      </c>
      <c r="C7849">
        <v>77.239829940025203</v>
      </c>
    </row>
    <row r="7850" spans="1:3">
      <c r="A7850" s="1">
        <v>0.75014957175925934</v>
      </c>
      <c r="B7850">
        <v>525</v>
      </c>
    </row>
    <row r="7851" spans="1:3">
      <c r="A7851" s="1">
        <v>0.75014961805555558</v>
      </c>
      <c r="B7851">
        <v>526</v>
      </c>
    </row>
    <row r="7852" spans="1:3">
      <c r="A7852" s="1">
        <v>0.75014966435185182</v>
      </c>
      <c r="B7852">
        <v>526</v>
      </c>
    </row>
    <row r="7853" spans="1:3">
      <c r="A7853" s="1">
        <v>0.75014971064814817</v>
      </c>
      <c r="B7853">
        <v>526</v>
      </c>
    </row>
    <row r="7854" spans="1:3">
      <c r="A7854" s="1">
        <v>0.75014975694444441</v>
      </c>
      <c r="B7854">
        <v>525</v>
      </c>
    </row>
    <row r="7855" spans="1:3">
      <c r="A7855" s="1">
        <v>0.75014980324074065</v>
      </c>
      <c r="B7855">
        <v>524</v>
      </c>
    </row>
    <row r="7856" spans="1:3">
      <c r="A7856" s="1">
        <v>0.75014984953703701</v>
      </c>
      <c r="B7856">
        <v>523</v>
      </c>
    </row>
    <row r="7857" spans="1:3">
      <c r="A7857" s="1">
        <v>0.75014989583333336</v>
      </c>
      <c r="B7857">
        <v>523</v>
      </c>
    </row>
    <row r="7858" spans="1:3">
      <c r="A7858" s="1">
        <v>0.75014994212962971</v>
      </c>
      <c r="B7858">
        <v>523</v>
      </c>
    </row>
    <row r="7859" spans="1:3">
      <c r="A7859" s="1">
        <v>0.75014998842592595</v>
      </c>
      <c r="B7859">
        <v>524</v>
      </c>
    </row>
    <row r="7860" spans="1:3">
      <c r="A7860" s="1">
        <v>0.75015003472222219</v>
      </c>
      <c r="B7860">
        <v>525</v>
      </c>
    </row>
    <row r="7861" spans="1:3">
      <c r="A7861" s="1">
        <v>0.75015008101851854</v>
      </c>
      <c r="B7861">
        <v>525</v>
      </c>
    </row>
    <row r="7862" spans="1:3">
      <c r="A7862" s="1">
        <v>0.75015012731481479</v>
      </c>
      <c r="B7862">
        <v>524</v>
      </c>
    </row>
    <row r="7863" spans="1:3">
      <c r="A7863" s="1">
        <v>0.75015017361111103</v>
      </c>
      <c r="B7863">
        <v>523</v>
      </c>
    </row>
    <row r="7864" spans="1:3">
      <c r="A7864" s="1">
        <v>0.75015021990740738</v>
      </c>
      <c r="B7864">
        <v>522</v>
      </c>
    </row>
    <row r="7865" spans="1:3">
      <c r="A7865" s="1">
        <v>0.75015026620370373</v>
      </c>
      <c r="B7865">
        <v>522</v>
      </c>
    </row>
    <row r="7866" spans="1:3">
      <c r="A7866" s="1">
        <v>0.75015026620370373</v>
      </c>
      <c r="C7866">
        <v>77.181640625</v>
      </c>
    </row>
    <row r="7867" spans="1:3">
      <c r="A7867" s="1">
        <v>0.75015031250000008</v>
      </c>
      <c r="B7867">
        <v>521</v>
      </c>
    </row>
    <row r="7868" spans="1:3">
      <c r="A7868" s="1">
        <v>0.75015035879629632</v>
      </c>
      <c r="B7868">
        <v>522</v>
      </c>
    </row>
    <row r="7869" spans="1:3">
      <c r="A7869" s="1">
        <v>0.75015040509259256</v>
      </c>
      <c r="B7869">
        <v>522</v>
      </c>
    </row>
    <row r="7870" spans="1:3">
      <c r="A7870" s="1">
        <v>0.75015045138888892</v>
      </c>
      <c r="B7870">
        <v>522</v>
      </c>
    </row>
    <row r="7871" spans="1:3">
      <c r="A7871" s="1">
        <v>0.75015049768518516</v>
      </c>
      <c r="B7871">
        <v>521</v>
      </c>
    </row>
    <row r="7872" spans="1:3">
      <c r="A7872" s="1">
        <v>0.7501505439814814</v>
      </c>
      <c r="B7872">
        <v>521</v>
      </c>
    </row>
    <row r="7873" spans="1:3">
      <c r="A7873" s="1">
        <v>0.75015059027777775</v>
      </c>
      <c r="B7873">
        <v>521</v>
      </c>
    </row>
    <row r="7874" spans="1:3">
      <c r="A7874" s="1">
        <v>0.7501506365740741</v>
      </c>
      <c r="B7874">
        <v>521</v>
      </c>
    </row>
    <row r="7875" spans="1:3">
      <c r="A7875" s="1">
        <v>0.75015068287037046</v>
      </c>
      <c r="B7875">
        <v>521</v>
      </c>
    </row>
    <row r="7876" spans="1:3">
      <c r="A7876" s="1">
        <v>0.7501507291666667</v>
      </c>
      <c r="B7876">
        <v>521</v>
      </c>
    </row>
    <row r="7877" spans="1:3">
      <c r="A7877" s="1">
        <v>0.75015077546296294</v>
      </c>
      <c r="B7877">
        <v>521</v>
      </c>
    </row>
    <row r="7878" spans="1:3">
      <c r="A7878" s="1">
        <v>0.75015082175925929</v>
      </c>
      <c r="B7878">
        <v>521</v>
      </c>
    </row>
    <row r="7879" spans="1:3">
      <c r="A7879" s="1">
        <v>0.75015086805555553</v>
      </c>
      <c r="B7879">
        <v>520</v>
      </c>
    </row>
    <row r="7880" spans="1:3">
      <c r="A7880" s="1">
        <v>0.75015091435185177</v>
      </c>
      <c r="B7880">
        <v>518</v>
      </c>
    </row>
    <row r="7881" spans="1:3">
      <c r="A7881" s="1">
        <v>0.75015096064814812</v>
      </c>
      <c r="B7881">
        <v>517</v>
      </c>
    </row>
    <row r="7882" spans="1:3">
      <c r="A7882" s="1">
        <v>0.75015100694444448</v>
      </c>
      <c r="B7882">
        <v>515</v>
      </c>
    </row>
    <row r="7883" spans="1:3">
      <c r="A7883" s="1">
        <v>0.75015105324074083</v>
      </c>
      <c r="B7883">
        <v>515</v>
      </c>
    </row>
    <row r="7884" spans="1:3">
      <c r="A7884" s="1">
        <v>0.75015109953703707</v>
      </c>
      <c r="B7884">
        <v>514</v>
      </c>
    </row>
    <row r="7885" spans="1:3">
      <c r="A7885" s="1">
        <v>0.75015113425925917</v>
      </c>
      <c r="C7885">
        <v>77.136620107323196</v>
      </c>
    </row>
    <row r="7886" spans="1:3">
      <c r="A7886" s="1">
        <v>0.75015114583333331</v>
      </c>
      <c r="B7886">
        <v>515</v>
      </c>
    </row>
    <row r="7887" spans="1:3">
      <c r="A7887" s="1">
        <v>0.75015119212962966</v>
      </c>
      <c r="B7887">
        <v>516</v>
      </c>
    </row>
    <row r="7888" spans="1:3">
      <c r="A7888" s="1">
        <v>0.7501512384259259</v>
      </c>
      <c r="B7888">
        <v>517</v>
      </c>
    </row>
    <row r="7889" spans="1:3">
      <c r="A7889" s="1">
        <v>0.75015128472222214</v>
      </c>
      <c r="B7889">
        <v>518</v>
      </c>
    </row>
    <row r="7890" spans="1:3">
      <c r="A7890" s="1">
        <v>0.7501513310185185</v>
      </c>
      <c r="B7890">
        <v>519</v>
      </c>
    </row>
    <row r="7891" spans="1:3">
      <c r="A7891" s="1">
        <v>0.75015137731481485</v>
      </c>
      <c r="B7891">
        <v>519</v>
      </c>
    </row>
    <row r="7892" spans="1:3">
      <c r="A7892" s="1">
        <v>0.7501514236111112</v>
      </c>
      <c r="B7892">
        <v>518</v>
      </c>
    </row>
    <row r="7893" spans="1:3">
      <c r="A7893" s="1">
        <v>0.75015146990740744</v>
      </c>
      <c r="B7893">
        <v>517</v>
      </c>
    </row>
    <row r="7894" spans="1:3">
      <c r="A7894" s="1">
        <v>0.75015151620370368</v>
      </c>
      <c r="B7894">
        <v>516</v>
      </c>
    </row>
    <row r="7895" spans="1:3">
      <c r="A7895" s="1">
        <v>0.75015156250000004</v>
      </c>
      <c r="B7895">
        <v>516</v>
      </c>
    </row>
    <row r="7896" spans="1:3">
      <c r="A7896" s="1">
        <v>0.75015160879629628</v>
      </c>
      <c r="B7896">
        <v>517</v>
      </c>
    </row>
    <row r="7897" spans="1:3">
      <c r="A7897" s="1">
        <v>0.75015165509259252</v>
      </c>
      <c r="B7897">
        <v>518</v>
      </c>
    </row>
    <row r="7898" spans="1:3">
      <c r="A7898" s="1">
        <v>0.75015170138888887</v>
      </c>
      <c r="B7898">
        <v>518</v>
      </c>
    </row>
    <row r="7899" spans="1:3">
      <c r="A7899" s="1">
        <v>0.75015174768518522</v>
      </c>
      <c r="B7899">
        <v>517</v>
      </c>
    </row>
    <row r="7900" spans="1:3">
      <c r="A7900" s="1">
        <v>0.75015178240740743</v>
      </c>
      <c r="C7900">
        <v>77.126913667929202</v>
      </c>
    </row>
    <row r="7901" spans="1:3">
      <c r="A7901" s="1">
        <v>0.75015179398148157</v>
      </c>
      <c r="B7901">
        <v>517</v>
      </c>
    </row>
    <row r="7902" spans="1:3">
      <c r="A7902" s="1">
        <v>0.75015184027777781</v>
      </c>
      <c r="B7902">
        <v>517</v>
      </c>
    </row>
    <row r="7903" spans="1:3">
      <c r="A7903" s="1">
        <v>0.75015188657407406</v>
      </c>
      <c r="B7903">
        <v>516</v>
      </c>
    </row>
    <row r="7904" spans="1:3">
      <c r="A7904" s="1">
        <v>0.75015193287037041</v>
      </c>
      <c r="B7904">
        <v>516</v>
      </c>
    </row>
    <row r="7905" spans="1:2">
      <c r="A7905" s="1">
        <v>0.75015197916666665</v>
      </c>
      <c r="B7905">
        <v>515</v>
      </c>
    </row>
    <row r="7906" spans="1:2">
      <c r="A7906" s="1">
        <v>0.75015202546296289</v>
      </c>
      <c r="B7906">
        <v>515</v>
      </c>
    </row>
    <row r="7907" spans="1:2">
      <c r="A7907" s="1">
        <v>0.75015207175925924</v>
      </c>
      <c r="B7907">
        <v>515</v>
      </c>
    </row>
    <row r="7908" spans="1:2">
      <c r="A7908" s="1">
        <v>0.75015211805555548</v>
      </c>
      <c r="B7908">
        <v>516</v>
      </c>
    </row>
    <row r="7909" spans="1:2">
      <c r="A7909" s="1">
        <v>0.75015216435185195</v>
      </c>
      <c r="B7909">
        <v>518</v>
      </c>
    </row>
    <row r="7910" spans="1:2">
      <c r="A7910" s="1">
        <v>0.75015221064814819</v>
      </c>
      <c r="B7910">
        <v>519</v>
      </c>
    </row>
    <row r="7911" spans="1:2">
      <c r="A7911" s="1">
        <v>0.75015225694444443</v>
      </c>
      <c r="B7911">
        <v>519</v>
      </c>
    </row>
    <row r="7912" spans="1:2">
      <c r="A7912" s="1">
        <v>0.75015230324074078</v>
      </c>
      <c r="B7912">
        <v>516</v>
      </c>
    </row>
    <row r="7913" spans="1:2">
      <c r="A7913" s="1">
        <v>0.75015234953703702</v>
      </c>
      <c r="B7913">
        <v>512</v>
      </c>
    </row>
    <row r="7914" spans="1:2">
      <c r="A7914" s="1">
        <v>0.75015239583333326</v>
      </c>
      <c r="B7914">
        <v>507</v>
      </c>
    </row>
    <row r="7915" spans="1:2">
      <c r="A7915" s="1">
        <v>0.75015244212962962</v>
      </c>
      <c r="B7915">
        <v>502</v>
      </c>
    </row>
    <row r="7916" spans="1:2">
      <c r="A7916" s="1">
        <v>0.75015248842592586</v>
      </c>
      <c r="B7916">
        <v>500</v>
      </c>
    </row>
    <row r="7917" spans="1:2">
      <c r="A7917" s="1">
        <v>0.75015253472222232</v>
      </c>
      <c r="B7917">
        <v>500</v>
      </c>
    </row>
    <row r="7918" spans="1:2">
      <c r="A7918" s="1">
        <v>0.75015258101851856</v>
      </c>
      <c r="B7918">
        <v>502</v>
      </c>
    </row>
    <row r="7919" spans="1:2">
      <c r="A7919" s="1">
        <v>0.7501526273148148</v>
      </c>
      <c r="B7919">
        <v>504</v>
      </c>
    </row>
    <row r="7920" spans="1:2">
      <c r="A7920" s="1">
        <v>0.75015267361111115</v>
      </c>
      <c r="B7920">
        <v>506</v>
      </c>
    </row>
    <row r="7921" spans="1:3">
      <c r="A7921" s="1">
        <v>0.75015267361111115</v>
      </c>
      <c r="C7921">
        <v>76.827543008207002</v>
      </c>
    </row>
    <row r="7922" spans="1:3">
      <c r="A7922" s="1">
        <v>0.75015271990740739</v>
      </c>
      <c r="B7922">
        <v>507</v>
      </c>
    </row>
    <row r="7923" spans="1:3">
      <c r="A7923" s="1">
        <v>0.75015276620370364</v>
      </c>
      <c r="B7923">
        <v>509</v>
      </c>
    </row>
    <row r="7924" spans="1:3">
      <c r="A7924" s="1">
        <v>0.75015281249999999</v>
      </c>
      <c r="B7924">
        <v>510</v>
      </c>
    </row>
    <row r="7925" spans="1:3">
      <c r="A7925" s="1">
        <v>0.75015285879629623</v>
      </c>
      <c r="B7925">
        <v>512</v>
      </c>
    </row>
    <row r="7926" spans="1:3">
      <c r="A7926" s="1">
        <v>0.75015290509259269</v>
      </c>
      <c r="B7926">
        <v>514</v>
      </c>
    </row>
    <row r="7927" spans="1:3">
      <c r="A7927" s="1">
        <v>0.75015295138888893</v>
      </c>
      <c r="B7927">
        <v>515</v>
      </c>
    </row>
    <row r="7928" spans="1:3">
      <c r="A7928" s="1">
        <v>0.75015299768518517</v>
      </c>
      <c r="B7928">
        <v>516</v>
      </c>
    </row>
    <row r="7929" spans="1:3">
      <c r="A7929" s="1">
        <v>0.75015304398148153</v>
      </c>
      <c r="B7929">
        <v>516</v>
      </c>
    </row>
    <row r="7930" spans="1:3">
      <c r="A7930" s="1">
        <v>0.75015309027777777</v>
      </c>
      <c r="B7930">
        <v>515</v>
      </c>
    </row>
    <row r="7931" spans="1:3">
      <c r="A7931" s="1">
        <v>0.75015313657407401</v>
      </c>
      <c r="B7931">
        <v>514</v>
      </c>
    </row>
    <row r="7932" spans="1:3">
      <c r="A7932" s="1">
        <v>0.75015318287037036</v>
      </c>
      <c r="B7932">
        <v>512</v>
      </c>
    </row>
    <row r="7933" spans="1:3">
      <c r="A7933" s="1">
        <v>0.7501532291666666</v>
      </c>
      <c r="B7933">
        <v>512</v>
      </c>
    </row>
    <row r="7934" spans="1:3">
      <c r="A7934" s="1">
        <v>0.75015327546296307</v>
      </c>
      <c r="B7934">
        <v>512</v>
      </c>
    </row>
    <row r="7935" spans="1:3">
      <c r="A7935" s="1">
        <v>0.75015332175925931</v>
      </c>
      <c r="B7935">
        <v>513</v>
      </c>
    </row>
    <row r="7936" spans="1:3">
      <c r="A7936" s="1">
        <v>0.75015336805555555</v>
      </c>
      <c r="B7936">
        <v>512</v>
      </c>
    </row>
    <row r="7937" spans="1:3">
      <c r="A7937" s="1">
        <v>0.7501534143518519</v>
      </c>
      <c r="B7937">
        <v>512</v>
      </c>
    </row>
    <row r="7938" spans="1:3">
      <c r="A7938" s="1">
        <v>0.75015346064814814</v>
      </c>
      <c r="B7938">
        <v>511</v>
      </c>
    </row>
    <row r="7939" spans="1:3">
      <c r="A7939" s="1">
        <v>0.75015350694444438</v>
      </c>
      <c r="B7939">
        <v>510</v>
      </c>
    </row>
    <row r="7940" spans="1:3">
      <c r="A7940" s="1">
        <v>0.75015355324074073</v>
      </c>
      <c r="B7940">
        <v>510</v>
      </c>
    </row>
    <row r="7941" spans="1:3">
      <c r="A7941" s="1">
        <v>0.75015359953703697</v>
      </c>
      <c r="B7941">
        <v>510</v>
      </c>
    </row>
    <row r="7942" spans="1:3">
      <c r="A7942" s="1">
        <v>0.75015364583333344</v>
      </c>
      <c r="B7942">
        <v>511</v>
      </c>
    </row>
    <row r="7943" spans="1:3">
      <c r="A7943" s="1">
        <v>0.75015369212962968</v>
      </c>
      <c r="B7943">
        <v>512</v>
      </c>
    </row>
    <row r="7944" spans="1:3">
      <c r="A7944" s="1">
        <v>0.75015373842592592</v>
      </c>
      <c r="B7944">
        <v>512</v>
      </c>
    </row>
    <row r="7945" spans="1:3">
      <c r="A7945" s="1">
        <v>0.75015378472222227</v>
      </c>
      <c r="B7945">
        <v>512</v>
      </c>
    </row>
    <row r="7946" spans="1:3">
      <c r="A7946" s="1">
        <v>0.75015383101851851</v>
      </c>
      <c r="B7946">
        <v>512</v>
      </c>
    </row>
    <row r="7947" spans="1:3">
      <c r="A7947" s="1">
        <v>0.75015387731481475</v>
      </c>
      <c r="B7947">
        <v>512</v>
      </c>
    </row>
    <row r="7948" spans="1:3">
      <c r="A7948" s="1">
        <v>0.75015392361111111</v>
      </c>
      <c r="B7948">
        <v>511</v>
      </c>
    </row>
    <row r="7949" spans="1:3">
      <c r="A7949" s="1">
        <v>0.75015396990740735</v>
      </c>
      <c r="B7949">
        <v>511</v>
      </c>
    </row>
    <row r="7950" spans="1:3">
      <c r="A7950" s="1">
        <v>0.75015401620370381</v>
      </c>
      <c r="B7950">
        <v>511</v>
      </c>
    </row>
    <row r="7951" spans="1:3">
      <c r="A7951" s="1">
        <v>0.75015406250000005</v>
      </c>
      <c r="B7951">
        <v>510</v>
      </c>
    </row>
    <row r="7952" spans="1:3">
      <c r="A7952" s="1">
        <v>0.75015406250000005</v>
      </c>
      <c r="C7952">
        <v>76.748983980429202</v>
      </c>
    </row>
    <row r="7953" spans="1:2">
      <c r="A7953" s="1">
        <v>0.75015410879629629</v>
      </c>
      <c r="B7953">
        <v>510</v>
      </c>
    </row>
    <row r="7954" spans="1:2">
      <c r="A7954" s="1">
        <v>0.75015415509259264</v>
      </c>
      <c r="B7954">
        <v>510</v>
      </c>
    </row>
    <row r="7955" spans="1:2">
      <c r="A7955" s="1">
        <v>0.75015420138888889</v>
      </c>
      <c r="B7955">
        <v>510</v>
      </c>
    </row>
    <row r="7956" spans="1:2">
      <c r="A7956" s="1">
        <v>0.75015424768518513</v>
      </c>
      <c r="B7956">
        <v>510</v>
      </c>
    </row>
    <row r="7957" spans="1:2">
      <c r="A7957" s="1">
        <v>0.75015429398148148</v>
      </c>
      <c r="B7957">
        <v>510</v>
      </c>
    </row>
    <row r="7958" spans="1:2">
      <c r="A7958" s="1">
        <v>0.75015434027777772</v>
      </c>
      <c r="B7958">
        <v>510</v>
      </c>
    </row>
    <row r="7959" spans="1:2">
      <c r="A7959" s="1">
        <v>0.75015438657407418</v>
      </c>
      <c r="B7959">
        <v>511</v>
      </c>
    </row>
    <row r="7960" spans="1:2">
      <c r="A7960" s="1">
        <v>0.75015443287037042</v>
      </c>
      <c r="B7960">
        <v>512</v>
      </c>
    </row>
    <row r="7961" spans="1:2">
      <c r="A7961" s="1">
        <v>0.75015447916666667</v>
      </c>
      <c r="B7961">
        <v>513</v>
      </c>
    </row>
    <row r="7962" spans="1:2">
      <c r="A7962" s="1">
        <v>0.75015452546296302</v>
      </c>
      <c r="B7962">
        <v>512</v>
      </c>
    </row>
    <row r="7963" spans="1:2">
      <c r="A7963" s="1">
        <v>0.75015457175925926</v>
      </c>
      <c r="B7963">
        <v>512</v>
      </c>
    </row>
    <row r="7964" spans="1:2">
      <c r="A7964" s="1">
        <v>0.7501546180555555</v>
      </c>
      <c r="B7964">
        <v>511</v>
      </c>
    </row>
    <row r="7965" spans="1:2">
      <c r="A7965" s="1">
        <v>0.75015466435185185</v>
      </c>
      <c r="B7965">
        <v>511</v>
      </c>
    </row>
    <row r="7966" spans="1:2">
      <c r="A7966" s="1">
        <v>0.75015471064814809</v>
      </c>
      <c r="B7966">
        <v>511</v>
      </c>
    </row>
    <row r="7967" spans="1:2">
      <c r="A7967" s="1">
        <v>0.75015475694444433</v>
      </c>
      <c r="B7967">
        <v>510</v>
      </c>
    </row>
    <row r="7968" spans="1:2">
      <c r="A7968" s="1">
        <v>0.7501548032407408</v>
      </c>
      <c r="B7968">
        <v>509</v>
      </c>
    </row>
    <row r="7969" spans="1:3">
      <c r="A7969" s="1">
        <v>0.75015484953703704</v>
      </c>
      <c r="B7969">
        <v>508</v>
      </c>
    </row>
    <row r="7970" spans="1:3">
      <c r="A7970" s="1">
        <v>0.75015489583333339</v>
      </c>
      <c r="B7970">
        <v>507</v>
      </c>
    </row>
    <row r="7971" spans="1:3">
      <c r="A7971" s="1">
        <v>0.75015494212962963</v>
      </c>
      <c r="B7971">
        <v>508</v>
      </c>
    </row>
    <row r="7972" spans="1:3">
      <c r="A7972" s="1">
        <v>0.75015495370370378</v>
      </c>
      <c r="C7972">
        <v>76.760101010100996</v>
      </c>
    </row>
    <row r="7973" spans="1:3">
      <c r="A7973" s="1">
        <v>0.75015498842592587</v>
      </c>
      <c r="B7973">
        <v>508</v>
      </c>
    </row>
    <row r="7974" spans="1:3">
      <c r="A7974" s="1">
        <v>0.75015503472222222</v>
      </c>
      <c r="B7974">
        <v>508</v>
      </c>
    </row>
    <row r="7975" spans="1:3">
      <c r="A7975" s="1">
        <v>0.75015508101851847</v>
      </c>
      <c r="B7975">
        <v>508</v>
      </c>
    </row>
    <row r="7976" spans="1:3">
      <c r="A7976" s="1">
        <v>0.75015512731481471</v>
      </c>
      <c r="B7976">
        <v>508</v>
      </c>
    </row>
    <row r="7977" spans="1:3">
      <c r="A7977" s="1">
        <v>0.75015517361111117</v>
      </c>
      <c r="B7977">
        <v>508</v>
      </c>
    </row>
    <row r="7978" spans="1:3">
      <c r="A7978" s="1">
        <v>0.75015521990740741</v>
      </c>
      <c r="B7978">
        <v>509</v>
      </c>
    </row>
    <row r="7979" spans="1:3">
      <c r="A7979" s="1">
        <v>0.75015526620370376</v>
      </c>
      <c r="B7979">
        <v>509</v>
      </c>
    </row>
    <row r="7980" spans="1:3">
      <c r="A7980" s="1">
        <v>0.7501553125</v>
      </c>
      <c r="B7980">
        <v>509</v>
      </c>
    </row>
    <row r="7981" spans="1:3">
      <c r="A7981" s="1">
        <v>0.75015535879629625</v>
      </c>
      <c r="B7981">
        <v>508</v>
      </c>
    </row>
    <row r="7982" spans="1:3">
      <c r="A7982" s="1">
        <v>0.7501554050925926</v>
      </c>
      <c r="B7982">
        <v>507</v>
      </c>
    </row>
    <row r="7983" spans="1:3">
      <c r="A7983" s="1">
        <v>0.75015545138888884</v>
      </c>
      <c r="B7983">
        <v>507</v>
      </c>
    </row>
    <row r="7984" spans="1:3">
      <c r="A7984" s="1">
        <v>0.75015549768518508</v>
      </c>
      <c r="B7984">
        <v>507</v>
      </c>
    </row>
    <row r="7985" spans="1:3">
      <c r="A7985" s="1">
        <v>0.75015554398148154</v>
      </c>
      <c r="B7985">
        <v>508</v>
      </c>
    </row>
    <row r="7986" spans="1:3">
      <c r="A7986" s="1">
        <v>0.75015559027777778</v>
      </c>
      <c r="B7986">
        <v>508</v>
      </c>
    </row>
    <row r="7987" spans="1:3">
      <c r="A7987" s="1">
        <v>0.75015563657407414</v>
      </c>
      <c r="B7987">
        <v>506</v>
      </c>
    </row>
    <row r="7988" spans="1:3">
      <c r="A7988" s="1">
        <v>0.75015568287037038</v>
      </c>
      <c r="B7988">
        <v>504</v>
      </c>
    </row>
    <row r="7989" spans="1:3">
      <c r="A7989" s="1">
        <v>0.75015572916666662</v>
      </c>
      <c r="B7989">
        <v>502</v>
      </c>
    </row>
    <row r="7990" spans="1:3">
      <c r="A7990" s="1">
        <v>0.75015577546296297</v>
      </c>
      <c r="B7990">
        <v>501</v>
      </c>
    </row>
    <row r="7991" spans="1:3">
      <c r="A7991" s="1">
        <v>0.75015582175925921</v>
      </c>
      <c r="B7991">
        <v>502</v>
      </c>
    </row>
    <row r="7992" spans="1:3">
      <c r="A7992" s="1">
        <v>0.75015582175925921</v>
      </c>
      <c r="C7992">
        <v>77.721650094696898</v>
      </c>
    </row>
    <row r="7993" spans="1:3">
      <c r="A7993" s="1">
        <v>0.75015586805555545</v>
      </c>
      <c r="B7993">
        <v>503</v>
      </c>
    </row>
    <row r="7994" spans="1:3">
      <c r="A7994" s="1">
        <v>0.75015591435185192</v>
      </c>
      <c r="B7994">
        <v>504</v>
      </c>
    </row>
    <row r="7995" spans="1:3">
      <c r="A7995" s="1">
        <v>0.75015596064814816</v>
      </c>
      <c r="B7995">
        <v>504</v>
      </c>
    </row>
    <row r="7996" spans="1:3">
      <c r="A7996" s="1">
        <v>0.75015600694444451</v>
      </c>
      <c r="B7996">
        <v>503</v>
      </c>
    </row>
    <row r="7997" spans="1:3">
      <c r="A7997" s="1">
        <v>0.75015605324074075</v>
      </c>
      <c r="B7997">
        <v>502</v>
      </c>
    </row>
    <row r="7998" spans="1:3">
      <c r="A7998" s="1">
        <v>0.75015609953703699</v>
      </c>
      <c r="B7998">
        <v>502</v>
      </c>
    </row>
    <row r="7999" spans="1:3">
      <c r="A7999" s="1">
        <v>0.75015614583333334</v>
      </c>
      <c r="B7999">
        <v>503</v>
      </c>
    </row>
    <row r="8000" spans="1:3">
      <c r="A8000" s="1">
        <v>0.75015619212962958</v>
      </c>
      <c r="B8000">
        <v>504</v>
      </c>
    </row>
    <row r="8001" spans="1:3">
      <c r="A8001" s="1">
        <v>0.75015623842592583</v>
      </c>
      <c r="B8001">
        <v>505</v>
      </c>
    </row>
    <row r="8002" spans="1:3">
      <c r="A8002" s="1">
        <v>0.75015628472222229</v>
      </c>
      <c r="B8002">
        <v>506</v>
      </c>
    </row>
    <row r="8003" spans="1:3">
      <c r="A8003" s="1">
        <v>0.75015633101851853</v>
      </c>
      <c r="B8003">
        <v>505</v>
      </c>
    </row>
    <row r="8004" spans="1:3">
      <c r="A8004" s="1">
        <v>0.75015637731481488</v>
      </c>
      <c r="B8004">
        <v>505</v>
      </c>
    </row>
    <row r="8005" spans="1:3">
      <c r="A8005" s="1">
        <v>0.75015642361111112</v>
      </c>
      <c r="B8005">
        <v>504</v>
      </c>
    </row>
    <row r="8006" spans="1:3">
      <c r="A8006" s="1">
        <v>0.75015646990740736</v>
      </c>
      <c r="B8006">
        <v>503</v>
      </c>
    </row>
    <row r="8007" spans="1:3">
      <c r="A8007" s="1">
        <v>0.75015651620370372</v>
      </c>
      <c r="B8007">
        <v>502</v>
      </c>
    </row>
    <row r="8008" spans="1:3">
      <c r="A8008" s="1">
        <v>0.75015656249999996</v>
      </c>
      <c r="B8008">
        <v>502</v>
      </c>
    </row>
    <row r="8009" spans="1:3">
      <c r="A8009" s="1">
        <v>0.7501566087962962</v>
      </c>
      <c r="B8009">
        <v>502</v>
      </c>
    </row>
    <row r="8010" spans="1:3">
      <c r="A8010" s="1">
        <v>0.75015665509259266</v>
      </c>
      <c r="B8010">
        <v>503</v>
      </c>
    </row>
    <row r="8011" spans="1:3">
      <c r="A8011" s="1">
        <v>0.75015666666666669</v>
      </c>
      <c r="C8011">
        <v>77.523161300504995</v>
      </c>
    </row>
    <row r="8012" spans="1:3">
      <c r="A8012" s="1">
        <v>0.7501567013888889</v>
      </c>
      <c r="B8012">
        <v>504</v>
      </c>
    </row>
    <row r="8013" spans="1:3">
      <c r="A8013" s="1">
        <v>0.75015674768518525</v>
      </c>
      <c r="B8013">
        <v>504</v>
      </c>
    </row>
    <row r="8014" spans="1:3">
      <c r="A8014" s="1">
        <v>0.7501567939814815</v>
      </c>
      <c r="B8014">
        <v>504</v>
      </c>
    </row>
    <row r="8015" spans="1:3">
      <c r="A8015" s="1">
        <v>0.75015684027777774</v>
      </c>
      <c r="B8015">
        <v>504</v>
      </c>
    </row>
    <row r="8016" spans="1:3">
      <c r="A8016" s="1">
        <v>0.75015688657407409</v>
      </c>
      <c r="B8016">
        <v>504</v>
      </c>
    </row>
    <row r="8017" spans="1:3">
      <c r="A8017" s="1">
        <v>0.75015693287037033</v>
      </c>
      <c r="B8017">
        <v>504</v>
      </c>
    </row>
    <row r="8018" spans="1:3">
      <c r="A8018" s="1">
        <v>0.75015697916666657</v>
      </c>
      <c r="B8018">
        <v>504</v>
      </c>
    </row>
    <row r="8019" spans="1:3">
      <c r="A8019" s="1">
        <v>0.75015702546296303</v>
      </c>
      <c r="B8019">
        <v>505</v>
      </c>
    </row>
    <row r="8020" spans="1:3">
      <c r="A8020" s="1">
        <v>0.75015707175925928</v>
      </c>
      <c r="B8020">
        <v>506</v>
      </c>
    </row>
    <row r="8021" spans="1:3">
      <c r="A8021" s="1">
        <v>0.75015711805555563</v>
      </c>
      <c r="B8021">
        <v>507</v>
      </c>
    </row>
    <row r="8022" spans="1:3">
      <c r="A8022" s="1">
        <v>0.75015716435185187</v>
      </c>
      <c r="B8022">
        <v>506</v>
      </c>
    </row>
    <row r="8023" spans="1:3">
      <c r="A8023" s="1">
        <v>0.75015721064814811</v>
      </c>
      <c r="B8023">
        <v>503</v>
      </c>
    </row>
    <row r="8024" spans="1:3">
      <c r="A8024" s="1">
        <v>0.75015725694444446</v>
      </c>
      <c r="B8024">
        <v>499</v>
      </c>
    </row>
    <row r="8025" spans="1:3">
      <c r="A8025" s="1">
        <v>0.7501573032407407</v>
      </c>
      <c r="B8025">
        <v>494</v>
      </c>
    </row>
    <row r="8026" spans="1:3">
      <c r="A8026" s="1">
        <v>0.75015734953703694</v>
      </c>
      <c r="B8026">
        <v>490</v>
      </c>
    </row>
    <row r="8027" spans="1:3">
      <c r="A8027" s="1">
        <v>0.75015734953703694</v>
      </c>
      <c r="C8027">
        <v>77.705600931186794</v>
      </c>
    </row>
    <row r="8028" spans="1:3">
      <c r="A8028" s="1">
        <v>0.75015739583333341</v>
      </c>
      <c r="B8028">
        <v>488</v>
      </c>
    </row>
    <row r="8029" spans="1:3">
      <c r="A8029" s="1">
        <v>0.75015744212962965</v>
      </c>
      <c r="B8029">
        <v>489</v>
      </c>
    </row>
    <row r="8030" spans="1:3">
      <c r="A8030" s="1">
        <v>0.750157488425926</v>
      </c>
      <c r="B8030">
        <v>491</v>
      </c>
    </row>
    <row r="8031" spans="1:3">
      <c r="A8031" s="1">
        <v>0.75015753472222224</v>
      </c>
      <c r="B8031">
        <v>493</v>
      </c>
    </row>
    <row r="8032" spans="1:3">
      <c r="A8032" s="1">
        <v>0.75015758101851848</v>
      </c>
      <c r="B8032">
        <v>496</v>
      </c>
    </row>
    <row r="8033" spans="1:3">
      <c r="A8033" s="1">
        <v>0.75015762731481483</v>
      </c>
      <c r="B8033">
        <v>499</v>
      </c>
    </row>
    <row r="8034" spans="1:3">
      <c r="A8034" s="1">
        <v>0.75015767361111108</v>
      </c>
      <c r="B8034">
        <v>502</v>
      </c>
    </row>
    <row r="8035" spans="1:3">
      <c r="A8035" s="1">
        <v>0.75015771990740732</v>
      </c>
      <c r="B8035">
        <v>504</v>
      </c>
    </row>
    <row r="8036" spans="1:3">
      <c r="A8036" s="1">
        <v>0.75015776620370367</v>
      </c>
      <c r="B8036">
        <v>506</v>
      </c>
    </row>
    <row r="8037" spans="1:3">
      <c r="A8037" s="1">
        <v>0.75015781250000002</v>
      </c>
      <c r="B8037">
        <v>508</v>
      </c>
    </row>
    <row r="8038" spans="1:3">
      <c r="A8038" s="1">
        <v>0.75015785879629637</v>
      </c>
      <c r="B8038">
        <v>510</v>
      </c>
    </row>
    <row r="8039" spans="1:3">
      <c r="A8039" s="1">
        <v>0.75015790509259261</v>
      </c>
      <c r="B8039">
        <v>510</v>
      </c>
    </row>
    <row r="8040" spans="1:3">
      <c r="A8040" s="1">
        <v>0.75015795138888886</v>
      </c>
      <c r="B8040">
        <v>510</v>
      </c>
    </row>
    <row r="8041" spans="1:3">
      <c r="A8041" s="1">
        <v>0.75015799768518521</v>
      </c>
      <c r="B8041">
        <v>510</v>
      </c>
    </row>
    <row r="8042" spans="1:3">
      <c r="A8042" s="1">
        <v>0.75015804398148145</v>
      </c>
      <c r="B8042">
        <v>509</v>
      </c>
    </row>
    <row r="8043" spans="1:3">
      <c r="A8043" s="1">
        <v>0.75015809027777769</v>
      </c>
      <c r="B8043">
        <v>509</v>
      </c>
    </row>
    <row r="8044" spans="1:3">
      <c r="A8044" s="1">
        <v>0.75015813657407404</v>
      </c>
      <c r="B8044">
        <v>509</v>
      </c>
    </row>
    <row r="8045" spans="1:3">
      <c r="A8045" s="1">
        <v>0.75015818287037039</v>
      </c>
      <c r="B8045">
        <v>509</v>
      </c>
    </row>
    <row r="8046" spans="1:3">
      <c r="A8046" s="1">
        <v>0.75015822916666675</v>
      </c>
      <c r="B8046">
        <v>509</v>
      </c>
    </row>
    <row r="8047" spans="1:3">
      <c r="A8047" s="1">
        <v>0.75015825231481481</v>
      </c>
      <c r="C8047">
        <v>77.490924873737299</v>
      </c>
    </row>
    <row r="8048" spans="1:3">
      <c r="A8048" s="1">
        <v>0.75015827546296299</v>
      </c>
      <c r="B8048">
        <v>508</v>
      </c>
    </row>
    <row r="8049" spans="1:3">
      <c r="A8049" s="1">
        <v>0.75015832175925923</v>
      </c>
      <c r="B8049">
        <v>508</v>
      </c>
    </row>
    <row r="8050" spans="1:3">
      <c r="A8050" s="1">
        <v>0.75015836805555558</v>
      </c>
      <c r="B8050">
        <v>509</v>
      </c>
    </row>
    <row r="8051" spans="1:3">
      <c r="A8051" s="1">
        <v>0.75015841435185182</v>
      </c>
      <c r="B8051">
        <v>510</v>
      </c>
    </row>
    <row r="8052" spans="1:3">
      <c r="A8052" s="1">
        <v>0.75015846064814806</v>
      </c>
      <c r="B8052">
        <v>512</v>
      </c>
    </row>
    <row r="8053" spans="1:3">
      <c r="A8053" s="1">
        <v>0.75015850694444441</v>
      </c>
      <c r="B8053">
        <v>512</v>
      </c>
    </row>
    <row r="8054" spans="1:3">
      <c r="A8054" s="1">
        <v>0.75015855324074077</v>
      </c>
      <c r="B8054">
        <v>512</v>
      </c>
    </row>
    <row r="8055" spans="1:3">
      <c r="A8055" s="1">
        <v>0.75015859953703712</v>
      </c>
      <c r="B8055">
        <v>510</v>
      </c>
    </row>
    <row r="8056" spans="1:3">
      <c r="A8056" s="1">
        <v>0.75015864583333336</v>
      </c>
      <c r="B8056">
        <v>509</v>
      </c>
    </row>
    <row r="8057" spans="1:3">
      <c r="A8057" s="1">
        <v>0.7501586921296296</v>
      </c>
      <c r="B8057">
        <v>510</v>
      </c>
    </row>
    <row r="8058" spans="1:3">
      <c r="A8058" s="1">
        <v>0.75015873842592595</v>
      </c>
      <c r="B8058">
        <v>512</v>
      </c>
    </row>
    <row r="8059" spans="1:3">
      <c r="A8059" s="1">
        <v>0.75015878472222219</v>
      </c>
      <c r="B8059">
        <v>515</v>
      </c>
    </row>
    <row r="8060" spans="1:3">
      <c r="A8060" s="1">
        <v>0.75015883101851843</v>
      </c>
      <c r="B8060">
        <v>517</v>
      </c>
    </row>
    <row r="8061" spans="1:3">
      <c r="A8061" s="1">
        <v>0.75015887731481479</v>
      </c>
      <c r="B8061">
        <v>518</v>
      </c>
    </row>
    <row r="8062" spans="1:3">
      <c r="A8062" s="1">
        <v>0.75015892361111114</v>
      </c>
      <c r="B8062">
        <v>518</v>
      </c>
    </row>
    <row r="8063" spans="1:3">
      <c r="A8063" s="1">
        <v>0.75015896990740749</v>
      </c>
      <c r="B8063">
        <v>517</v>
      </c>
    </row>
    <row r="8064" spans="1:3">
      <c r="A8064" s="1">
        <v>0.75015899305555556</v>
      </c>
      <c r="C8064">
        <v>77.304835464015099</v>
      </c>
    </row>
    <row r="8065" spans="1:3">
      <c r="A8065" s="1">
        <v>0.75015901620370373</v>
      </c>
      <c r="B8065">
        <v>516</v>
      </c>
    </row>
    <row r="8066" spans="1:3">
      <c r="A8066" s="1">
        <v>0.75015906249999997</v>
      </c>
      <c r="B8066">
        <v>517</v>
      </c>
    </row>
    <row r="8067" spans="1:3">
      <c r="A8067" s="1">
        <v>0.75015910879629633</v>
      </c>
      <c r="B8067">
        <v>517</v>
      </c>
    </row>
    <row r="8068" spans="1:3">
      <c r="A8068" s="1">
        <v>0.75015915509259257</v>
      </c>
      <c r="B8068">
        <v>517</v>
      </c>
    </row>
    <row r="8069" spans="1:3">
      <c r="A8069" s="1">
        <v>0.75015920138888881</v>
      </c>
      <c r="B8069">
        <v>516</v>
      </c>
    </row>
    <row r="8070" spans="1:3">
      <c r="A8070" s="1">
        <v>0.75015924768518516</v>
      </c>
      <c r="B8070">
        <v>515</v>
      </c>
    </row>
    <row r="8071" spans="1:3">
      <c r="A8071" s="1">
        <v>0.75015929398148151</v>
      </c>
      <c r="B8071">
        <v>514</v>
      </c>
    </row>
    <row r="8072" spans="1:3">
      <c r="A8072" s="1">
        <v>0.75015934027777786</v>
      </c>
      <c r="B8072">
        <v>513</v>
      </c>
    </row>
    <row r="8073" spans="1:3">
      <c r="A8073" s="1">
        <v>0.75015938657407411</v>
      </c>
      <c r="B8073">
        <v>513</v>
      </c>
    </row>
    <row r="8074" spans="1:3">
      <c r="A8074" s="1">
        <v>0.75015943287037035</v>
      </c>
      <c r="B8074">
        <v>515</v>
      </c>
    </row>
    <row r="8075" spans="1:3">
      <c r="A8075" s="1">
        <v>0.7501594791666667</v>
      </c>
      <c r="B8075">
        <v>517</v>
      </c>
    </row>
    <row r="8076" spans="1:3">
      <c r="A8076" s="1">
        <v>0.75015952546296294</v>
      </c>
      <c r="B8076">
        <v>519</v>
      </c>
    </row>
    <row r="8077" spans="1:3">
      <c r="A8077" s="1">
        <v>0.75015957175925918</v>
      </c>
      <c r="B8077">
        <v>520</v>
      </c>
    </row>
    <row r="8078" spans="1:3">
      <c r="A8078" s="1">
        <v>0.75015961805555553</v>
      </c>
      <c r="B8078">
        <v>520</v>
      </c>
    </row>
    <row r="8079" spans="1:3">
      <c r="A8079" s="1">
        <v>0.75015966435185188</v>
      </c>
      <c r="B8079">
        <v>520</v>
      </c>
    </row>
    <row r="8080" spans="1:3">
      <c r="A8080" s="1">
        <v>0.75015966435185188</v>
      </c>
      <c r="C8080">
        <v>77.3985460069444</v>
      </c>
    </row>
    <row r="8081" spans="1:3">
      <c r="A8081" s="1">
        <v>0.75015971064814824</v>
      </c>
      <c r="B8081">
        <v>519</v>
      </c>
    </row>
    <row r="8082" spans="1:3">
      <c r="A8082" s="1">
        <v>0.75015975694444448</v>
      </c>
      <c r="B8082">
        <v>518</v>
      </c>
    </row>
    <row r="8083" spans="1:3">
      <c r="A8083" s="1">
        <v>0.75015980324074072</v>
      </c>
      <c r="B8083">
        <v>518</v>
      </c>
    </row>
    <row r="8084" spans="1:3">
      <c r="A8084" s="1">
        <v>0.75015984953703707</v>
      </c>
      <c r="B8084">
        <v>518</v>
      </c>
    </row>
    <row r="8085" spans="1:3">
      <c r="A8085" s="1">
        <v>0.75015989583333331</v>
      </c>
      <c r="B8085">
        <v>518</v>
      </c>
    </row>
    <row r="8086" spans="1:3">
      <c r="A8086" s="1">
        <v>0.75015994212962955</v>
      </c>
      <c r="B8086">
        <v>518</v>
      </c>
    </row>
    <row r="8087" spans="1:3">
      <c r="A8087" s="1">
        <v>0.75015998842592591</v>
      </c>
      <c r="B8087">
        <v>519</v>
      </c>
    </row>
    <row r="8088" spans="1:3">
      <c r="A8088" s="1">
        <v>0.75016003472222226</v>
      </c>
      <c r="B8088">
        <v>519</v>
      </c>
    </row>
    <row r="8089" spans="1:3">
      <c r="A8089" s="1">
        <v>0.75016008101851861</v>
      </c>
      <c r="B8089">
        <v>519</v>
      </c>
    </row>
    <row r="8090" spans="1:3">
      <c r="A8090" s="1">
        <v>0.75016012731481485</v>
      </c>
      <c r="B8090">
        <v>518</v>
      </c>
    </row>
    <row r="8091" spans="1:3">
      <c r="A8091" s="1">
        <v>0.75016017361111109</v>
      </c>
      <c r="B8091">
        <v>517</v>
      </c>
    </row>
    <row r="8092" spans="1:3">
      <c r="A8092" s="1">
        <v>0.75016021990740744</v>
      </c>
      <c r="B8092">
        <v>516</v>
      </c>
    </row>
    <row r="8093" spans="1:3">
      <c r="A8093" s="1">
        <v>0.75016026620370369</v>
      </c>
      <c r="B8093">
        <v>517</v>
      </c>
    </row>
    <row r="8094" spans="1:3">
      <c r="A8094" s="1">
        <v>0.75016028935185186</v>
      </c>
      <c r="C8094">
        <v>78.414092092803003</v>
      </c>
    </row>
    <row r="8095" spans="1:3">
      <c r="A8095" s="1">
        <v>0.75016031249999993</v>
      </c>
      <c r="B8095">
        <v>518</v>
      </c>
    </row>
    <row r="8096" spans="1:3">
      <c r="A8096" s="1">
        <v>0.75016035879629628</v>
      </c>
      <c r="B8096">
        <v>519</v>
      </c>
    </row>
    <row r="8097" spans="1:2">
      <c r="A8097" s="1">
        <v>0.75016040509259252</v>
      </c>
      <c r="B8097">
        <v>520</v>
      </c>
    </row>
    <row r="8098" spans="1:2">
      <c r="A8098" s="1">
        <v>0.75016045138888898</v>
      </c>
      <c r="B8098">
        <v>521</v>
      </c>
    </row>
    <row r="8099" spans="1:2">
      <c r="A8099" s="1">
        <v>0.75016049768518522</v>
      </c>
      <c r="B8099">
        <v>521</v>
      </c>
    </row>
    <row r="8100" spans="1:2">
      <c r="A8100" s="1">
        <v>0.75016054398148146</v>
      </c>
      <c r="B8100">
        <v>522</v>
      </c>
    </row>
    <row r="8101" spans="1:2">
      <c r="A8101" s="1">
        <v>0.75016059027777782</v>
      </c>
      <c r="B8101">
        <v>521</v>
      </c>
    </row>
    <row r="8102" spans="1:2">
      <c r="A8102" s="1">
        <v>0.75016063657407406</v>
      </c>
      <c r="B8102">
        <v>520</v>
      </c>
    </row>
    <row r="8103" spans="1:2">
      <c r="A8103" s="1">
        <v>0.7501606828703703</v>
      </c>
      <c r="B8103">
        <v>519</v>
      </c>
    </row>
    <row r="8104" spans="1:2">
      <c r="A8104" s="1">
        <v>0.75016072916666665</v>
      </c>
      <c r="B8104">
        <v>518</v>
      </c>
    </row>
    <row r="8105" spans="1:2">
      <c r="A8105" s="1">
        <v>0.75016077546296289</v>
      </c>
      <c r="B8105">
        <v>519</v>
      </c>
    </row>
    <row r="8106" spans="1:2">
      <c r="A8106" s="1">
        <v>0.75016082175925936</v>
      </c>
      <c r="B8106">
        <v>520</v>
      </c>
    </row>
    <row r="8107" spans="1:2">
      <c r="A8107" s="1">
        <v>0.7501608680555556</v>
      </c>
      <c r="B8107">
        <v>521</v>
      </c>
    </row>
    <row r="8108" spans="1:2">
      <c r="A8108" s="1">
        <v>0.75016091435185184</v>
      </c>
      <c r="B8108">
        <v>521</v>
      </c>
    </row>
    <row r="8109" spans="1:2">
      <c r="A8109" s="1">
        <v>0.75016096064814819</v>
      </c>
      <c r="B8109">
        <v>520</v>
      </c>
    </row>
    <row r="8110" spans="1:2">
      <c r="A8110" s="1">
        <v>0.75016100694444443</v>
      </c>
      <c r="B8110">
        <v>519</v>
      </c>
    </row>
    <row r="8111" spans="1:2">
      <c r="A8111" s="1">
        <v>0.75016105324074067</v>
      </c>
      <c r="B8111">
        <v>518</v>
      </c>
    </row>
    <row r="8112" spans="1:2">
      <c r="A8112" s="1">
        <v>0.75016109953703702</v>
      </c>
      <c r="B8112">
        <v>519</v>
      </c>
    </row>
    <row r="8113" spans="1:2">
      <c r="A8113" s="1">
        <v>0.75016114583333326</v>
      </c>
      <c r="B8113">
        <v>520</v>
      </c>
    </row>
    <row r="8114" spans="1:2">
      <c r="A8114" s="1">
        <v>0.75016119212962973</v>
      </c>
      <c r="B8114">
        <v>522</v>
      </c>
    </row>
    <row r="8115" spans="1:2">
      <c r="A8115" s="1">
        <v>0.75016123842592597</v>
      </c>
      <c r="B8115">
        <v>524</v>
      </c>
    </row>
    <row r="8116" spans="1:2">
      <c r="A8116" s="1">
        <v>0.75016128472222221</v>
      </c>
      <c r="B8116">
        <v>525</v>
      </c>
    </row>
    <row r="8117" spans="1:2">
      <c r="A8117" s="1">
        <v>0.75016133101851856</v>
      </c>
      <c r="B8117">
        <v>525</v>
      </c>
    </row>
    <row r="8118" spans="1:2">
      <c r="A8118" s="1">
        <v>0.7501613773148148</v>
      </c>
      <c r="B8118">
        <v>525</v>
      </c>
    </row>
    <row r="8119" spans="1:2">
      <c r="A8119" s="1">
        <v>0.75016142361111104</v>
      </c>
      <c r="B8119">
        <v>524</v>
      </c>
    </row>
    <row r="8120" spans="1:2">
      <c r="A8120" s="1">
        <v>0.7501614699074074</v>
      </c>
      <c r="B8120">
        <v>524</v>
      </c>
    </row>
    <row r="8121" spans="1:2">
      <c r="A8121" s="1">
        <v>0.75016151620370364</v>
      </c>
      <c r="B8121">
        <v>525</v>
      </c>
    </row>
    <row r="8122" spans="1:2">
      <c r="A8122" s="1">
        <v>0.7501615625000001</v>
      </c>
      <c r="B8122">
        <v>525</v>
      </c>
    </row>
    <row r="8123" spans="1:2">
      <c r="A8123" s="1">
        <v>0.75016160879629634</v>
      </c>
      <c r="B8123">
        <v>525</v>
      </c>
    </row>
    <row r="8124" spans="1:2">
      <c r="A8124" s="1">
        <v>0.75016165509259258</v>
      </c>
      <c r="B8124">
        <v>525</v>
      </c>
    </row>
    <row r="8125" spans="1:2">
      <c r="A8125" s="1">
        <v>0.75016170138888894</v>
      </c>
      <c r="B8125">
        <v>526</v>
      </c>
    </row>
    <row r="8126" spans="1:2">
      <c r="A8126" s="1">
        <v>0.75016174768518518</v>
      </c>
      <c r="B8126">
        <v>527</v>
      </c>
    </row>
    <row r="8127" spans="1:2">
      <c r="A8127" s="1">
        <v>0.75016179398148142</v>
      </c>
      <c r="B8127">
        <v>527</v>
      </c>
    </row>
    <row r="8128" spans="1:2">
      <c r="A8128" s="1">
        <v>0.75016184027777777</v>
      </c>
      <c r="B8128">
        <v>528</v>
      </c>
    </row>
    <row r="8129" spans="1:2">
      <c r="A8129" s="1">
        <v>0.75016188657407401</v>
      </c>
      <c r="B8129">
        <v>528</v>
      </c>
    </row>
    <row r="8130" spans="1:2">
      <c r="A8130" s="1">
        <v>0.75016193287037047</v>
      </c>
      <c r="B8130">
        <v>527</v>
      </c>
    </row>
    <row r="8131" spans="1:2">
      <c r="A8131" s="1">
        <v>0.75016197916666671</v>
      </c>
      <c r="B8131">
        <v>527</v>
      </c>
    </row>
    <row r="8132" spans="1:2">
      <c r="A8132" s="1">
        <v>0.75016202546296296</v>
      </c>
      <c r="B8132">
        <v>527</v>
      </c>
    </row>
    <row r="8133" spans="1:2">
      <c r="A8133" s="1">
        <v>0.75016207175925931</v>
      </c>
      <c r="B8133">
        <v>527</v>
      </c>
    </row>
    <row r="8134" spans="1:2">
      <c r="A8134" s="1">
        <v>0.75016211805555555</v>
      </c>
      <c r="B8134">
        <v>526</v>
      </c>
    </row>
    <row r="8135" spans="1:2">
      <c r="A8135" s="1">
        <v>0.75016216435185179</v>
      </c>
      <c r="B8135">
        <v>524</v>
      </c>
    </row>
    <row r="8136" spans="1:2">
      <c r="A8136" s="1">
        <v>0.75016221064814814</v>
      </c>
      <c r="B8136">
        <v>522</v>
      </c>
    </row>
    <row r="8137" spans="1:2">
      <c r="A8137" s="1">
        <v>0.75016225694444438</v>
      </c>
      <c r="B8137">
        <v>520</v>
      </c>
    </row>
    <row r="8138" spans="1:2">
      <c r="A8138" s="1">
        <v>0.75016230324074085</v>
      </c>
      <c r="B8138">
        <v>520</v>
      </c>
    </row>
    <row r="8139" spans="1:2">
      <c r="A8139" s="1">
        <v>0.75016234953703709</v>
      </c>
      <c r="B8139">
        <v>522</v>
      </c>
    </row>
    <row r="8140" spans="1:2">
      <c r="A8140" s="1">
        <v>0.75016239583333333</v>
      </c>
      <c r="B8140">
        <v>523</v>
      </c>
    </row>
    <row r="8141" spans="1:2">
      <c r="A8141" s="1">
        <v>0.75016244212962968</v>
      </c>
      <c r="B8141">
        <v>524</v>
      </c>
    </row>
    <row r="8142" spans="1:2">
      <c r="A8142" s="1">
        <v>0.75016248842592592</v>
      </c>
      <c r="B8142">
        <v>525</v>
      </c>
    </row>
    <row r="8143" spans="1:2">
      <c r="A8143" s="1">
        <v>0.75016253472222216</v>
      </c>
      <c r="B8143">
        <v>526</v>
      </c>
    </row>
    <row r="8144" spans="1:2">
      <c r="A8144" s="1">
        <v>0.75016258101851852</v>
      </c>
      <c r="B8144">
        <v>528</v>
      </c>
    </row>
    <row r="8145" spans="1:3">
      <c r="A8145" s="1">
        <v>0.75016262731481476</v>
      </c>
      <c r="B8145">
        <v>531</v>
      </c>
    </row>
    <row r="8146" spans="1:3">
      <c r="A8146" s="1">
        <v>0.75016267361111122</v>
      </c>
      <c r="B8146">
        <v>534</v>
      </c>
    </row>
    <row r="8147" spans="1:3">
      <c r="A8147" s="1">
        <v>0.75016271990740746</v>
      </c>
      <c r="B8147">
        <v>536</v>
      </c>
    </row>
    <row r="8148" spans="1:3">
      <c r="A8148" s="1">
        <v>0.7501627662037037</v>
      </c>
      <c r="B8148">
        <v>538</v>
      </c>
    </row>
    <row r="8149" spans="1:3">
      <c r="A8149" s="1">
        <v>0.75016281250000005</v>
      </c>
      <c r="B8149">
        <v>538</v>
      </c>
    </row>
    <row r="8150" spans="1:3">
      <c r="A8150" s="1">
        <v>0.75016285879629629</v>
      </c>
      <c r="B8150">
        <v>537</v>
      </c>
    </row>
    <row r="8151" spans="1:3">
      <c r="A8151" s="1">
        <v>0.75016290509259254</v>
      </c>
      <c r="B8151">
        <v>536</v>
      </c>
    </row>
    <row r="8152" spans="1:3">
      <c r="A8152" s="1">
        <v>0.75016295138888889</v>
      </c>
      <c r="B8152">
        <v>535</v>
      </c>
    </row>
    <row r="8153" spans="1:3">
      <c r="A8153" s="1">
        <v>0.7501629861111111</v>
      </c>
      <c r="C8153">
        <v>78.323340830176704</v>
      </c>
    </row>
    <row r="8154" spans="1:3">
      <c r="A8154" s="1">
        <v>0.75016299768518513</v>
      </c>
      <c r="B8154">
        <v>536</v>
      </c>
    </row>
    <row r="8155" spans="1:3">
      <c r="A8155" s="1">
        <v>0.75016304398148159</v>
      </c>
      <c r="B8155">
        <v>537</v>
      </c>
    </row>
    <row r="8156" spans="1:3">
      <c r="A8156" s="1">
        <v>0.75016309027777783</v>
      </c>
      <c r="B8156">
        <v>539</v>
      </c>
    </row>
    <row r="8157" spans="1:3">
      <c r="A8157" s="1">
        <v>0.75016313657407407</v>
      </c>
      <c r="B8157">
        <v>540</v>
      </c>
    </row>
    <row r="8158" spans="1:3">
      <c r="A8158" s="1">
        <v>0.75016318287037043</v>
      </c>
      <c r="B8158">
        <v>541</v>
      </c>
    </row>
    <row r="8159" spans="1:3">
      <c r="A8159" s="1">
        <v>0.75016322916666667</v>
      </c>
      <c r="B8159">
        <v>540</v>
      </c>
    </row>
    <row r="8160" spans="1:3">
      <c r="A8160" s="1">
        <v>0.75016327546296291</v>
      </c>
      <c r="B8160">
        <v>539</v>
      </c>
    </row>
    <row r="8161" spans="1:2">
      <c r="A8161" s="1">
        <v>0.75016332175925926</v>
      </c>
      <c r="B8161">
        <v>538</v>
      </c>
    </row>
    <row r="8162" spans="1:2">
      <c r="A8162" s="1">
        <v>0.7501633680555555</v>
      </c>
      <c r="B8162">
        <v>537</v>
      </c>
    </row>
    <row r="8163" spans="1:2">
      <c r="A8163" s="1">
        <v>0.75016341435185174</v>
      </c>
      <c r="B8163">
        <v>537</v>
      </c>
    </row>
    <row r="8164" spans="1:2">
      <c r="A8164" s="1">
        <v>0.75016346064814821</v>
      </c>
      <c r="B8164">
        <v>537</v>
      </c>
    </row>
    <row r="8165" spans="1:2">
      <c r="A8165" s="1">
        <v>0.75016350694444445</v>
      </c>
      <c r="B8165">
        <v>538</v>
      </c>
    </row>
    <row r="8166" spans="1:2">
      <c r="A8166" s="1">
        <v>0.7501635532407408</v>
      </c>
      <c r="B8166">
        <v>539</v>
      </c>
    </row>
    <row r="8167" spans="1:2">
      <c r="A8167" s="1">
        <v>0.75016359953703704</v>
      </c>
      <c r="B8167">
        <v>539</v>
      </c>
    </row>
    <row r="8168" spans="1:2">
      <c r="A8168" s="1">
        <v>0.75016364583333328</v>
      </c>
      <c r="B8168">
        <v>538</v>
      </c>
    </row>
    <row r="8169" spans="1:2">
      <c r="A8169" s="1">
        <v>0.75016369212962963</v>
      </c>
      <c r="B8169">
        <v>537</v>
      </c>
    </row>
    <row r="8170" spans="1:2">
      <c r="A8170" s="1">
        <v>0.75016373842592587</v>
      </c>
      <c r="B8170">
        <v>537</v>
      </c>
    </row>
    <row r="8171" spans="1:2">
      <c r="A8171" s="1">
        <v>0.75016378472222212</v>
      </c>
      <c r="B8171">
        <v>537</v>
      </c>
    </row>
    <row r="8172" spans="1:2">
      <c r="A8172" s="1">
        <v>0.75016383101851858</v>
      </c>
      <c r="B8172">
        <v>537</v>
      </c>
    </row>
    <row r="8173" spans="1:2">
      <c r="A8173" s="1">
        <v>0.75016387731481482</v>
      </c>
      <c r="B8173">
        <v>538</v>
      </c>
    </row>
    <row r="8174" spans="1:2">
      <c r="A8174" s="1">
        <v>0.75016392361111117</v>
      </c>
      <c r="B8174">
        <v>537</v>
      </c>
    </row>
    <row r="8175" spans="1:2">
      <c r="A8175" s="1">
        <v>0.75016396990740741</v>
      </c>
      <c r="B8175">
        <v>537</v>
      </c>
    </row>
    <row r="8176" spans="1:2">
      <c r="A8176" s="1">
        <v>0.75016401620370365</v>
      </c>
      <c r="B8176">
        <v>537</v>
      </c>
    </row>
    <row r="8177" spans="1:3">
      <c r="A8177" s="1">
        <v>0.75016406250000001</v>
      </c>
      <c r="B8177">
        <v>538</v>
      </c>
    </row>
    <row r="8178" spans="1:3">
      <c r="A8178" s="1">
        <v>0.75016410879629625</v>
      </c>
      <c r="B8178">
        <v>538</v>
      </c>
    </row>
    <row r="8179" spans="1:3">
      <c r="A8179" s="1">
        <v>0.75016415509259249</v>
      </c>
      <c r="B8179">
        <v>538</v>
      </c>
    </row>
    <row r="8180" spans="1:3">
      <c r="A8180" s="1">
        <v>0.75016420138888895</v>
      </c>
      <c r="B8180">
        <v>538</v>
      </c>
    </row>
    <row r="8181" spans="1:3">
      <c r="A8181" s="1">
        <v>0.75016424768518519</v>
      </c>
      <c r="B8181">
        <v>537</v>
      </c>
    </row>
    <row r="8182" spans="1:3">
      <c r="A8182" s="1">
        <v>0.75016429398148154</v>
      </c>
      <c r="B8182">
        <v>537</v>
      </c>
    </row>
    <row r="8183" spans="1:3">
      <c r="A8183" s="1">
        <v>0.75016434027777779</v>
      </c>
      <c r="B8183">
        <v>538</v>
      </c>
    </row>
    <row r="8184" spans="1:3">
      <c r="A8184" s="1">
        <v>0.75016438657407403</v>
      </c>
      <c r="B8184">
        <v>539</v>
      </c>
    </row>
    <row r="8185" spans="1:3">
      <c r="A8185" s="1">
        <v>0.75016443287037038</v>
      </c>
      <c r="B8185">
        <v>539</v>
      </c>
    </row>
    <row r="8186" spans="1:3">
      <c r="A8186" s="1">
        <v>0.75016447916666662</v>
      </c>
      <c r="B8186">
        <v>540</v>
      </c>
    </row>
    <row r="8187" spans="1:3">
      <c r="A8187" s="1">
        <v>0.75016452546296286</v>
      </c>
      <c r="B8187">
        <v>539</v>
      </c>
    </row>
    <row r="8188" spans="1:3">
      <c r="A8188" s="1">
        <v>0.75016457175925932</v>
      </c>
      <c r="B8188">
        <v>538</v>
      </c>
    </row>
    <row r="8189" spans="1:3">
      <c r="A8189" s="1">
        <v>0.75016460648148142</v>
      </c>
      <c r="C8189">
        <v>78.361959438131294</v>
      </c>
    </row>
    <row r="8190" spans="1:3">
      <c r="A8190" s="1">
        <v>0.75016461805555557</v>
      </c>
      <c r="B8190">
        <v>537</v>
      </c>
    </row>
    <row r="8191" spans="1:3">
      <c r="A8191" s="1">
        <v>0.75016466435185192</v>
      </c>
      <c r="B8191">
        <v>537</v>
      </c>
    </row>
    <row r="8192" spans="1:3">
      <c r="A8192" s="1">
        <v>0.75016471064814816</v>
      </c>
      <c r="B8192">
        <v>538</v>
      </c>
    </row>
    <row r="8193" spans="1:3">
      <c r="A8193" s="1">
        <v>0.7501647569444444</v>
      </c>
      <c r="B8193">
        <v>538</v>
      </c>
    </row>
    <row r="8194" spans="1:3">
      <c r="A8194" s="1">
        <v>0.75016480324074075</v>
      </c>
      <c r="B8194">
        <v>539</v>
      </c>
    </row>
    <row r="8195" spans="1:3">
      <c r="A8195" s="1">
        <v>0.75016484953703699</v>
      </c>
      <c r="B8195">
        <v>539</v>
      </c>
    </row>
    <row r="8196" spans="1:3">
      <c r="A8196" s="1">
        <v>0.75016489583333323</v>
      </c>
      <c r="B8196">
        <v>539</v>
      </c>
    </row>
    <row r="8197" spans="1:3">
      <c r="A8197" s="1">
        <v>0.7501649421296297</v>
      </c>
      <c r="B8197">
        <v>540</v>
      </c>
    </row>
    <row r="8198" spans="1:3">
      <c r="A8198" s="1">
        <v>0.75016498842592594</v>
      </c>
      <c r="B8198">
        <v>540</v>
      </c>
    </row>
    <row r="8199" spans="1:3">
      <c r="A8199" s="1">
        <v>0.75016503472222229</v>
      </c>
      <c r="B8199">
        <v>540</v>
      </c>
    </row>
    <row r="8200" spans="1:3">
      <c r="A8200" s="1">
        <v>0.75016508101851853</v>
      </c>
      <c r="B8200">
        <v>540</v>
      </c>
    </row>
    <row r="8201" spans="1:3">
      <c r="A8201" s="1">
        <v>0.75016512731481477</v>
      </c>
      <c r="B8201">
        <v>539</v>
      </c>
    </row>
    <row r="8202" spans="1:3">
      <c r="A8202" s="1">
        <v>0.75016517361111112</v>
      </c>
      <c r="B8202">
        <v>539</v>
      </c>
    </row>
    <row r="8203" spans="1:3">
      <c r="A8203" s="1">
        <v>0.75016521990740737</v>
      </c>
      <c r="B8203">
        <v>539</v>
      </c>
    </row>
    <row r="8204" spans="1:3">
      <c r="A8204" s="1">
        <v>0.75016526620370361</v>
      </c>
      <c r="B8204">
        <v>541</v>
      </c>
    </row>
    <row r="8205" spans="1:3">
      <c r="A8205" s="1">
        <v>0.75016531250000007</v>
      </c>
      <c r="B8205">
        <v>542</v>
      </c>
    </row>
    <row r="8206" spans="1:3">
      <c r="A8206" s="1">
        <v>0.75016535879629631</v>
      </c>
      <c r="B8206">
        <v>541</v>
      </c>
    </row>
    <row r="8207" spans="1:3">
      <c r="A8207" s="1">
        <v>0.75016539351851852</v>
      </c>
      <c r="C8207">
        <v>78.396997316919197</v>
      </c>
    </row>
    <row r="8208" spans="1:3">
      <c r="A8208" s="1">
        <v>0.75016540509259266</v>
      </c>
      <c r="B8208">
        <v>540</v>
      </c>
    </row>
    <row r="8209" spans="1:3">
      <c r="A8209" s="1">
        <v>0.7501654513888889</v>
      </c>
      <c r="B8209">
        <v>538</v>
      </c>
    </row>
    <row r="8210" spans="1:3">
      <c r="A8210" s="1">
        <v>0.75016549768518515</v>
      </c>
      <c r="B8210">
        <v>536</v>
      </c>
    </row>
    <row r="8211" spans="1:3">
      <c r="A8211" s="1">
        <v>0.7501655439814815</v>
      </c>
      <c r="B8211">
        <v>536</v>
      </c>
    </row>
    <row r="8212" spans="1:3">
      <c r="A8212" s="1">
        <v>0.75016559027777774</v>
      </c>
      <c r="B8212">
        <v>536</v>
      </c>
    </row>
    <row r="8213" spans="1:3">
      <c r="A8213" s="1">
        <v>0.75016563657407398</v>
      </c>
      <c r="B8213">
        <v>536</v>
      </c>
    </row>
    <row r="8214" spans="1:3">
      <c r="A8214" s="1">
        <v>0.75016568287037044</v>
      </c>
      <c r="B8214">
        <v>536</v>
      </c>
    </row>
    <row r="8215" spans="1:3">
      <c r="A8215" s="1">
        <v>0.75016572916666668</v>
      </c>
      <c r="B8215">
        <v>537</v>
      </c>
    </row>
    <row r="8216" spans="1:3">
      <c r="A8216" s="1">
        <v>0.75016577546296304</v>
      </c>
      <c r="B8216">
        <v>537</v>
      </c>
    </row>
    <row r="8217" spans="1:3">
      <c r="A8217" s="1">
        <v>0.75016582175925928</v>
      </c>
      <c r="B8217">
        <v>538</v>
      </c>
    </row>
    <row r="8218" spans="1:3">
      <c r="A8218" s="1">
        <v>0.75016586805555552</v>
      </c>
      <c r="B8218">
        <v>538</v>
      </c>
    </row>
    <row r="8219" spans="1:3">
      <c r="A8219" s="1">
        <v>0.75016591435185187</v>
      </c>
      <c r="B8219">
        <v>538</v>
      </c>
    </row>
    <row r="8220" spans="1:3">
      <c r="A8220" s="1">
        <v>0.75016596064814811</v>
      </c>
      <c r="B8220">
        <v>537</v>
      </c>
    </row>
    <row r="8221" spans="1:3">
      <c r="A8221" s="1">
        <v>0.75016600694444435</v>
      </c>
      <c r="B8221">
        <v>535</v>
      </c>
    </row>
    <row r="8222" spans="1:3">
      <c r="A8222" s="1">
        <v>0.7501660532407407</v>
      </c>
      <c r="B8222">
        <v>535</v>
      </c>
    </row>
    <row r="8223" spans="1:3">
      <c r="A8223" s="1">
        <v>0.7501660532407407</v>
      </c>
      <c r="C8223">
        <v>78.145034327651501</v>
      </c>
    </row>
    <row r="8224" spans="1:3">
      <c r="A8224" s="1">
        <v>0.75016609953703706</v>
      </c>
      <c r="B8224">
        <v>535</v>
      </c>
    </row>
    <row r="8225" spans="1:3">
      <c r="A8225" s="1">
        <v>0.75016614583333341</v>
      </c>
      <c r="B8225">
        <v>536</v>
      </c>
    </row>
    <row r="8226" spans="1:3">
      <c r="A8226" s="1">
        <v>0.75016619212962965</v>
      </c>
      <c r="B8226">
        <v>537</v>
      </c>
    </row>
    <row r="8227" spans="1:3">
      <c r="A8227" s="1">
        <v>0.75016623842592589</v>
      </c>
      <c r="B8227">
        <v>537</v>
      </c>
    </row>
    <row r="8228" spans="1:3">
      <c r="A8228" s="1">
        <v>0.75016628472222224</v>
      </c>
      <c r="B8228">
        <v>538</v>
      </c>
    </row>
    <row r="8229" spans="1:3">
      <c r="A8229" s="1">
        <v>0.75016633101851848</v>
      </c>
      <c r="B8229">
        <v>538</v>
      </c>
    </row>
    <row r="8230" spans="1:3">
      <c r="A8230" s="1">
        <v>0.75016637731481473</v>
      </c>
      <c r="B8230">
        <v>538</v>
      </c>
    </row>
    <row r="8231" spans="1:3">
      <c r="A8231" s="1">
        <v>0.75016642361111108</v>
      </c>
      <c r="B8231">
        <v>537</v>
      </c>
    </row>
    <row r="8232" spans="1:3">
      <c r="A8232" s="1">
        <v>0.75016646990740743</v>
      </c>
      <c r="B8232">
        <v>536</v>
      </c>
    </row>
    <row r="8233" spans="1:3">
      <c r="A8233" s="1">
        <v>0.75016651620370378</v>
      </c>
      <c r="B8233">
        <v>535</v>
      </c>
    </row>
    <row r="8234" spans="1:3">
      <c r="A8234" s="1">
        <v>0.75016656250000002</v>
      </c>
      <c r="B8234">
        <v>534</v>
      </c>
    </row>
    <row r="8235" spans="1:3">
      <c r="A8235" s="1">
        <v>0.75016660879629626</v>
      </c>
      <c r="B8235">
        <v>534</v>
      </c>
    </row>
    <row r="8236" spans="1:3">
      <c r="A8236" s="1">
        <v>0.75016665509259262</v>
      </c>
      <c r="B8236">
        <v>534</v>
      </c>
    </row>
    <row r="8237" spans="1:3">
      <c r="A8237" s="1">
        <v>0.75016667824074068</v>
      </c>
      <c r="C8237">
        <v>78.0259331597222</v>
      </c>
    </row>
    <row r="8238" spans="1:3">
      <c r="A8238" s="1">
        <v>0.75016670138888886</v>
      </c>
      <c r="B8238">
        <v>536</v>
      </c>
    </row>
    <row r="8239" spans="1:3">
      <c r="A8239" s="1">
        <v>0.7501667476851851</v>
      </c>
      <c r="B8239">
        <v>537</v>
      </c>
    </row>
    <row r="8240" spans="1:3">
      <c r="A8240" s="1">
        <v>0.75016679398148145</v>
      </c>
      <c r="B8240">
        <v>539</v>
      </c>
    </row>
    <row r="8241" spans="1:3">
      <c r="A8241" s="1">
        <v>0.7501668402777778</v>
      </c>
      <c r="B8241">
        <v>540</v>
      </c>
    </row>
    <row r="8242" spans="1:3">
      <c r="A8242" s="1">
        <v>0.75016688657407415</v>
      </c>
      <c r="B8242">
        <v>540</v>
      </c>
    </row>
    <row r="8243" spans="1:3">
      <c r="A8243" s="1">
        <v>0.7501669328703704</v>
      </c>
      <c r="B8243">
        <v>539</v>
      </c>
    </row>
    <row r="8244" spans="1:3">
      <c r="A8244" s="1">
        <v>0.75016697916666664</v>
      </c>
      <c r="B8244">
        <v>536</v>
      </c>
    </row>
    <row r="8245" spans="1:3">
      <c r="A8245" s="1">
        <v>0.75016702546296299</v>
      </c>
      <c r="B8245">
        <v>531</v>
      </c>
    </row>
    <row r="8246" spans="1:3">
      <c r="A8246" s="1">
        <v>0.75016707175925923</v>
      </c>
      <c r="B8246">
        <v>525</v>
      </c>
    </row>
    <row r="8247" spans="1:3">
      <c r="A8247" s="1">
        <v>0.75016711805555547</v>
      </c>
      <c r="B8247">
        <v>521</v>
      </c>
    </row>
    <row r="8248" spans="1:3">
      <c r="A8248" s="1">
        <v>0.75016716435185182</v>
      </c>
      <c r="B8248">
        <v>519</v>
      </c>
    </row>
    <row r="8249" spans="1:3">
      <c r="A8249" s="1">
        <v>0.75016721064814817</v>
      </c>
      <c r="B8249">
        <v>520</v>
      </c>
    </row>
    <row r="8250" spans="1:3">
      <c r="A8250" s="1">
        <v>0.75016725694444453</v>
      </c>
      <c r="B8250">
        <v>523</v>
      </c>
    </row>
    <row r="8251" spans="1:3">
      <c r="A8251" s="1">
        <v>0.75016726851851845</v>
      </c>
      <c r="C8251">
        <v>78.039871369949495</v>
      </c>
    </row>
    <row r="8252" spans="1:3">
      <c r="A8252" s="1">
        <v>0.75016730324074077</v>
      </c>
      <c r="B8252">
        <v>526</v>
      </c>
    </row>
    <row r="8253" spans="1:3">
      <c r="A8253" s="1">
        <v>0.75016734953703701</v>
      </c>
      <c r="B8253">
        <v>529</v>
      </c>
    </row>
    <row r="8254" spans="1:3">
      <c r="A8254" s="1">
        <v>0.75016739583333336</v>
      </c>
      <c r="B8254">
        <v>530</v>
      </c>
    </row>
    <row r="8255" spans="1:3">
      <c r="A8255" s="1">
        <v>0.7501674421296296</v>
      </c>
      <c r="B8255">
        <v>530</v>
      </c>
    </row>
    <row r="8256" spans="1:3">
      <c r="A8256" s="1">
        <v>0.75016748842592584</v>
      </c>
      <c r="B8256">
        <v>530</v>
      </c>
    </row>
    <row r="8257" spans="1:3">
      <c r="A8257" s="1">
        <v>0.7501675347222222</v>
      </c>
      <c r="B8257">
        <v>531</v>
      </c>
    </row>
    <row r="8258" spans="1:3">
      <c r="A8258" s="1">
        <v>0.75016758101851855</v>
      </c>
      <c r="B8258">
        <v>531</v>
      </c>
    </row>
    <row r="8259" spans="1:3">
      <c r="A8259" s="1">
        <v>0.7501676273148149</v>
      </c>
      <c r="B8259">
        <v>532</v>
      </c>
    </row>
    <row r="8260" spans="1:3">
      <c r="A8260" s="1">
        <v>0.75016767361111114</v>
      </c>
      <c r="B8260">
        <v>532</v>
      </c>
    </row>
    <row r="8261" spans="1:3">
      <c r="A8261" s="1">
        <v>0.75016771990740738</v>
      </c>
      <c r="B8261">
        <v>532</v>
      </c>
    </row>
    <row r="8262" spans="1:3">
      <c r="A8262" s="1">
        <v>0.75016776620370373</v>
      </c>
      <c r="B8262">
        <v>533</v>
      </c>
    </row>
    <row r="8263" spans="1:3">
      <c r="A8263" s="1">
        <v>0.75016781249999998</v>
      </c>
      <c r="B8263">
        <v>533</v>
      </c>
    </row>
    <row r="8264" spans="1:3">
      <c r="A8264" s="1">
        <v>0.75016785879629622</v>
      </c>
      <c r="B8264">
        <v>534</v>
      </c>
    </row>
    <row r="8265" spans="1:3">
      <c r="A8265" s="1">
        <v>0.75016790509259257</v>
      </c>
      <c r="B8265">
        <v>534</v>
      </c>
    </row>
    <row r="8266" spans="1:3">
      <c r="A8266" s="1">
        <v>0.75016795138888892</v>
      </c>
      <c r="B8266">
        <v>534</v>
      </c>
    </row>
    <row r="8267" spans="1:3">
      <c r="A8267" s="1">
        <v>0.75016799768518527</v>
      </c>
      <c r="B8267">
        <v>533</v>
      </c>
    </row>
    <row r="8268" spans="1:3">
      <c r="A8268" s="1">
        <v>0.75016804398148151</v>
      </c>
      <c r="B8268">
        <v>533</v>
      </c>
    </row>
    <row r="8269" spans="1:3">
      <c r="A8269" s="1">
        <v>0.75016805555555555</v>
      </c>
      <c r="C8269">
        <v>78.084359217171695</v>
      </c>
    </row>
    <row r="8270" spans="1:3">
      <c r="A8270" s="1">
        <v>0.75016809027777775</v>
      </c>
      <c r="B8270">
        <v>533</v>
      </c>
    </row>
    <row r="8271" spans="1:3">
      <c r="A8271" s="1">
        <v>0.75016813657407411</v>
      </c>
      <c r="B8271">
        <v>533</v>
      </c>
    </row>
    <row r="8272" spans="1:3">
      <c r="A8272" s="1">
        <v>0.75016818287037035</v>
      </c>
      <c r="B8272">
        <v>533</v>
      </c>
    </row>
    <row r="8273" spans="1:2">
      <c r="A8273" s="1">
        <v>0.75016822916666659</v>
      </c>
      <c r="B8273">
        <v>534</v>
      </c>
    </row>
    <row r="8274" spans="1:2">
      <c r="A8274" s="1">
        <v>0.75016827546296294</v>
      </c>
      <c r="B8274">
        <v>535</v>
      </c>
    </row>
    <row r="8275" spans="1:2">
      <c r="A8275" s="1">
        <v>0.75016832175925929</v>
      </c>
      <c r="B8275">
        <v>535</v>
      </c>
    </row>
    <row r="8276" spans="1:2">
      <c r="A8276" s="1">
        <v>0.75016836805555565</v>
      </c>
      <c r="B8276">
        <v>535</v>
      </c>
    </row>
    <row r="8277" spans="1:2">
      <c r="A8277" s="1">
        <v>0.75016841435185189</v>
      </c>
      <c r="B8277">
        <v>534</v>
      </c>
    </row>
    <row r="8278" spans="1:2">
      <c r="A8278" s="1">
        <v>0.75016846064814813</v>
      </c>
      <c r="B8278">
        <v>533</v>
      </c>
    </row>
    <row r="8279" spans="1:2">
      <c r="A8279" s="1">
        <v>0.75016850694444448</v>
      </c>
      <c r="B8279">
        <v>533</v>
      </c>
    </row>
    <row r="8280" spans="1:2">
      <c r="A8280" s="1">
        <v>0.75016855324074072</v>
      </c>
      <c r="B8280">
        <v>533</v>
      </c>
    </row>
    <row r="8281" spans="1:2">
      <c r="A8281" s="1">
        <v>0.75016859953703696</v>
      </c>
      <c r="B8281">
        <v>534</v>
      </c>
    </row>
    <row r="8282" spans="1:2">
      <c r="A8282" s="1">
        <v>0.75016864583333331</v>
      </c>
      <c r="B8282">
        <v>535</v>
      </c>
    </row>
    <row r="8283" spans="1:2">
      <c r="A8283" s="1">
        <v>0.75016869212962967</v>
      </c>
      <c r="B8283">
        <v>536</v>
      </c>
    </row>
    <row r="8284" spans="1:2">
      <c r="A8284" s="1">
        <v>0.75016873842592602</v>
      </c>
      <c r="B8284">
        <v>536</v>
      </c>
    </row>
    <row r="8285" spans="1:2">
      <c r="A8285" s="1">
        <v>0.75016878472222226</v>
      </c>
      <c r="B8285">
        <v>536</v>
      </c>
    </row>
    <row r="8286" spans="1:2">
      <c r="A8286" s="1">
        <v>0.7501688310185185</v>
      </c>
      <c r="B8286">
        <v>535</v>
      </c>
    </row>
    <row r="8287" spans="1:2">
      <c r="A8287" s="1">
        <v>0.75016887731481485</v>
      </c>
      <c r="B8287">
        <v>534</v>
      </c>
    </row>
    <row r="8288" spans="1:2">
      <c r="A8288" s="1">
        <v>0.75016892361111109</v>
      </c>
      <c r="B8288">
        <v>534</v>
      </c>
    </row>
    <row r="8289" spans="1:3">
      <c r="A8289" s="1">
        <v>0.75016896990740733</v>
      </c>
      <c r="B8289">
        <v>534</v>
      </c>
    </row>
    <row r="8290" spans="1:3">
      <c r="A8290" s="1">
        <v>0.75016901620370369</v>
      </c>
      <c r="B8290">
        <v>535</v>
      </c>
    </row>
    <row r="8291" spans="1:3">
      <c r="A8291" s="1">
        <v>0.75016906249999993</v>
      </c>
      <c r="B8291">
        <v>535</v>
      </c>
    </row>
    <row r="8292" spans="1:3">
      <c r="A8292" s="1">
        <v>0.75016910879629639</v>
      </c>
      <c r="B8292">
        <v>535</v>
      </c>
    </row>
    <row r="8293" spans="1:3">
      <c r="A8293" s="1">
        <v>0.75016915509259263</v>
      </c>
      <c r="B8293">
        <v>535</v>
      </c>
    </row>
    <row r="8294" spans="1:3">
      <c r="A8294" s="1">
        <v>0.75016920138888887</v>
      </c>
      <c r="B8294">
        <v>535</v>
      </c>
    </row>
    <row r="8295" spans="1:3">
      <c r="A8295" s="1">
        <v>0.75016924768518523</v>
      </c>
      <c r="B8295">
        <v>535</v>
      </c>
    </row>
    <row r="8296" spans="1:3">
      <c r="A8296" s="1">
        <v>0.75016929398148147</v>
      </c>
      <c r="B8296">
        <v>535</v>
      </c>
    </row>
    <row r="8297" spans="1:3">
      <c r="A8297" s="1">
        <v>0.75016934027777771</v>
      </c>
      <c r="B8297">
        <v>534</v>
      </c>
    </row>
    <row r="8298" spans="1:3">
      <c r="A8298" s="1">
        <v>0.75016938657407406</v>
      </c>
      <c r="B8298">
        <v>533</v>
      </c>
    </row>
    <row r="8299" spans="1:3">
      <c r="A8299" s="1">
        <v>0.7501693981481482</v>
      </c>
      <c r="C8299">
        <v>78.0700954861111</v>
      </c>
    </row>
    <row r="8300" spans="1:3">
      <c r="A8300" s="1">
        <v>0.7501694328703703</v>
      </c>
      <c r="B8300">
        <v>532</v>
      </c>
    </row>
    <row r="8301" spans="1:3">
      <c r="A8301" s="1">
        <v>0.75016947916666676</v>
      </c>
      <c r="B8301">
        <v>532</v>
      </c>
    </row>
    <row r="8302" spans="1:3">
      <c r="A8302" s="1">
        <v>0.750169525462963</v>
      </c>
      <c r="B8302">
        <v>532</v>
      </c>
    </row>
    <row r="8303" spans="1:3">
      <c r="A8303" s="1">
        <v>0.75016957175925925</v>
      </c>
      <c r="B8303">
        <v>533</v>
      </c>
    </row>
    <row r="8304" spans="1:3">
      <c r="A8304" s="1">
        <v>0.7501696180555556</v>
      </c>
      <c r="B8304">
        <v>533</v>
      </c>
    </row>
    <row r="8305" spans="1:3">
      <c r="A8305" s="1">
        <v>0.75016966435185184</v>
      </c>
      <c r="B8305">
        <v>533</v>
      </c>
    </row>
    <row r="8306" spans="1:3">
      <c r="A8306" s="1">
        <v>0.75016971064814808</v>
      </c>
      <c r="B8306">
        <v>532</v>
      </c>
    </row>
    <row r="8307" spans="1:3">
      <c r="A8307" s="1">
        <v>0.75016975694444443</v>
      </c>
      <c r="B8307">
        <v>531</v>
      </c>
    </row>
    <row r="8308" spans="1:3">
      <c r="A8308" s="1">
        <v>0.75016980324074067</v>
      </c>
      <c r="B8308">
        <v>531</v>
      </c>
    </row>
    <row r="8309" spans="1:3">
      <c r="A8309" s="1">
        <v>0.75016984953703714</v>
      </c>
      <c r="B8309">
        <v>531</v>
      </c>
    </row>
    <row r="8310" spans="1:3">
      <c r="A8310" s="1">
        <v>0.75016989583333338</v>
      </c>
      <c r="B8310">
        <v>532</v>
      </c>
    </row>
    <row r="8311" spans="1:3">
      <c r="A8311" s="1">
        <v>0.75016994212962962</v>
      </c>
      <c r="B8311">
        <v>532</v>
      </c>
    </row>
    <row r="8312" spans="1:3">
      <c r="A8312" s="1">
        <v>0.75016998842592597</v>
      </c>
      <c r="B8312">
        <v>532</v>
      </c>
    </row>
    <row r="8313" spans="1:3">
      <c r="A8313" s="1">
        <v>0.75017003472222221</v>
      </c>
      <c r="B8313">
        <v>531</v>
      </c>
    </row>
    <row r="8314" spans="1:3">
      <c r="A8314" s="1">
        <v>0.75017008101851845</v>
      </c>
      <c r="B8314">
        <v>529</v>
      </c>
    </row>
    <row r="8315" spans="1:3">
      <c r="A8315" s="1">
        <v>0.75017012731481481</v>
      </c>
      <c r="B8315">
        <v>528</v>
      </c>
    </row>
    <row r="8316" spans="1:3">
      <c r="A8316" s="1">
        <v>0.75017017361111105</v>
      </c>
      <c r="B8316">
        <v>528</v>
      </c>
    </row>
    <row r="8317" spans="1:3">
      <c r="A8317" s="1">
        <v>0.75017021990740751</v>
      </c>
      <c r="B8317">
        <v>529</v>
      </c>
    </row>
    <row r="8318" spans="1:3">
      <c r="A8318" s="1">
        <v>0.75017024305555557</v>
      </c>
      <c r="C8318">
        <v>78.096008917297894</v>
      </c>
    </row>
    <row r="8319" spans="1:3">
      <c r="A8319" s="1">
        <v>0.75017026620370375</v>
      </c>
      <c r="B8319">
        <v>530</v>
      </c>
    </row>
    <row r="8320" spans="1:3">
      <c r="A8320" s="1">
        <v>0.75017031249999999</v>
      </c>
      <c r="B8320">
        <v>531</v>
      </c>
    </row>
    <row r="8321" spans="1:2">
      <c r="A8321" s="1">
        <v>0.75017035879629634</v>
      </c>
      <c r="B8321">
        <v>531</v>
      </c>
    </row>
    <row r="8322" spans="1:2">
      <c r="A8322" s="1">
        <v>0.75017040509259258</v>
      </c>
      <c r="B8322">
        <v>530</v>
      </c>
    </row>
    <row r="8323" spans="1:2">
      <c r="A8323" s="1">
        <v>0.75017045138888883</v>
      </c>
      <c r="B8323">
        <v>529</v>
      </c>
    </row>
    <row r="8324" spans="1:2">
      <c r="A8324" s="1">
        <v>0.75017049768518518</v>
      </c>
      <c r="B8324">
        <v>528</v>
      </c>
    </row>
    <row r="8325" spans="1:2">
      <c r="A8325" s="1">
        <v>0.75017054398148142</v>
      </c>
      <c r="B8325">
        <v>528</v>
      </c>
    </row>
    <row r="8326" spans="1:2">
      <c r="A8326" s="1">
        <v>0.75017059027777788</v>
      </c>
      <c r="B8326">
        <v>528</v>
      </c>
    </row>
    <row r="8327" spans="1:2">
      <c r="A8327" s="1">
        <v>0.75017063657407412</v>
      </c>
      <c r="B8327">
        <v>528</v>
      </c>
    </row>
    <row r="8328" spans="1:2">
      <c r="A8328" s="1">
        <v>0.75017068287037036</v>
      </c>
      <c r="B8328">
        <v>528</v>
      </c>
    </row>
    <row r="8329" spans="1:2">
      <c r="A8329" s="1">
        <v>0.75017072916666672</v>
      </c>
      <c r="B8329">
        <v>528</v>
      </c>
    </row>
    <row r="8330" spans="1:2">
      <c r="A8330" s="1">
        <v>0.75017077546296296</v>
      </c>
      <c r="B8330">
        <v>527</v>
      </c>
    </row>
    <row r="8331" spans="1:2">
      <c r="A8331" s="1">
        <v>0.7501708217592592</v>
      </c>
      <c r="B8331">
        <v>527</v>
      </c>
    </row>
    <row r="8332" spans="1:2">
      <c r="A8332" s="1">
        <v>0.75017086805555555</v>
      </c>
      <c r="B8332">
        <v>527</v>
      </c>
    </row>
    <row r="8333" spans="1:2">
      <c r="A8333" s="1">
        <v>0.75017091435185179</v>
      </c>
      <c r="B8333">
        <v>527</v>
      </c>
    </row>
    <row r="8334" spans="1:2">
      <c r="A8334" s="1">
        <v>0.75017096064814826</v>
      </c>
      <c r="B8334">
        <v>527</v>
      </c>
    </row>
    <row r="8335" spans="1:2">
      <c r="A8335" s="1">
        <v>0.7501710069444445</v>
      </c>
      <c r="B8335">
        <v>527</v>
      </c>
    </row>
    <row r="8336" spans="1:2">
      <c r="A8336" s="1">
        <v>0.75017105324074074</v>
      </c>
      <c r="B8336">
        <v>526</v>
      </c>
    </row>
    <row r="8337" spans="1:3">
      <c r="A8337" s="1">
        <v>0.75017108796296295</v>
      </c>
      <c r="C8337">
        <v>77.8957248263888</v>
      </c>
    </row>
    <row r="8338" spans="1:3">
      <c r="A8338" s="1">
        <v>0.75017109953703709</v>
      </c>
      <c r="B8338">
        <v>526</v>
      </c>
    </row>
    <row r="8339" spans="1:3">
      <c r="A8339" s="1">
        <v>0.75017114583333333</v>
      </c>
      <c r="B8339">
        <v>527</v>
      </c>
    </row>
    <row r="8340" spans="1:3">
      <c r="A8340" s="1">
        <v>0.75017119212962957</v>
      </c>
      <c r="B8340">
        <v>528</v>
      </c>
    </row>
    <row r="8341" spans="1:3">
      <c r="A8341" s="1">
        <v>0.75017123842592592</v>
      </c>
      <c r="B8341">
        <v>528</v>
      </c>
    </row>
    <row r="8342" spans="1:3">
      <c r="A8342" s="1">
        <v>0.75017128472222216</v>
      </c>
      <c r="B8342">
        <v>527</v>
      </c>
    </row>
    <row r="8343" spans="1:3">
      <c r="A8343" s="1">
        <v>0.75017133101851863</v>
      </c>
      <c r="B8343">
        <v>526</v>
      </c>
    </row>
    <row r="8344" spans="1:3">
      <c r="A8344" s="1">
        <v>0.75017137731481487</v>
      </c>
      <c r="B8344">
        <v>526</v>
      </c>
    </row>
    <row r="8345" spans="1:3">
      <c r="A8345" s="1">
        <v>0.75017142361111111</v>
      </c>
      <c r="B8345">
        <v>527</v>
      </c>
    </row>
    <row r="8346" spans="1:3">
      <c r="A8346" s="1">
        <v>0.75017146990740746</v>
      </c>
      <c r="B8346">
        <v>528</v>
      </c>
    </row>
    <row r="8347" spans="1:3">
      <c r="A8347" s="1">
        <v>0.7501715162037037</v>
      </c>
      <c r="B8347">
        <v>530</v>
      </c>
    </row>
    <row r="8348" spans="1:3">
      <c r="A8348" s="1">
        <v>0.75017156249999994</v>
      </c>
      <c r="B8348">
        <v>530</v>
      </c>
    </row>
    <row r="8349" spans="1:3">
      <c r="A8349" s="1">
        <v>0.7501716087962963</v>
      </c>
      <c r="B8349">
        <v>528</v>
      </c>
    </row>
    <row r="8350" spans="1:3">
      <c r="A8350" s="1">
        <v>0.75017165509259254</v>
      </c>
      <c r="B8350">
        <v>526</v>
      </c>
    </row>
    <row r="8351" spans="1:3">
      <c r="A8351" s="1">
        <v>0.75017170138888878</v>
      </c>
      <c r="B8351">
        <v>524</v>
      </c>
    </row>
    <row r="8352" spans="1:3">
      <c r="A8352" s="1">
        <v>0.75017174768518524</v>
      </c>
      <c r="B8352">
        <v>525</v>
      </c>
    </row>
    <row r="8353" spans="1:3">
      <c r="A8353" s="1">
        <v>0.75017179398148148</v>
      </c>
      <c r="B8353">
        <v>525</v>
      </c>
    </row>
    <row r="8354" spans="1:3">
      <c r="A8354" s="1">
        <v>0.75017184027777783</v>
      </c>
      <c r="B8354">
        <v>526</v>
      </c>
    </row>
    <row r="8355" spans="1:3">
      <c r="A8355" s="1">
        <v>0.75017188657407408</v>
      </c>
      <c r="B8355">
        <v>524</v>
      </c>
    </row>
    <row r="8356" spans="1:3">
      <c r="A8356" s="1">
        <v>0.75017193287037032</v>
      </c>
      <c r="B8356">
        <v>521</v>
      </c>
    </row>
    <row r="8357" spans="1:3">
      <c r="A8357" s="1">
        <v>0.75017197916666667</v>
      </c>
      <c r="B8357">
        <v>517</v>
      </c>
    </row>
    <row r="8358" spans="1:3">
      <c r="A8358" s="1">
        <v>0.75017202546296291</v>
      </c>
      <c r="B8358">
        <v>513</v>
      </c>
    </row>
    <row r="8359" spans="1:3">
      <c r="A8359" s="1">
        <v>0.75017204861111109</v>
      </c>
      <c r="C8359">
        <v>77.726276436237299</v>
      </c>
    </row>
    <row r="8360" spans="1:3">
      <c r="A8360" s="1">
        <v>0.75017207175925915</v>
      </c>
      <c r="B8360">
        <v>511</v>
      </c>
    </row>
    <row r="8361" spans="1:3">
      <c r="A8361" s="1">
        <v>0.75017211805555561</v>
      </c>
      <c r="B8361">
        <v>512</v>
      </c>
    </row>
    <row r="8362" spans="1:3">
      <c r="A8362" s="1">
        <v>0.75017216435185186</v>
      </c>
      <c r="B8362">
        <v>514</v>
      </c>
    </row>
    <row r="8363" spans="1:3">
      <c r="A8363" s="1">
        <v>0.75017221064814821</v>
      </c>
      <c r="B8363">
        <v>516</v>
      </c>
    </row>
    <row r="8364" spans="1:3">
      <c r="A8364" s="1">
        <v>0.75017225694444445</v>
      </c>
      <c r="B8364">
        <v>518</v>
      </c>
    </row>
    <row r="8365" spans="1:3">
      <c r="A8365" s="1">
        <v>0.75017230324074069</v>
      </c>
      <c r="B8365">
        <v>519</v>
      </c>
    </row>
    <row r="8366" spans="1:3">
      <c r="A8366" s="1">
        <v>0.75017234953703704</v>
      </c>
      <c r="B8366">
        <v>520</v>
      </c>
    </row>
    <row r="8367" spans="1:3">
      <c r="A8367" s="1">
        <v>0.75017239583333328</v>
      </c>
      <c r="B8367">
        <v>521</v>
      </c>
    </row>
    <row r="8368" spans="1:3">
      <c r="A8368" s="1">
        <v>0.75017244212962952</v>
      </c>
      <c r="B8368">
        <v>523</v>
      </c>
    </row>
    <row r="8369" spans="1:3">
      <c r="A8369" s="1">
        <v>0.75017248842592599</v>
      </c>
      <c r="B8369">
        <v>525</v>
      </c>
    </row>
    <row r="8370" spans="1:3">
      <c r="A8370" s="1">
        <v>0.75017253472222223</v>
      </c>
      <c r="B8370">
        <v>526</v>
      </c>
    </row>
    <row r="8371" spans="1:3">
      <c r="A8371" s="1">
        <v>0.75017258101851858</v>
      </c>
      <c r="B8371">
        <v>527</v>
      </c>
    </row>
    <row r="8372" spans="1:3">
      <c r="A8372" s="1">
        <v>0.75017262731481482</v>
      </c>
      <c r="B8372">
        <v>526</v>
      </c>
    </row>
    <row r="8373" spans="1:3">
      <c r="A8373" s="1">
        <v>0.75017267361111106</v>
      </c>
      <c r="B8373">
        <v>526</v>
      </c>
    </row>
    <row r="8374" spans="1:3">
      <c r="A8374" s="1">
        <v>0.75017271990740741</v>
      </c>
      <c r="B8374">
        <v>526</v>
      </c>
    </row>
    <row r="8375" spans="1:3">
      <c r="A8375" s="1">
        <v>0.75017276620370366</v>
      </c>
      <c r="B8375">
        <v>527</v>
      </c>
    </row>
    <row r="8376" spans="1:3">
      <c r="A8376" s="1">
        <v>0.7501728124999999</v>
      </c>
      <c r="B8376">
        <v>528</v>
      </c>
    </row>
    <row r="8377" spans="1:3">
      <c r="A8377" s="1">
        <v>0.75017285879629636</v>
      </c>
      <c r="B8377">
        <v>528</v>
      </c>
    </row>
    <row r="8378" spans="1:3">
      <c r="A8378" s="1">
        <v>0.75017287037037039</v>
      </c>
      <c r="C8378">
        <v>77.758641098484802</v>
      </c>
    </row>
    <row r="8379" spans="1:3">
      <c r="A8379" s="1">
        <v>0.7501729050925926</v>
      </c>
      <c r="B8379">
        <v>527</v>
      </c>
    </row>
    <row r="8380" spans="1:3">
      <c r="A8380" s="1">
        <v>0.75017295138888895</v>
      </c>
      <c r="B8380">
        <v>526</v>
      </c>
    </row>
    <row r="8381" spans="1:3">
      <c r="A8381" s="1">
        <v>0.75017299768518519</v>
      </c>
      <c r="B8381">
        <v>525</v>
      </c>
    </row>
    <row r="8382" spans="1:3">
      <c r="A8382" s="1">
        <v>0.75017304398148144</v>
      </c>
      <c r="B8382">
        <v>524</v>
      </c>
    </row>
    <row r="8383" spans="1:3">
      <c r="A8383" s="1">
        <v>0.75017309027777779</v>
      </c>
      <c r="B8383">
        <v>524</v>
      </c>
    </row>
    <row r="8384" spans="1:3">
      <c r="A8384" s="1">
        <v>0.75017313657407403</v>
      </c>
      <c r="B8384">
        <v>524</v>
      </c>
    </row>
    <row r="8385" spans="1:3">
      <c r="A8385" s="1">
        <v>0.75017318287037027</v>
      </c>
      <c r="B8385">
        <v>524</v>
      </c>
    </row>
    <row r="8386" spans="1:3">
      <c r="A8386" s="1">
        <v>0.75017322916666673</v>
      </c>
      <c r="B8386">
        <v>525</v>
      </c>
    </row>
    <row r="8387" spans="1:3">
      <c r="A8387" s="1">
        <v>0.75017327546296297</v>
      </c>
      <c r="B8387">
        <v>527</v>
      </c>
    </row>
    <row r="8388" spans="1:3">
      <c r="A8388" s="1">
        <v>0.75017332175925933</v>
      </c>
      <c r="B8388">
        <v>527</v>
      </c>
    </row>
    <row r="8389" spans="1:3">
      <c r="A8389" s="1">
        <v>0.75017336805555557</v>
      </c>
      <c r="B8389">
        <v>528</v>
      </c>
    </row>
    <row r="8390" spans="1:3">
      <c r="A8390" s="1">
        <v>0.75017341435185181</v>
      </c>
      <c r="B8390">
        <v>528</v>
      </c>
    </row>
    <row r="8391" spans="1:3">
      <c r="A8391" s="1">
        <v>0.75017346064814816</v>
      </c>
      <c r="B8391">
        <v>528</v>
      </c>
    </row>
    <row r="8392" spans="1:3">
      <c r="A8392" s="1">
        <v>0.7501735069444444</v>
      </c>
      <c r="B8392">
        <v>528</v>
      </c>
    </row>
    <row r="8393" spans="1:3">
      <c r="A8393" s="1">
        <v>0.75017351851851855</v>
      </c>
      <c r="C8393">
        <v>77.813466698232304</v>
      </c>
    </row>
    <row r="8394" spans="1:3">
      <c r="A8394" s="1">
        <v>0.75017355324074064</v>
      </c>
      <c r="B8394">
        <v>528</v>
      </c>
    </row>
    <row r="8395" spans="1:3">
      <c r="A8395" s="1">
        <v>0.75017359953703711</v>
      </c>
      <c r="B8395">
        <v>527</v>
      </c>
    </row>
    <row r="8396" spans="1:3">
      <c r="A8396" s="1">
        <v>0.75017364583333335</v>
      </c>
      <c r="B8396">
        <v>526</v>
      </c>
    </row>
    <row r="8397" spans="1:3">
      <c r="A8397" s="1">
        <v>0.7501736921296297</v>
      </c>
      <c r="B8397">
        <v>526</v>
      </c>
    </row>
    <row r="8398" spans="1:3">
      <c r="A8398" s="1">
        <v>0.75017373842592594</v>
      </c>
      <c r="B8398">
        <v>526</v>
      </c>
    </row>
    <row r="8399" spans="1:3">
      <c r="A8399" s="1">
        <v>0.75017378472222218</v>
      </c>
      <c r="B8399">
        <v>527</v>
      </c>
    </row>
    <row r="8400" spans="1:3">
      <c r="A8400" s="1">
        <v>0.75017383101851853</v>
      </c>
      <c r="B8400">
        <v>528</v>
      </c>
    </row>
    <row r="8401" spans="1:3">
      <c r="A8401" s="1">
        <v>0.75017387731481477</v>
      </c>
      <c r="B8401">
        <v>528</v>
      </c>
    </row>
    <row r="8402" spans="1:3">
      <c r="A8402" s="1">
        <v>0.75017392361111102</v>
      </c>
      <c r="B8402">
        <v>527</v>
      </c>
    </row>
    <row r="8403" spans="1:3">
      <c r="A8403" s="1">
        <v>0.75017396990740748</v>
      </c>
      <c r="B8403">
        <v>527</v>
      </c>
    </row>
    <row r="8404" spans="1:3">
      <c r="A8404" s="1">
        <v>0.75017401620370372</v>
      </c>
      <c r="B8404">
        <v>527</v>
      </c>
    </row>
    <row r="8405" spans="1:3">
      <c r="A8405" s="1">
        <v>0.75017406250000007</v>
      </c>
      <c r="B8405">
        <v>527</v>
      </c>
    </row>
    <row r="8406" spans="1:3">
      <c r="A8406" s="1">
        <v>0.75017410879629631</v>
      </c>
      <c r="B8406">
        <v>527</v>
      </c>
    </row>
    <row r="8407" spans="1:3">
      <c r="A8407" s="1">
        <v>0.75017415509259255</v>
      </c>
      <c r="B8407">
        <v>527</v>
      </c>
    </row>
    <row r="8408" spans="1:3">
      <c r="A8408" s="1">
        <v>0.75017420138888891</v>
      </c>
      <c r="B8408">
        <v>526</v>
      </c>
    </row>
    <row r="8409" spans="1:3">
      <c r="A8409" s="1">
        <v>0.75017420138888891</v>
      </c>
      <c r="C8409">
        <v>77.8031684027777</v>
      </c>
    </row>
    <row r="8410" spans="1:3">
      <c r="A8410" s="1">
        <v>0.75017424768518515</v>
      </c>
      <c r="B8410">
        <v>525</v>
      </c>
    </row>
    <row r="8411" spans="1:3">
      <c r="A8411" s="1">
        <v>0.75017429398148139</v>
      </c>
      <c r="B8411">
        <v>524</v>
      </c>
    </row>
    <row r="8412" spans="1:3">
      <c r="A8412" s="1">
        <v>0.75017434027777785</v>
      </c>
      <c r="B8412">
        <v>524</v>
      </c>
    </row>
    <row r="8413" spans="1:3">
      <c r="A8413" s="1">
        <v>0.75017438657407409</v>
      </c>
      <c r="B8413">
        <v>524</v>
      </c>
    </row>
    <row r="8414" spans="1:3">
      <c r="A8414" s="1">
        <v>0.75017443287037044</v>
      </c>
      <c r="B8414">
        <v>524</v>
      </c>
    </row>
    <row r="8415" spans="1:3">
      <c r="A8415" s="1">
        <v>0.75017447916666669</v>
      </c>
      <c r="B8415">
        <v>523</v>
      </c>
    </row>
    <row r="8416" spans="1:3">
      <c r="A8416" s="1">
        <v>0.75017452546296293</v>
      </c>
      <c r="B8416">
        <v>521</v>
      </c>
    </row>
    <row r="8417" spans="1:3">
      <c r="A8417" s="1">
        <v>0.75017457175925928</v>
      </c>
      <c r="B8417">
        <v>521</v>
      </c>
    </row>
    <row r="8418" spans="1:3">
      <c r="A8418" s="1">
        <v>0.75017461805555552</v>
      </c>
      <c r="B8418">
        <v>520</v>
      </c>
    </row>
    <row r="8419" spans="1:3">
      <c r="A8419" s="1">
        <v>0.75017466435185176</v>
      </c>
      <c r="B8419">
        <v>520</v>
      </c>
    </row>
    <row r="8420" spans="1:3">
      <c r="A8420" s="1">
        <v>0.75017471064814811</v>
      </c>
      <c r="B8420">
        <v>520</v>
      </c>
    </row>
    <row r="8421" spans="1:3">
      <c r="A8421" s="1">
        <v>0.75017475694444447</v>
      </c>
      <c r="B8421">
        <v>520</v>
      </c>
    </row>
    <row r="8422" spans="1:3">
      <c r="A8422" s="1">
        <v>0.75017480324074082</v>
      </c>
      <c r="B8422">
        <v>520</v>
      </c>
    </row>
    <row r="8423" spans="1:3">
      <c r="A8423" s="1">
        <v>0.75017484953703706</v>
      </c>
      <c r="B8423">
        <v>520</v>
      </c>
    </row>
    <row r="8424" spans="1:3">
      <c r="A8424" s="1">
        <v>0.7501748958333333</v>
      </c>
      <c r="B8424">
        <v>520</v>
      </c>
    </row>
    <row r="8425" spans="1:3">
      <c r="A8425" s="1">
        <v>0.75017494212962965</v>
      </c>
      <c r="B8425">
        <v>520</v>
      </c>
    </row>
    <row r="8426" spans="1:3">
      <c r="A8426" s="1">
        <v>0.75017498842592589</v>
      </c>
      <c r="B8426">
        <v>520</v>
      </c>
    </row>
    <row r="8427" spans="1:3">
      <c r="A8427" s="1">
        <v>0.75017498842592589</v>
      </c>
      <c r="C8427">
        <v>78.762498027146407</v>
      </c>
    </row>
    <row r="8428" spans="1:3">
      <c r="A8428" s="1">
        <v>0.75017503472222213</v>
      </c>
      <c r="B8428">
        <v>520</v>
      </c>
    </row>
    <row r="8429" spans="1:3">
      <c r="A8429" s="1">
        <v>0.75017508101851849</v>
      </c>
      <c r="B8429">
        <v>520</v>
      </c>
    </row>
    <row r="8430" spans="1:3">
      <c r="A8430" s="1">
        <v>0.75017512731481484</v>
      </c>
      <c r="B8430">
        <v>520</v>
      </c>
    </row>
    <row r="8431" spans="1:3">
      <c r="A8431" s="1">
        <v>0.75017517361111119</v>
      </c>
      <c r="B8431">
        <v>520</v>
      </c>
    </row>
    <row r="8432" spans="1:3">
      <c r="A8432" s="1">
        <v>0.75017521990740743</v>
      </c>
      <c r="B8432">
        <v>520</v>
      </c>
    </row>
    <row r="8433" spans="1:3">
      <c r="A8433" s="1">
        <v>0.75017526620370367</v>
      </c>
      <c r="B8433">
        <v>520</v>
      </c>
    </row>
    <row r="8434" spans="1:3">
      <c r="A8434" s="1">
        <v>0.75017531250000002</v>
      </c>
      <c r="B8434">
        <v>520</v>
      </c>
    </row>
    <row r="8435" spans="1:3">
      <c r="A8435" s="1">
        <v>0.75017535879629627</v>
      </c>
      <c r="B8435">
        <v>519</v>
      </c>
    </row>
    <row r="8436" spans="1:3">
      <c r="A8436" s="1">
        <v>0.75017540509259251</v>
      </c>
      <c r="B8436">
        <v>518</v>
      </c>
    </row>
    <row r="8437" spans="1:3">
      <c r="A8437" s="1">
        <v>0.75017545138888886</v>
      </c>
      <c r="B8437">
        <v>518</v>
      </c>
    </row>
    <row r="8438" spans="1:3">
      <c r="A8438" s="1">
        <v>0.75017549768518521</v>
      </c>
      <c r="B8438">
        <v>518</v>
      </c>
    </row>
    <row r="8439" spans="1:3">
      <c r="A8439" s="1">
        <v>0.75017554398148156</v>
      </c>
      <c r="B8439">
        <v>518</v>
      </c>
    </row>
    <row r="8440" spans="1:3">
      <c r="A8440" s="1">
        <v>0.7501755902777778</v>
      </c>
      <c r="B8440">
        <v>518</v>
      </c>
    </row>
    <row r="8441" spans="1:3">
      <c r="A8441" s="1">
        <v>0.75017563657407405</v>
      </c>
      <c r="B8441">
        <v>519</v>
      </c>
    </row>
    <row r="8442" spans="1:3">
      <c r="A8442" s="1">
        <v>0.7501756828703704</v>
      </c>
      <c r="B8442">
        <v>519</v>
      </c>
    </row>
    <row r="8443" spans="1:3">
      <c r="A8443" s="1">
        <v>0.75017572916666664</v>
      </c>
      <c r="B8443">
        <v>519</v>
      </c>
    </row>
    <row r="8444" spans="1:3">
      <c r="A8444" s="1">
        <v>0.75017577546296288</v>
      </c>
      <c r="B8444">
        <v>520</v>
      </c>
    </row>
    <row r="8445" spans="1:3">
      <c r="A8445" s="1">
        <v>0.75017582175925923</v>
      </c>
      <c r="B8445">
        <v>520</v>
      </c>
    </row>
    <row r="8446" spans="1:3">
      <c r="A8446" s="1">
        <v>0.75017585648148144</v>
      </c>
      <c r="C8446">
        <v>78.717931265782795</v>
      </c>
    </row>
    <row r="8447" spans="1:3">
      <c r="A8447" s="1">
        <v>0.75017586805555558</v>
      </c>
      <c r="B8447">
        <v>520</v>
      </c>
    </row>
    <row r="8448" spans="1:3">
      <c r="A8448" s="1">
        <v>0.75017591435185194</v>
      </c>
      <c r="B8448">
        <v>519</v>
      </c>
    </row>
    <row r="8449" spans="1:2">
      <c r="A8449" s="1">
        <v>0.75017596064814818</v>
      </c>
      <c r="B8449">
        <v>518</v>
      </c>
    </row>
    <row r="8450" spans="1:2">
      <c r="A8450" s="1">
        <v>0.75017600694444442</v>
      </c>
      <c r="B8450">
        <v>518</v>
      </c>
    </row>
    <row r="8451" spans="1:2">
      <c r="A8451" s="1">
        <v>0.75017605324074077</v>
      </c>
      <c r="B8451">
        <v>518</v>
      </c>
    </row>
    <row r="8452" spans="1:2">
      <c r="A8452" s="1">
        <v>0.75017609953703701</v>
      </c>
      <c r="B8452">
        <v>518</v>
      </c>
    </row>
    <row r="8453" spans="1:2">
      <c r="A8453" s="1">
        <v>0.75017614583333325</v>
      </c>
      <c r="B8453">
        <v>519</v>
      </c>
    </row>
    <row r="8454" spans="1:2">
      <c r="A8454" s="1">
        <v>0.7501761921296296</v>
      </c>
      <c r="B8454">
        <v>519</v>
      </c>
    </row>
    <row r="8455" spans="1:2">
      <c r="A8455" s="1">
        <v>0.75017623842592596</v>
      </c>
      <c r="B8455">
        <v>518</v>
      </c>
    </row>
    <row r="8456" spans="1:2">
      <c r="A8456" s="1">
        <v>0.75017628472222231</v>
      </c>
      <c r="B8456">
        <v>517</v>
      </c>
    </row>
    <row r="8457" spans="1:2">
      <c r="A8457" s="1">
        <v>0.75017633101851855</v>
      </c>
      <c r="B8457">
        <v>516</v>
      </c>
    </row>
    <row r="8458" spans="1:2">
      <c r="A8458" s="1">
        <v>0.75017637731481479</v>
      </c>
      <c r="B8458">
        <v>516</v>
      </c>
    </row>
    <row r="8459" spans="1:2">
      <c r="A8459" s="1">
        <v>0.75017642361111114</v>
      </c>
      <c r="B8459">
        <v>517</v>
      </c>
    </row>
    <row r="8460" spans="1:2">
      <c r="A8460" s="1">
        <v>0.75017646990740738</v>
      </c>
      <c r="B8460">
        <v>518</v>
      </c>
    </row>
    <row r="8461" spans="1:2">
      <c r="A8461" s="1">
        <v>0.75017651620370362</v>
      </c>
      <c r="B8461">
        <v>519</v>
      </c>
    </row>
    <row r="8462" spans="1:2">
      <c r="A8462" s="1">
        <v>0.75017656249999998</v>
      </c>
      <c r="B8462">
        <v>518</v>
      </c>
    </row>
    <row r="8463" spans="1:2">
      <c r="A8463" s="1">
        <v>0.75017660879629633</v>
      </c>
      <c r="B8463">
        <v>518</v>
      </c>
    </row>
    <row r="8464" spans="1:2">
      <c r="A8464" s="1">
        <v>0.75017665509259268</v>
      </c>
      <c r="B8464">
        <v>517</v>
      </c>
    </row>
    <row r="8465" spans="1:3">
      <c r="A8465" s="1">
        <v>0.75017670138888892</v>
      </c>
      <c r="B8465">
        <v>516</v>
      </c>
    </row>
    <row r="8466" spans="1:3">
      <c r="A8466" s="1">
        <v>0.7501767245370371</v>
      </c>
      <c r="C8466">
        <v>78.399118134469703</v>
      </c>
    </row>
    <row r="8467" spans="1:3">
      <c r="A8467" s="1">
        <v>0.75017674768518516</v>
      </c>
      <c r="B8467">
        <v>518</v>
      </c>
    </row>
    <row r="8468" spans="1:3">
      <c r="A8468" s="1">
        <v>0.75017679398148152</v>
      </c>
      <c r="B8468">
        <v>519</v>
      </c>
    </row>
    <row r="8469" spans="1:3">
      <c r="A8469" s="1">
        <v>0.75017684027777776</v>
      </c>
      <c r="B8469">
        <v>519</v>
      </c>
    </row>
    <row r="8470" spans="1:3">
      <c r="A8470" s="1">
        <v>0.750176886574074</v>
      </c>
      <c r="B8470">
        <v>517</v>
      </c>
    </row>
    <row r="8471" spans="1:3">
      <c r="A8471" s="1">
        <v>0.75017693287037035</v>
      </c>
      <c r="B8471">
        <v>512</v>
      </c>
    </row>
    <row r="8472" spans="1:3">
      <c r="A8472" s="1">
        <v>0.7501769791666667</v>
      </c>
      <c r="B8472">
        <v>506</v>
      </c>
    </row>
    <row r="8473" spans="1:3">
      <c r="A8473" s="1">
        <v>0.75017702546296305</v>
      </c>
      <c r="B8473">
        <v>502</v>
      </c>
    </row>
    <row r="8474" spans="1:3">
      <c r="A8474" s="1">
        <v>0.7501770717592593</v>
      </c>
      <c r="B8474">
        <v>501</v>
      </c>
    </row>
    <row r="8475" spans="1:3">
      <c r="A8475" s="1">
        <v>0.75017711805555554</v>
      </c>
      <c r="B8475">
        <v>502</v>
      </c>
    </row>
    <row r="8476" spans="1:3">
      <c r="A8476" s="1">
        <v>0.75017716435185189</v>
      </c>
      <c r="B8476">
        <v>505</v>
      </c>
    </row>
    <row r="8477" spans="1:3">
      <c r="A8477" s="1">
        <v>0.75017721064814813</v>
      </c>
      <c r="B8477">
        <v>508</v>
      </c>
    </row>
    <row r="8478" spans="1:3">
      <c r="A8478" s="1">
        <v>0.75017725694444437</v>
      </c>
      <c r="B8478">
        <v>510</v>
      </c>
    </row>
    <row r="8479" spans="1:3">
      <c r="A8479" s="1">
        <v>0.75017730324074072</v>
      </c>
      <c r="B8479">
        <v>511</v>
      </c>
    </row>
    <row r="8480" spans="1:3">
      <c r="A8480" s="1">
        <v>0.75017732638888879</v>
      </c>
      <c r="C8480">
        <v>78.369663431186794</v>
      </c>
    </row>
    <row r="8481" spans="1:3">
      <c r="A8481" s="1">
        <v>0.75017734953703696</v>
      </c>
      <c r="B8481">
        <v>512</v>
      </c>
    </row>
    <row r="8482" spans="1:3">
      <c r="A8482" s="1">
        <v>0.75017739583333343</v>
      </c>
      <c r="B8482">
        <v>513</v>
      </c>
    </row>
    <row r="8483" spans="1:3">
      <c r="A8483" s="1">
        <v>0.75017744212962967</v>
      </c>
      <c r="B8483">
        <v>515</v>
      </c>
    </row>
    <row r="8484" spans="1:3">
      <c r="A8484" s="1">
        <v>0.75017748842592591</v>
      </c>
      <c r="B8484">
        <v>517</v>
      </c>
    </row>
    <row r="8485" spans="1:3">
      <c r="A8485" s="1">
        <v>0.75017753472222226</v>
      </c>
      <c r="B8485">
        <v>518</v>
      </c>
    </row>
    <row r="8486" spans="1:3">
      <c r="A8486" s="1">
        <v>0.7501775810185185</v>
      </c>
      <c r="B8486">
        <v>519</v>
      </c>
    </row>
    <row r="8487" spans="1:3">
      <c r="A8487" s="1">
        <v>0.75017762731481474</v>
      </c>
      <c r="B8487">
        <v>520</v>
      </c>
    </row>
    <row r="8488" spans="1:3">
      <c r="A8488" s="1">
        <v>0.7501776736111111</v>
      </c>
      <c r="B8488">
        <v>520</v>
      </c>
    </row>
    <row r="8489" spans="1:3">
      <c r="A8489" s="1">
        <v>0.75017771990740734</v>
      </c>
      <c r="B8489">
        <v>519</v>
      </c>
    </row>
    <row r="8490" spans="1:3">
      <c r="A8490" s="1">
        <v>0.7501777662037038</v>
      </c>
      <c r="B8490">
        <v>519</v>
      </c>
    </row>
    <row r="8491" spans="1:3">
      <c r="A8491" s="1">
        <v>0.75017781250000004</v>
      </c>
      <c r="B8491">
        <v>519</v>
      </c>
    </row>
    <row r="8492" spans="1:3">
      <c r="A8492" s="1">
        <v>0.75017785879629628</v>
      </c>
      <c r="B8492">
        <v>519</v>
      </c>
    </row>
    <row r="8493" spans="1:3">
      <c r="A8493" s="1">
        <v>0.75017790509259263</v>
      </c>
      <c r="B8493">
        <v>519</v>
      </c>
    </row>
    <row r="8494" spans="1:3">
      <c r="A8494" s="1">
        <v>0.75017795138888888</v>
      </c>
      <c r="B8494">
        <v>519</v>
      </c>
    </row>
    <row r="8495" spans="1:3">
      <c r="A8495" s="1">
        <v>0.75017795138888888</v>
      </c>
      <c r="C8495">
        <v>78.423196811868607</v>
      </c>
    </row>
    <row r="8496" spans="1:3">
      <c r="A8496" s="1">
        <v>0.75017799768518512</v>
      </c>
      <c r="B8496">
        <v>518</v>
      </c>
    </row>
    <row r="8497" spans="1:3">
      <c r="A8497" s="1">
        <v>0.75017804398148147</v>
      </c>
      <c r="B8497">
        <v>518</v>
      </c>
    </row>
    <row r="8498" spans="1:3">
      <c r="A8498" s="1">
        <v>0.75017809027777771</v>
      </c>
      <c r="B8498">
        <v>518</v>
      </c>
    </row>
    <row r="8499" spans="1:3">
      <c r="A8499" s="1">
        <v>0.75017813657407417</v>
      </c>
      <c r="B8499">
        <v>519</v>
      </c>
    </row>
    <row r="8500" spans="1:3">
      <c r="A8500" s="1">
        <v>0.75017818287037041</v>
      </c>
      <c r="B8500">
        <v>519</v>
      </c>
    </row>
    <row r="8501" spans="1:3">
      <c r="A8501" s="1">
        <v>0.75017822916666665</v>
      </c>
      <c r="B8501">
        <v>520</v>
      </c>
    </row>
    <row r="8502" spans="1:3">
      <c r="A8502" s="1">
        <v>0.75017827546296301</v>
      </c>
      <c r="B8502">
        <v>520</v>
      </c>
    </row>
    <row r="8503" spans="1:3">
      <c r="A8503" s="1">
        <v>0.75017832175925925</v>
      </c>
      <c r="B8503">
        <v>519</v>
      </c>
    </row>
    <row r="8504" spans="1:3">
      <c r="A8504" s="1">
        <v>0.75017836805555549</v>
      </c>
      <c r="B8504">
        <v>518</v>
      </c>
    </row>
    <row r="8505" spans="1:3">
      <c r="A8505" s="1">
        <v>0.75017841435185184</v>
      </c>
      <c r="B8505">
        <v>517</v>
      </c>
    </row>
    <row r="8506" spans="1:3">
      <c r="A8506" s="1">
        <v>0.75017846064814808</v>
      </c>
      <c r="B8506">
        <v>517</v>
      </c>
    </row>
    <row r="8507" spans="1:3">
      <c r="A8507" s="1">
        <v>0.75017850694444455</v>
      </c>
      <c r="B8507">
        <v>518</v>
      </c>
    </row>
    <row r="8508" spans="1:3">
      <c r="A8508" s="1">
        <v>0.75017855324074079</v>
      </c>
      <c r="B8508">
        <v>519</v>
      </c>
    </row>
    <row r="8509" spans="1:3">
      <c r="A8509" s="1">
        <v>0.75017859953703703</v>
      </c>
      <c r="B8509">
        <v>519</v>
      </c>
    </row>
    <row r="8510" spans="1:3">
      <c r="A8510" s="1">
        <v>0.75017864583333338</v>
      </c>
      <c r="B8510">
        <v>519</v>
      </c>
    </row>
    <row r="8511" spans="1:3">
      <c r="A8511" s="1">
        <v>0.75017864583333338</v>
      </c>
      <c r="C8511">
        <v>78.4312065972222</v>
      </c>
    </row>
    <row r="8512" spans="1:3">
      <c r="A8512" s="1">
        <v>0.75017869212962962</v>
      </c>
      <c r="B8512">
        <v>517</v>
      </c>
    </row>
    <row r="8513" spans="1:3">
      <c r="A8513" s="1">
        <v>0.75017873842592586</v>
      </c>
      <c r="B8513">
        <v>516</v>
      </c>
    </row>
    <row r="8514" spans="1:3">
      <c r="A8514" s="1">
        <v>0.75017878472222221</v>
      </c>
      <c r="B8514">
        <v>516</v>
      </c>
    </row>
    <row r="8515" spans="1:3">
      <c r="A8515" s="1">
        <v>0.75017883101851845</v>
      </c>
      <c r="B8515">
        <v>517</v>
      </c>
    </row>
    <row r="8516" spans="1:3">
      <c r="A8516" s="1">
        <v>0.75017887731481492</v>
      </c>
      <c r="B8516">
        <v>519</v>
      </c>
    </row>
    <row r="8517" spans="1:3">
      <c r="A8517" s="1">
        <v>0.75017892361111116</v>
      </c>
      <c r="B8517">
        <v>520</v>
      </c>
    </row>
    <row r="8518" spans="1:3">
      <c r="A8518" s="1">
        <v>0.7501789699074074</v>
      </c>
      <c r="B8518">
        <v>520</v>
      </c>
    </row>
    <row r="8519" spans="1:3">
      <c r="A8519" s="1">
        <v>0.75017901620370375</v>
      </c>
      <c r="B8519">
        <v>521</v>
      </c>
    </row>
    <row r="8520" spans="1:3">
      <c r="A8520" s="1">
        <v>0.75017906249999999</v>
      </c>
      <c r="B8520">
        <v>521</v>
      </c>
    </row>
    <row r="8521" spans="1:3">
      <c r="A8521" s="1">
        <v>0.75017910879629623</v>
      </c>
      <c r="B8521">
        <v>520</v>
      </c>
    </row>
    <row r="8522" spans="1:3">
      <c r="A8522" s="1">
        <v>0.75017915509259259</v>
      </c>
      <c r="B8522">
        <v>519</v>
      </c>
    </row>
    <row r="8523" spans="1:3">
      <c r="A8523" s="1">
        <v>0.75017920138888883</v>
      </c>
      <c r="B8523">
        <v>517</v>
      </c>
    </row>
    <row r="8524" spans="1:3">
      <c r="A8524" s="1">
        <v>0.75017924768518529</v>
      </c>
      <c r="B8524">
        <v>516</v>
      </c>
    </row>
    <row r="8525" spans="1:3">
      <c r="A8525" s="1">
        <v>0.75017927083333336</v>
      </c>
      <c r="C8525">
        <v>78.517755681818102</v>
      </c>
    </row>
    <row r="8526" spans="1:3">
      <c r="A8526" s="1">
        <v>0.75017929398148153</v>
      </c>
      <c r="B8526">
        <v>516</v>
      </c>
    </row>
    <row r="8527" spans="1:3">
      <c r="A8527" s="1">
        <v>0.75017934027777777</v>
      </c>
      <c r="B8527">
        <v>516</v>
      </c>
    </row>
    <row r="8528" spans="1:3">
      <c r="A8528" s="1">
        <v>0.75017938657407413</v>
      </c>
      <c r="B8528">
        <v>517</v>
      </c>
    </row>
    <row r="8529" spans="1:3">
      <c r="A8529" s="1">
        <v>0.75017943287037037</v>
      </c>
      <c r="B8529">
        <v>517</v>
      </c>
    </row>
    <row r="8530" spans="1:3">
      <c r="A8530" s="1">
        <v>0.75017947916666661</v>
      </c>
      <c r="B8530">
        <v>516</v>
      </c>
    </row>
    <row r="8531" spans="1:3">
      <c r="A8531" s="1">
        <v>0.75017952546296296</v>
      </c>
      <c r="B8531">
        <v>515</v>
      </c>
    </row>
    <row r="8532" spans="1:3">
      <c r="A8532" s="1">
        <v>0.7501795717592592</v>
      </c>
      <c r="B8532">
        <v>514</v>
      </c>
    </row>
    <row r="8533" spans="1:3">
      <c r="A8533" s="1">
        <v>0.75017961805555566</v>
      </c>
      <c r="B8533">
        <v>514</v>
      </c>
    </row>
    <row r="8534" spans="1:3">
      <c r="A8534" s="1">
        <v>0.7501796643518519</v>
      </c>
      <c r="B8534">
        <v>515</v>
      </c>
    </row>
    <row r="8535" spans="1:3">
      <c r="A8535" s="1">
        <v>0.75017971064814815</v>
      </c>
      <c r="B8535">
        <v>516</v>
      </c>
    </row>
    <row r="8536" spans="1:3">
      <c r="A8536" s="1">
        <v>0.7501797569444445</v>
      </c>
      <c r="B8536">
        <v>517</v>
      </c>
    </row>
    <row r="8537" spans="1:3">
      <c r="A8537" s="1">
        <v>0.75017980324074074</v>
      </c>
      <c r="B8537">
        <v>516</v>
      </c>
    </row>
    <row r="8538" spans="1:3">
      <c r="A8538" s="1">
        <v>0.75017984953703698</v>
      </c>
      <c r="B8538">
        <v>516</v>
      </c>
    </row>
    <row r="8539" spans="1:3">
      <c r="A8539" s="1">
        <v>0.75017989583333333</v>
      </c>
      <c r="B8539">
        <v>514</v>
      </c>
    </row>
    <row r="8540" spans="1:3">
      <c r="A8540" s="1">
        <v>0.7501799189814814</v>
      </c>
      <c r="C8540">
        <v>78.616072837752498</v>
      </c>
    </row>
    <row r="8541" spans="1:3">
      <c r="A8541" s="1">
        <v>0.75017994212962957</v>
      </c>
      <c r="B8541">
        <v>513</v>
      </c>
    </row>
    <row r="8542" spans="1:3">
      <c r="A8542" s="1">
        <v>0.75017998842592604</v>
      </c>
      <c r="B8542">
        <v>513</v>
      </c>
    </row>
    <row r="8543" spans="1:3">
      <c r="A8543" s="1">
        <v>0.75018003472222228</v>
      </c>
      <c r="B8543">
        <v>512</v>
      </c>
    </row>
    <row r="8544" spans="1:3">
      <c r="A8544" s="1">
        <v>0.75018008101851852</v>
      </c>
      <c r="B8544">
        <v>511</v>
      </c>
    </row>
    <row r="8545" spans="1:3">
      <c r="A8545" s="1">
        <v>0.75018012731481487</v>
      </c>
      <c r="B8545">
        <v>511</v>
      </c>
    </row>
    <row r="8546" spans="1:3">
      <c r="A8546" s="1">
        <v>0.75018017361111111</v>
      </c>
      <c r="B8546">
        <v>511</v>
      </c>
    </row>
    <row r="8547" spans="1:3">
      <c r="A8547" s="1">
        <v>0.75018021990740735</v>
      </c>
      <c r="B8547">
        <v>512</v>
      </c>
    </row>
    <row r="8548" spans="1:3">
      <c r="A8548" s="1">
        <v>0.75018026620370371</v>
      </c>
      <c r="B8548">
        <v>514</v>
      </c>
    </row>
    <row r="8549" spans="1:3">
      <c r="A8549" s="1">
        <v>0.75018031249999995</v>
      </c>
      <c r="B8549">
        <v>515</v>
      </c>
    </row>
    <row r="8550" spans="1:3">
      <c r="A8550" s="1">
        <v>0.75018035879629619</v>
      </c>
      <c r="B8550">
        <v>516</v>
      </c>
    </row>
    <row r="8551" spans="1:3">
      <c r="A8551" s="1">
        <v>0.75018040509259265</v>
      </c>
      <c r="B8551">
        <v>515</v>
      </c>
    </row>
    <row r="8552" spans="1:3">
      <c r="A8552" s="1">
        <v>0.75018045138888889</v>
      </c>
      <c r="B8552">
        <v>514</v>
      </c>
    </row>
    <row r="8553" spans="1:3">
      <c r="A8553" s="1">
        <v>0.75018049768518524</v>
      </c>
      <c r="B8553">
        <v>513</v>
      </c>
    </row>
    <row r="8554" spans="1:3">
      <c r="A8554" s="1">
        <v>0.75018054398148148</v>
      </c>
      <c r="B8554">
        <v>513</v>
      </c>
    </row>
    <row r="8555" spans="1:3">
      <c r="A8555" s="1">
        <v>0.75018056712962966</v>
      </c>
      <c r="C8555">
        <v>78.428128945707002</v>
      </c>
    </row>
    <row r="8556" spans="1:3">
      <c r="A8556" s="1">
        <v>0.75018059027777773</v>
      </c>
      <c r="B8556">
        <v>512</v>
      </c>
    </row>
    <row r="8557" spans="1:3">
      <c r="A8557" s="1">
        <v>0.75018063657407408</v>
      </c>
      <c r="B8557">
        <v>512</v>
      </c>
    </row>
    <row r="8558" spans="1:3">
      <c r="A8558" s="1">
        <v>0.75018068287037032</v>
      </c>
      <c r="B8558">
        <v>512</v>
      </c>
    </row>
    <row r="8559" spans="1:3">
      <c r="A8559" s="1">
        <v>0.75018072916666656</v>
      </c>
      <c r="B8559">
        <v>512</v>
      </c>
    </row>
    <row r="8560" spans="1:3">
      <c r="A8560" s="1">
        <v>0.75018077546296302</v>
      </c>
      <c r="B8560">
        <v>512</v>
      </c>
    </row>
    <row r="8561" spans="1:3">
      <c r="A8561" s="1">
        <v>0.75018082175925926</v>
      </c>
      <c r="B8561">
        <v>513</v>
      </c>
    </row>
    <row r="8562" spans="1:3">
      <c r="A8562" s="1">
        <v>0.75018086805555562</v>
      </c>
      <c r="B8562">
        <v>513</v>
      </c>
    </row>
    <row r="8563" spans="1:3">
      <c r="A8563" s="1">
        <v>0.75018091435185186</v>
      </c>
      <c r="B8563">
        <v>513</v>
      </c>
    </row>
    <row r="8564" spans="1:3">
      <c r="A8564" s="1">
        <v>0.7501809606481481</v>
      </c>
      <c r="B8564">
        <v>512</v>
      </c>
    </row>
    <row r="8565" spans="1:3">
      <c r="A8565" s="1">
        <v>0.75018100694444445</v>
      </c>
      <c r="B8565">
        <v>512</v>
      </c>
    </row>
    <row r="8566" spans="1:3">
      <c r="A8566" s="1">
        <v>0.75018105324074069</v>
      </c>
      <c r="B8566">
        <v>511</v>
      </c>
    </row>
    <row r="8567" spans="1:3">
      <c r="A8567" s="1">
        <v>0.75018109953703693</v>
      </c>
      <c r="B8567">
        <v>511</v>
      </c>
    </row>
    <row r="8568" spans="1:3">
      <c r="A8568" s="1">
        <v>0.7501811458333334</v>
      </c>
      <c r="B8568">
        <v>511</v>
      </c>
    </row>
    <row r="8569" spans="1:3">
      <c r="A8569" s="1">
        <v>0.75018119212962964</v>
      </c>
      <c r="B8569">
        <v>511</v>
      </c>
    </row>
    <row r="8570" spans="1:3">
      <c r="A8570" s="1">
        <v>0.75018123842592599</v>
      </c>
      <c r="B8570">
        <v>510</v>
      </c>
    </row>
    <row r="8571" spans="1:3">
      <c r="A8571" s="1">
        <v>0.75018126157407405</v>
      </c>
      <c r="C8571">
        <v>78.132013494318102</v>
      </c>
    </row>
    <row r="8572" spans="1:3">
      <c r="A8572" s="1">
        <v>0.75018128472222223</v>
      </c>
      <c r="B8572">
        <v>509</v>
      </c>
    </row>
    <row r="8573" spans="1:3">
      <c r="A8573" s="1">
        <v>0.75018133101851847</v>
      </c>
      <c r="B8573">
        <v>510</v>
      </c>
    </row>
    <row r="8574" spans="1:3">
      <c r="A8574" s="1">
        <v>0.75018137731481482</v>
      </c>
      <c r="B8574">
        <v>512</v>
      </c>
    </row>
    <row r="8575" spans="1:3">
      <c r="A8575" s="1">
        <v>0.75018142361111106</v>
      </c>
      <c r="B8575">
        <v>514</v>
      </c>
    </row>
    <row r="8576" spans="1:3">
      <c r="A8576" s="1">
        <v>0.75018146990740731</v>
      </c>
      <c r="B8576">
        <v>515</v>
      </c>
    </row>
    <row r="8577" spans="1:2">
      <c r="A8577" s="1">
        <v>0.75018151620370377</v>
      </c>
      <c r="B8577">
        <v>514</v>
      </c>
    </row>
    <row r="8578" spans="1:2">
      <c r="A8578" s="1">
        <v>0.75018156250000001</v>
      </c>
      <c r="B8578">
        <v>513</v>
      </c>
    </row>
    <row r="8579" spans="1:2">
      <c r="A8579" s="1">
        <v>0.75018160879629636</v>
      </c>
      <c r="B8579">
        <v>511</v>
      </c>
    </row>
    <row r="8580" spans="1:2">
      <c r="A8580" s="1">
        <v>0.7501816550925926</v>
      </c>
      <c r="B8580">
        <v>510</v>
      </c>
    </row>
    <row r="8581" spans="1:2">
      <c r="A8581" s="1">
        <v>0.75018170138888884</v>
      </c>
      <c r="B8581">
        <v>510</v>
      </c>
    </row>
    <row r="8582" spans="1:2">
      <c r="A8582" s="1">
        <v>0.7501817476851852</v>
      </c>
      <c r="B8582">
        <v>512</v>
      </c>
    </row>
    <row r="8583" spans="1:2">
      <c r="A8583" s="1">
        <v>0.75018179398148144</v>
      </c>
      <c r="B8583">
        <v>514</v>
      </c>
    </row>
    <row r="8584" spans="1:2">
      <c r="A8584" s="1">
        <v>0.75018184027777768</v>
      </c>
      <c r="B8584">
        <v>515</v>
      </c>
    </row>
    <row r="8585" spans="1:2">
      <c r="A8585" s="1">
        <v>0.75018188657407414</v>
      </c>
      <c r="B8585">
        <v>512</v>
      </c>
    </row>
    <row r="8586" spans="1:2">
      <c r="A8586" s="1">
        <v>0.75018193287037038</v>
      </c>
      <c r="B8586">
        <v>508</v>
      </c>
    </row>
    <row r="8587" spans="1:2">
      <c r="A8587" s="1">
        <v>0.75018197916666673</v>
      </c>
      <c r="B8587">
        <v>502</v>
      </c>
    </row>
    <row r="8588" spans="1:2">
      <c r="A8588" s="1">
        <v>0.75018202546296298</v>
      </c>
      <c r="B8588">
        <v>498</v>
      </c>
    </row>
    <row r="8589" spans="1:2">
      <c r="A8589" s="1">
        <v>0.75018207175925922</v>
      </c>
      <c r="B8589">
        <v>496</v>
      </c>
    </row>
    <row r="8590" spans="1:2">
      <c r="A8590" s="1">
        <v>0.75018211805555557</v>
      </c>
      <c r="B8590">
        <v>497</v>
      </c>
    </row>
    <row r="8591" spans="1:2">
      <c r="A8591" s="1">
        <v>0.75018216435185181</v>
      </c>
      <c r="B8591">
        <v>499</v>
      </c>
    </row>
    <row r="8592" spans="1:2">
      <c r="A8592" s="1">
        <v>0.75018221064814805</v>
      </c>
      <c r="B8592">
        <v>502</v>
      </c>
    </row>
    <row r="8593" spans="1:3">
      <c r="A8593" s="1">
        <v>0.75018222222222219</v>
      </c>
      <c r="C8593">
        <v>78.230961963383805</v>
      </c>
    </row>
    <row r="8594" spans="1:3">
      <c r="A8594" s="1">
        <v>0.75018225694444451</v>
      </c>
      <c r="B8594">
        <v>503</v>
      </c>
    </row>
    <row r="8595" spans="1:3">
      <c r="A8595" s="1">
        <v>0.75018230324074076</v>
      </c>
      <c r="B8595">
        <v>504</v>
      </c>
    </row>
    <row r="8596" spans="1:3">
      <c r="A8596" s="1">
        <v>0.75018234953703711</v>
      </c>
      <c r="B8596">
        <v>505</v>
      </c>
    </row>
    <row r="8597" spans="1:3">
      <c r="A8597" s="1">
        <v>0.75018239583333335</v>
      </c>
      <c r="B8597">
        <v>507</v>
      </c>
    </row>
    <row r="8598" spans="1:3">
      <c r="A8598" s="1">
        <v>0.75018244212962959</v>
      </c>
      <c r="B8598">
        <v>510</v>
      </c>
    </row>
    <row r="8599" spans="1:3">
      <c r="A8599" s="1">
        <v>0.75018248842592594</v>
      </c>
      <c r="B8599">
        <v>512</v>
      </c>
    </row>
    <row r="8600" spans="1:3">
      <c r="A8600" s="1">
        <v>0.75018253472222218</v>
      </c>
      <c r="B8600">
        <v>512</v>
      </c>
    </row>
    <row r="8601" spans="1:3">
      <c r="A8601" s="1">
        <v>0.75018258101851842</v>
      </c>
      <c r="B8601">
        <v>512</v>
      </c>
    </row>
    <row r="8602" spans="1:3">
      <c r="A8602" s="1">
        <v>0.75018262731481489</v>
      </c>
      <c r="B8602">
        <v>512</v>
      </c>
    </row>
    <row r="8603" spans="1:3">
      <c r="A8603" s="1">
        <v>0.75018267361111113</v>
      </c>
      <c r="B8603">
        <v>511</v>
      </c>
    </row>
    <row r="8604" spans="1:3">
      <c r="A8604" s="1">
        <v>0.75018271990740748</v>
      </c>
      <c r="B8604">
        <v>511</v>
      </c>
    </row>
    <row r="8605" spans="1:3">
      <c r="A8605" s="1">
        <v>0.75018276620370372</v>
      </c>
      <c r="B8605">
        <v>511</v>
      </c>
    </row>
    <row r="8606" spans="1:3">
      <c r="A8606" s="1">
        <v>0.75018281249999996</v>
      </c>
      <c r="B8606">
        <v>510</v>
      </c>
    </row>
    <row r="8607" spans="1:3">
      <c r="A8607" s="1">
        <v>0.75018285879629631</v>
      </c>
      <c r="B8607">
        <v>510</v>
      </c>
    </row>
    <row r="8608" spans="1:3">
      <c r="A8608" s="1">
        <v>0.75018290509259256</v>
      </c>
      <c r="B8608">
        <v>510</v>
      </c>
    </row>
    <row r="8609" spans="1:3">
      <c r="A8609" s="1">
        <v>0.7501829513888888</v>
      </c>
      <c r="B8609">
        <v>510</v>
      </c>
    </row>
    <row r="8610" spans="1:3">
      <c r="A8610" s="1">
        <v>0.75018299768518515</v>
      </c>
      <c r="B8610">
        <v>511</v>
      </c>
    </row>
    <row r="8611" spans="1:3">
      <c r="A8611" s="1">
        <v>0.7501830439814815</v>
      </c>
      <c r="B8611">
        <v>510</v>
      </c>
    </row>
    <row r="8612" spans="1:3">
      <c r="A8612" s="1">
        <v>0.75018309027777785</v>
      </c>
      <c r="B8612">
        <v>509</v>
      </c>
    </row>
    <row r="8613" spans="1:3">
      <c r="A8613" s="1">
        <v>0.75018313657407409</v>
      </c>
      <c r="B8613">
        <v>507</v>
      </c>
    </row>
    <row r="8614" spans="1:3">
      <c r="A8614" s="1">
        <v>0.75018318287037034</v>
      </c>
      <c r="B8614">
        <v>505</v>
      </c>
    </row>
    <row r="8615" spans="1:3">
      <c r="A8615" s="1">
        <v>0.75018322916666669</v>
      </c>
      <c r="B8615">
        <v>505</v>
      </c>
    </row>
    <row r="8616" spans="1:3">
      <c r="A8616" s="1">
        <v>0.75018322916666669</v>
      </c>
      <c r="C8616">
        <v>78.271829624368607</v>
      </c>
    </row>
    <row r="8617" spans="1:3">
      <c r="A8617" s="1">
        <v>0.75018327546296293</v>
      </c>
      <c r="B8617">
        <v>505</v>
      </c>
    </row>
    <row r="8618" spans="1:3">
      <c r="A8618" s="1">
        <v>0.75018332175925917</v>
      </c>
      <c r="B8618">
        <v>506</v>
      </c>
    </row>
    <row r="8619" spans="1:3">
      <c r="A8619" s="1">
        <v>0.75018336805555552</v>
      </c>
      <c r="B8619">
        <v>506</v>
      </c>
    </row>
    <row r="8620" spans="1:3">
      <c r="A8620" s="1">
        <v>0.75018341435185187</v>
      </c>
      <c r="B8620">
        <v>506</v>
      </c>
    </row>
    <row r="8621" spans="1:3">
      <c r="A8621" s="1">
        <v>0.75018346064814823</v>
      </c>
      <c r="B8621">
        <v>507</v>
      </c>
    </row>
    <row r="8622" spans="1:3">
      <c r="A8622" s="1">
        <v>0.75018350694444447</v>
      </c>
      <c r="B8622">
        <v>507</v>
      </c>
    </row>
    <row r="8623" spans="1:3">
      <c r="A8623" s="1">
        <v>0.75018355324074071</v>
      </c>
      <c r="B8623">
        <v>507</v>
      </c>
    </row>
    <row r="8624" spans="1:3">
      <c r="A8624" s="1">
        <v>0.75018359953703706</v>
      </c>
      <c r="B8624">
        <v>508</v>
      </c>
    </row>
    <row r="8625" spans="1:3">
      <c r="A8625" s="1">
        <v>0.7501836458333333</v>
      </c>
      <c r="B8625">
        <v>508</v>
      </c>
    </row>
    <row r="8626" spans="1:3">
      <c r="A8626" s="1">
        <v>0.75018369212962954</v>
      </c>
      <c r="B8626">
        <v>509</v>
      </c>
    </row>
    <row r="8627" spans="1:3">
      <c r="A8627" s="1">
        <v>0.75018373842592589</v>
      </c>
      <c r="B8627">
        <v>509</v>
      </c>
    </row>
    <row r="8628" spans="1:3">
      <c r="A8628" s="1">
        <v>0.75018378472222225</v>
      </c>
      <c r="B8628">
        <v>509</v>
      </c>
    </row>
    <row r="8629" spans="1:3">
      <c r="A8629" s="1">
        <v>0.7501838310185186</v>
      </c>
      <c r="B8629">
        <v>508</v>
      </c>
    </row>
    <row r="8630" spans="1:3">
      <c r="A8630" s="1">
        <v>0.75018385416666666</v>
      </c>
      <c r="C8630">
        <v>78.340455334595902</v>
      </c>
    </row>
    <row r="8631" spans="1:3">
      <c r="A8631" s="1">
        <v>0.75018387731481484</v>
      </c>
      <c r="B8631">
        <v>507</v>
      </c>
    </row>
    <row r="8632" spans="1:3">
      <c r="A8632" s="1">
        <v>0.75018392361111108</v>
      </c>
      <c r="B8632">
        <v>506</v>
      </c>
    </row>
    <row r="8633" spans="1:3">
      <c r="A8633" s="1">
        <v>0.75018396990740743</v>
      </c>
      <c r="B8633">
        <v>507</v>
      </c>
    </row>
    <row r="8634" spans="1:3">
      <c r="A8634" s="1">
        <v>0.75018401620370367</v>
      </c>
      <c r="B8634">
        <v>508</v>
      </c>
    </row>
    <row r="8635" spans="1:3">
      <c r="A8635" s="1">
        <v>0.75018406249999992</v>
      </c>
      <c r="B8635">
        <v>509</v>
      </c>
    </row>
    <row r="8636" spans="1:3">
      <c r="A8636" s="1">
        <v>0.75018410879629627</v>
      </c>
      <c r="B8636">
        <v>510</v>
      </c>
    </row>
    <row r="8637" spans="1:3">
      <c r="A8637" s="1">
        <v>0.75018415509259262</v>
      </c>
      <c r="B8637">
        <v>510</v>
      </c>
    </row>
    <row r="8638" spans="1:3">
      <c r="A8638" s="1">
        <v>0.75018420138888897</v>
      </c>
      <c r="B8638">
        <v>510</v>
      </c>
    </row>
    <row r="8639" spans="1:3">
      <c r="A8639" s="1">
        <v>0.75018424768518521</v>
      </c>
      <c r="B8639">
        <v>509</v>
      </c>
    </row>
    <row r="8640" spans="1:3">
      <c r="A8640" s="1">
        <v>0.75018429398148145</v>
      </c>
      <c r="B8640">
        <v>508</v>
      </c>
    </row>
    <row r="8641" spans="1:3">
      <c r="A8641" s="1">
        <v>0.75018434027777781</v>
      </c>
      <c r="B8641">
        <v>507</v>
      </c>
    </row>
    <row r="8642" spans="1:3">
      <c r="A8642" s="1">
        <v>0.75018438657407405</v>
      </c>
      <c r="B8642">
        <v>507</v>
      </c>
    </row>
    <row r="8643" spans="1:3">
      <c r="A8643" s="1">
        <v>0.75018443287037029</v>
      </c>
      <c r="B8643">
        <v>507</v>
      </c>
    </row>
    <row r="8644" spans="1:3">
      <c r="A8644" s="1">
        <v>0.75018447916666664</v>
      </c>
      <c r="B8644">
        <v>508</v>
      </c>
    </row>
    <row r="8645" spans="1:3">
      <c r="A8645" s="1">
        <v>0.75018452546296299</v>
      </c>
      <c r="B8645">
        <v>509</v>
      </c>
    </row>
    <row r="8646" spans="1:3">
      <c r="A8646" s="1">
        <v>0.75018452546296299</v>
      </c>
      <c r="C8646">
        <v>78.457337042297894</v>
      </c>
    </row>
    <row r="8647" spans="1:3">
      <c r="A8647" s="1">
        <v>0.75018457175925934</v>
      </c>
      <c r="B8647">
        <v>510</v>
      </c>
    </row>
    <row r="8648" spans="1:3">
      <c r="A8648" s="1">
        <v>0.75018461805555559</v>
      </c>
      <c r="B8648">
        <v>510</v>
      </c>
    </row>
    <row r="8649" spans="1:3">
      <c r="A8649" s="1">
        <v>0.75018466435185183</v>
      </c>
      <c r="B8649">
        <v>509</v>
      </c>
    </row>
    <row r="8650" spans="1:3">
      <c r="A8650" s="1">
        <v>0.75018471064814818</v>
      </c>
      <c r="B8650">
        <v>507</v>
      </c>
    </row>
    <row r="8651" spans="1:3">
      <c r="A8651" s="1">
        <v>0.75018475694444442</v>
      </c>
      <c r="B8651">
        <v>506</v>
      </c>
    </row>
    <row r="8652" spans="1:3">
      <c r="A8652" s="1">
        <v>0.75018480324074066</v>
      </c>
      <c r="B8652">
        <v>505</v>
      </c>
    </row>
    <row r="8653" spans="1:3">
      <c r="A8653" s="1">
        <v>0.75018484953703701</v>
      </c>
      <c r="B8653">
        <v>505</v>
      </c>
    </row>
    <row r="8654" spans="1:3">
      <c r="A8654" s="1">
        <v>0.75018489583333337</v>
      </c>
      <c r="B8654">
        <v>505</v>
      </c>
    </row>
    <row r="8655" spans="1:3">
      <c r="A8655" s="1">
        <v>0.75018494212962972</v>
      </c>
      <c r="B8655">
        <v>506</v>
      </c>
    </row>
    <row r="8656" spans="1:3">
      <c r="A8656" s="1">
        <v>0.75018498842592596</v>
      </c>
      <c r="B8656">
        <v>507</v>
      </c>
    </row>
    <row r="8657" spans="1:3">
      <c r="A8657" s="1">
        <v>0.7501850347222222</v>
      </c>
      <c r="B8657">
        <v>507</v>
      </c>
    </row>
    <row r="8658" spans="1:3">
      <c r="A8658" s="1">
        <v>0.75018508101851855</v>
      </c>
      <c r="B8658">
        <v>507</v>
      </c>
    </row>
    <row r="8659" spans="1:3">
      <c r="A8659" s="1">
        <v>0.75018512731481479</v>
      </c>
      <c r="B8659">
        <v>506</v>
      </c>
    </row>
    <row r="8660" spans="1:3">
      <c r="A8660" s="1">
        <v>0.75018517361111103</v>
      </c>
      <c r="B8660">
        <v>505</v>
      </c>
    </row>
    <row r="8661" spans="1:3">
      <c r="A8661" s="1">
        <v>0.75018521990740739</v>
      </c>
      <c r="B8661">
        <v>504</v>
      </c>
    </row>
    <row r="8662" spans="1:3">
      <c r="A8662" s="1">
        <v>0.75018526620370374</v>
      </c>
      <c r="B8662">
        <v>505</v>
      </c>
    </row>
    <row r="8663" spans="1:3">
      <c r="A8663" s="1">
        <v>0.75018531250000009</v>
      </c>
      <c r="B8663">
        <v>506</v>
      </c>
    </row>
    <row r="8664" spans="1:3">
      <c r="A8664" s="1">
        <v>0.75018532407407401</v>
      </c>
      <c r="C8664">
        <v>78.539220328282795</v>
      </c>
    </row>
    <row r="8665" spans="1:3">
      <c r="A8665" s="1">
        <v>0.75018535879629633</v>
      </c>
      <c r="B8665">
        <v>507</v>
      </c>
    </row>
    <row r="8666" spans="1:3">
      <c r="A8666" s="1">
        <v>0.75018540509259257</v>
      </c>
      <c r="B8666">
        <v>509</v>
      </c>
    </row>
    <row r="8667" spans="1:3">
      <c r="A8667" s="1">
        <v>0.75018545138888892</v>
      </c>
      <c r="B8667">
        <v>510</v>
      </c>
    </row>
    <row r="8668" spans="1:3">
      <c r="A8668" s="1">
        <v>0.75018549768518517</v>
      </c>
      <c r="B8668">
        <v>509</v>
      </c>
    </row>
    <row r="8669" spans="1:3">
      <c r="A8669" s="1">
        <v>0.75018554398148141</v>
      </c>
      <c r="B8669">
        <v>508</v>
      </c>
    </row>
    <row r="8670" spans="1:3">
      <c r="A8670" s="1">
        <v>0.75018559027777776</v>
      </c>
      <c r="B8670">
        <v>506</v>
      </c>
    </row>
    <row r="8671" spans="1:3">
      <c r="A8671" s="1">
        <v>0.75018563657407411</v>
      </c>
      <c r="B8671">
        <v>505</v>
      </c>
    </row>
    <row r="8672" spans="1:3">
      <c r="A8672" s="1">
        <v>0.75018568287037046</v>
      </c>
      <c r="B8672">
        <v>504</v>
      </c>
    </row>
    <row r="8673" spans="1:3">
      <c r="A8673" s="1">
        <v>0.7501857291666667</v>
      </c>
      <c r="B8673">
        <v>504</v>
      </c>
    </row>
    <row r="8674" spans="1:3">
      <c r="A8674" s="1">
        <v>0.75018577546296294</v>
      </c>
      <c r="B8674">
        <v>505</v>
      </c>
    </row>
    <row r="8675" spans="1:3">
      <c r="A8675" s="1">
        <v>0.7501858217592593</v>
      </c>
      <c r="B8675">
        <v>506</v>
      </c>
    </row>
    <row r="8676" spans="1:3">
      <c r="A8676" s="1">
        <v>0.75018586805555554</v>
      </c>
      <c r="B8676">
        <v>506</v>
      </c>
    </row>
    <row r="8677" spans="1:3">
      <c r="A8677" s="1">
        <v>0.75018591435185178</v>
      </c>
      <c r="B8677">
        <v>506</v>
      </c>
    </row>
    <row r="8678" spans="1:3">
      <c r="A8678" s="1">
        <v>0.75018596064814813</v>
      </c>
      <c r="B8678">
        <v>506</v>
      </c>
    </row>
    <row r="8679" spans="1:3">
      <c r="A8679" s="1">
        <v>0.75018600694444437</v>
      </c>
      <c r="B8679">
        <v>506</v>
      </c>
    </row>
    <row r="8680" spans="1:3">
      <c r="A8680" s="1">
        <v>0.75018605324074084</v>
      </c>
      <c r="B8680">
        <v>506</v>
      </c>
    </row>
    <row r="8681" spans="1:3">
      <c r="A8681" s="1">
        <v>0.75018609953703708</v>
      </c>
      <c r="B8681">
        <v>507</v>
      </c>
    </row>
    <row r="8682" spans="1:3">
      <c r="A8682" s="1">
        <v>0.75018612268518525</v>
      </c>
      <c r="C8682">
        <v>78.181601167929202</v>
      </c>
    </row>
    <row r="8683" spans="1:3">
      <c r="A8683" s="1">
        <v>0.75018614583333332</v>
      </c>
      <c r="B8683">
        <v>507</v>
      </c>
    </row>
    <row r="8684" spans="1:3">
      <c r="A8684" s="1">
        <v>0.75018619212962967</v>
      </c>
      <c r="B8684">
        <v>508</v>
      </c>
    </row>
    <row r="8685" spans="1:3">
      <c r="A8685" s="1">
        <v>0.75018623842592591</v>
      </c>
      <c r="B8685">
        <v>508</v>
      </c>
    </row>
    <row r="8686" spans="1:3">
      <c r="A8686" s="1">
        <v>0.75018628472222215</v>
      </c>
      <c r="B8686">
        <v>508</v>
      </c>
    </row>
    <row r="8687" spans="1:3">
      <c r="A8687" s="1">
        <v>0.7501863310185185</v>
      </c>
      <c r="B8687">
        <v>508</v>
      </c>
    </row>
    <row r="8688" spans="1:3">
      <c r="A8688" s="1">
        <v>0.75018637731481475</v>
      </c>
      <c r="B8688">
        <v>508</v>
      </c>
    </row>
    <row r="8689" spans="1:3">
      <c r="A8689" s="1">
        <v>0.75018642361111121</v>
      </c>
      <c r="B8689">
        <v>508</v>
      </c>
    </row>
    <row r="8690" spans="1:3">
      <c r="A8690" s="1">
        <v>0.75018646990740745</v>
      </c>
      <c r="B8690">
        <v>508</v>
      </c>
    </row>
    <row r="8691" spans="1:3">
      <c r="A8691" s="1">
        <v>0.75018651620370369</v>
      </c>
      <c r="B8691">
        <v>507</v>
      </c>
    </row>
    <row r="8692" spans="1:3">
      <c r="A8692" s="1">
        <v>0.75018656250000004</v>
      </c>
      <c r="B8692">
        <v>507</v>
      </c>
    </row>
    <row r="8693" spans="1:3">
      <c r="A8693" s="1">
        <v>0.75018660879629628</v>
      </c>
      <c r="B8693">
        <v>507</v>
      </c>
    </row>
    <row r="8694" spans="1:3">
      <c r="A8694" s="1">
        <v>0.75018665509259252</v>
      </c>
      <c r="B8694">
        <v>507</v>
      </c>
    </row>
    <row r="8695" spans="1:3">
      <c r="A8695" s="1">
        <v>0.75018670138888888</v>
      </c>
      <c r="B8695">
        <v>507</v>
      </c>
    </row>
    <row r="8696" spans="1:3">
      <c r="A8696" s="1">
        <v>0.75018674768518512</v>
      </c>
      <c r="B8696">
        <v>507</v>
      </c>
    </row>
    <row r="8697" spans="1:3">
      <c r="A8697" s="1">
        <v>0.75018674768518512</v>
      </c>
      <c r="C8697">
        <v>78.110706676136303</v>
      </c>
    </row>
    <row r="8698" spans="1:3">
      <c r="A8698" s="1">
        <v>0.75018679398148158</v>
      </c>
      <c r="B8698">
        <v>508</v>
      </c>
    </row>
    <row r="8699" spans="1:3">
      <c r="A8699" s="1">
        <v>0.75018684027777782</v>
      </c>
      <c r="B8699">
        <v>509</v>
      </c>
    </row>
    <row r="8700" spans="1:3">
      <c r="A8700" s="1">
        <v>0.75018688657407406</v>
      </c>
      <c r="B8700">
        <v>509</v>
      </c>
    </row>
    <row r="8701" spans="1:3">
      <c r="A8701" s="1">
        <v>0.75018693287037042</v>
      </c>
      <c r="B8701">
        <v>508</v>
      </c>
    </row>
    <row r="8702" spans="1:3">
      <c r="A8702" s="1">
        <v>0.75018697916666666</v>
      </c>
      <c r="B8702">
        <v>505</v>
      </c>
    </row>
    <row r="8703" spans="1:3">
      <c r="A8703" s="1">
        <v>0.7501870254629629</v>
      </c>
      <c r="B8703">
        <v>500</v>
      </c>
    </row>
    <row r="8704" spans="1:3">
      <c r="A8704" s="1">
        <v>0.75018707175925925</v>
      </c>
      <c r="B8704">
        <v>495</v>
      </c>
    </row>
    <row r="8705" spans="1:3">
      <c r="A8705" s="1">
        <v>0.75018711805555549</v>
      </c>
      <c r="B8705">
        <v>491</v>
      </c>
    </row>
    <row r="8706" spans="1:3">
      <c r="A8706" s="1">
        <v>0.75018716435185195</v>
      </c>
      <c r="B8706">
        <v>490</v>
      </c>
    </row>
    <row r="8707" spans="1:3">
      <c r="A8707" s="1">
        <v>0.75018721064814819</v>
      </c>
      <c r="B8707">
        <v>491</v>
      </c>
    </row>
    <row r="8708" spans="1:3">
      <c r="A8708" s="1">
        <v>0.75018725694444444</v>
      </c>
      <c r="B8708">
        <v>494</v>
      </c>
    </row>
    <row r="8709" spans="1:3">
      <c r="A8709" s="1">
        <v>0.75018730324074079</v>
      </c>
      <c r="B8709">
        <v>496</v>
      </c>
    </row>
    <row r="8710" spans="1:3">
      <c r="A8710" s="1">
        <v>0.75018734953703703</v>
      </c>
      <c r="B8710">
        <v>498</v>
      </c>
    </row>
    <row r="8711" spans="1:3">
      <c r="A8711" s="1">
        <v>0.75018737268518521</v>
      </c>
      <c r="C8711">
        <v>78.196427162247403</v>
      </c>
    </row>
    <row r="8712" spans="1:3">
      <c r="A8712" s="1">
        <v>0.75018739583333327</v>
      </c>
      <c r="B8712">
        <v>500</v>
      </c>
    </row>
    <row r="8713" spans="1:3">
      <c r="A8713" s="1">
        <v>0.75018744212962962</v>
      </c>
      <c r="B8713">
        <v>502</v>
      </c>
    </row>
    <row r="8714" spans="1:3">
      <c r="A8714" s="1">
        <v>0.75018748842592586</v>
      </c>
      <c r="B8714">
        <v>505</v>
      </c>
    </row>
    <row r="8715" spans="1:3">
      <c r="A8715" s="1">
        <v>0.75018753472222233</v>
      </c>
      <c r="B8715">
        <v>508</v>
      </c>
    </row>
    <row r="8716" spans="1:3">
      <c r="A8716" s="1">
        <v>0.75018758101851857</v>
      </c>
      <c r="B8716">
        <v>508</v>
      </c>
    </row>
    <row r="8717" spans="1:3">
      <c r="A8717" s="1">
        <v>0.75018762731481481</v>
      </c>
      <c r="B8717">
        <v>508</v>
      </c>
    </row>
    <row r="8718" spans="1:3">
      <c r="A8718" s="1">
        <v>0.75018767361111116</v>
      </c>
      <c r="B8718">
        <v>507</v>
      </c>
    </row>
    <row r="8719" spans="1:3">
      <c r="A8719" s="1">
        <v>0.7501877199074074</v>
      </c>
      <c r="B8719">
        <v>507</v>
      </c>
    </row>
    <row r="8720" spans="1:3">
      <c r="A8720" s="1">
        <v>0.75018776620370364</v>
      </c>
      <c r="B8720">
        <v>508</v>
      </c>
    </row>
    <row r="8721" spans="1:2">
      <c r="A8721" s="1">
        <v>0.7501878125</v>
      </c>
      <c r="B8721">
        <v>509</v>
      </c>
    </row>
    <row r="8722" spans="1:2">
      <c r="A8722" s="1">
        <v>0.75018785879629624</v>
      </c>
      <c r="B8722">
        <v>510</v>
      </c>
    </row>
    <row r="8723" spans="1:2">
      <c r="A8723" s="1">
        <v>0.7501879050925927</v>
      </c>
      <c r="B8723">
        <v>510</v>
      </c>
    </row>
    <row r="8724" spans="1:2">
      <c r="A8724" s="1">
        <v>0.75018795138888894</v>
      </c>
      <c r="B8724">
        <v>510</v>
      </c>
    </row>
    <row r="8725" spans="1:2">
      <c r="A8725" s="1">
        <v>0.75018799768518518</v>
      </c>
      <c r="B8725">
        <v>510</v>
      </c>
    </row>
    <row r="8726" spans="1:2">
      <c r="A8726" s="1">
        <v>0.75018804398148153</v>
      </c>
      <c r="B8726">
        <v>510</v>
      </c>
    </row>
    <row r="8727" spans="1:2">
      <c r="A8727" s="1">
        <v>0.75018809027777777</v>
      </c>
      <c r="B8727">
        <v>511</v>
      </c>
    </row>
    <row r="8728" spans="1:2">
      <c r="A8728" s="1">
        <v>0.75018813657407402</v>
      </c>
      <c r="B8728">
        <v>510</v>
      </c>
    </row>
    <row r="8729" spans="1:2">
      <c r="A8729" s="1">
        <v>0.75018818287037037</v>
      </c>
      <c r="B8729">
        <v>509</v>
      </c>
    </row>
    <row r="8730" spans="1:2">
      <c r="A8730" s="1">
        <v>0.75018822916666661</v>
      </c>
      <c r="B8730">
        <v>508</v>
      </c>
    </row>
    <row r="8731" spans="1:2">
      <c r="A8731" s="1">
        <v>0.75018827546296307</v>
      </c>
      <c r="B8731">
        <v>508</v>
      </c>
    </row>
    <row r="8732" spans="1:2">
      <c r="A8732" s="1">
        <v>0.75018832175925931</v>
      </c>
      <c r="B8732">
        <v>509</v>
      </c>
    </row>
    <row r="8733" spans="1:2">
      <c r="A8733" s="1">
        <v>0.75018836805555555</v>
      </c>
      <c r="B8733">
        <v>509</v>
      </c>
    </row>
    <row r="8734" spans="1:2">
      <c r="A8734" s="1">
        <v>0.75018841435185191</v>
      </c>
      <c r="B8734">
        <v>509</v>
      </c>
    </row>
    <row r="8735" spans="1:2">
      <c r="A8735" s="1">
        <v>0.75018846064814815</v>
      </c>
      <c r="B8735">
        <v>509</v>
      </c>
    </row>
    <row r="8736" spans="1:2">
      <c r="A8736" s="1">
        <v>0.75018850694444439</v>
      </c>
      <c r="B8736">
        <v>508</v>
      </c>
    </row>
    <row r="8737" spans="1:3">
      <c r="A8737" s="1">
        <v>0.75018850694444439</v>
      </c>
      <c r="C8737">
        <v>78.264510337752498</v>
      </c>
    </row>
    <row r="8738" spans="1:3">
      <c r="A8738" s="1">
        <v>0.75018855324074074</v>
      </c>
      <c r="B8738">
        <v>508</v>
      </c>
    </row>
    <row r="8739" spans="1:3">
      <c r="A8739" s="1">
        <v>0.75018859953703698</v>
      </c>
      <c r="B8739">
        <v>510</v>
      </c>
    </row>
    <row r="8740" spans="1:3">
      <c r="A8740" s="1">
        <v>0.75018864583333322</v>
      </c>
      <c r="B8740">
        <v>511</v>
      </c>
    </row>
    <row r="8741" spans="1:3">
      <c r="A8741" s="1">
        <v>0.75018869212962969</v>
      </c>
      <c r="B8741">
        <v>512</v>
      </c>
    </row>
    <row r="8742" spans="1:3">
      <c r="A8742" s="1">
        <v>0.75018873842592593</v>
      </c>
      <c r="B8742">
        <v>512</v>
      </c>
    </row>
    <row r="8743" spans="1:3">
      <c r="A8743" s="1">
        <v>0.75018878472222228</v>
      </c>
      <c r="B8743">
        <v>512</v>
      </c>
    </row>
    <row r="8744" spans="1:3">
      <c r="A8744" s="1">
        <v>0.75018883101851852</v>
      </c>
      <c r="B8744">
        <v>510</v>
      </c>
    </row>
    <row r="8745" spans="1:3">
      <c r="A8745" s="1">
        <v>0.75018887731481476</v>
      </c>
      <c r="B8745">
        <v>509</v>
      </c>
    </row>
    <row r="8746" spans="1:3">
      <c r="A8746" s="1">
        <v>0.75018892361111111</v>
      </c>
      <c r="B8746">
        <v>510</v>
      </c>
    </row>
    <row r="8747" spans="1:3">
      <c r="A8747" s="1">
        <v>0.75018896990740735</v>
      </c>
      <c r="B8747">
        <v>512</v>
      </c>
    </row>
    <row r="8748" spans="1:3">
      <c r="A8748" s="1">
        <v>0.7501890162037036</v>
      </c>
      <c r="B8748">
        <v>513</v>
      </c>
    </row>
    <row r="8749" spans="1:3">
      <c r="A8749" s="1">
        <v>0.75018906250000006</v>
      </c>
      <c r="B8749">
        <v>514</v>
      </c>
    </row>
    <row r="8750" spans="1:3">
      <c r="A8750" s="1">
        <v>0.7501891087962963</v>
      </c>
      <c r="B8750">
        <v>513</v>
      </c>
    </row>
    <row r="8751" spans="1:3">
      <c r="A8751" s="1">
        <v>0.75018915509259265</v>
      </c>
      <c r="B8751">
        <v>512</v>
      </c>
    </row>
    <row r="8752" spans="1:3">
      <c r="A8752" s="1">
        <v>0.75018918981481475</v>
      </c>
      <c r="C8752">
        <v>78.321239741161605</v>
      </c>
    </row>
    <row r="8753" spans="1:3">
      <c r="A8753" s="1">
        <v>0.75018920138888889</v>
      </c>
      <c r="B8753">
        <v>511</v>
      </c>
    </row>
    <row r="8754" spans="1:3">
      <c r="A8754" s="1">
        <v>0.75018924768518513</v>
      </c>
      <c r="B8754">
        <v>511</v>
      </c>
    </row>
    <row r="8755" spans="1:3">
      <c r="A8755" s="1">
        <v>0.75018929398148149</v>
      </c>
      <c r="B8755">
        <v>512</v>
      </c>
    </row>
    <row r="8756" spans="1:3">
      <c r="A8756" s="1">
        <v>0.75018934027777773</v>
      </c>
      <c r="B8756">
        <v>512</v>
      </c>
    </row>
    <row r="8757" spans="1:3">
      <c r="A8757" s="1">
        <v>0.75018938657407397</v>
      </c>
      <c r="B8757">
        <v>512</v>
      </c>
    </row>
    <row r="8758" spans="1:3">
      <c r="A8758" s="1">
        <v>0.75018943287037043</v>
      </c>
      <c r="B8758">
        <v>511</v>
      </c>
    </row>
    <row r="8759" spans="1:3">
      <c r="A8759" s="1">
        <v>0.75018947916666667</v>
      </c>
      <c r="B8759">
        <v>509</v>
      </c>
    </row>
    <row r="8760" spans="1:3">
      <c r="A8760" s="1">
        <v>0.75018952546296302</v>
      </c>
      <c r="B8760">
        <v>507</v>
      </c>
    </row>
    <row r="8761" spans="1:3">
      <c r="A8761" s="1">
        <v>0.75018957175925927</v>
      </c>
      <c r="B8761">
        <v>507</v>
      </c>
    </row>
    <row r="8762" spans="1:3">
      <c r="A8762" s="1">
        <v>0.75018961805555551</v>
      </c>
      <c r="B8762">
        <v>507</v>
      </c>
    </row>
    <row r="8763" spans="1:3">
      <c r="A8763" s="1">
        <v>0.75018966435185186</v>
      </c>
      <c r="B8763">
        <v>509</v>
      </c>
    </row>
    <row r="8764" spans="1:3">
      <c r="A8764" s="1">
        <v>0.7501897106481481</v>
      </c>
      <c r="B8764">
        <v>510</v>
      </c>
    </row>
    <row r="8765" spans="1:3">
      <c r="A8765" s="1">
        <v>0.75018975694444434</v>
      </c>
      <c r="B8765">
        <v>511</v>
      </c>
    </row>
    <row r="8766" spans="1:3">
      <c r="A8766" s="1">
        <v>0.7501898032407408</v>
      </c>
      <c r="B8766">
        <v>510</v>
      </c>
    </row>
    <row r="8767" spans="1:3">
      <c r="A8767" s="1">
        <v>0.75018982638888898</v>
      </c>
      <c r="C8767">
        <v>78.434698547979707</v>
      </c>
    </row>
    <row r="8768" spans="1:3">
      <c r="A8768" s="1">
        <v>0.75018984953703705</v>
      </c>
      <c r="B8768">
        <v>509</v>
      </c>
    </row>
    <row r="8769" spans="1:3">
      <c r="A8769" s="1">
        <v>0.7501898958333334</v>
      </c>
      <c r="B8769">
        <v>508</v>
      </c>
    </row>
    <row r="8770" spans="1:3">
      <c r="A8770" s="1">
        <v>0.75018994212962964</v>
      </c>
      <c r="B8770">
        <v>507</v>
      </c>
    </row>
    <row r="8771" spans="1:3">
      <c r="A8771" s="1">
        <v>0.75018998842592588</v>
      </c>
      <c r="B8771">
        <v>507</v>
      </c>
    </row>
    <row r="8772" spans="1:3">
      <c r="A8772" s="1">
        <v>0.75019003472222223</v>
      </c>
      <c r="B8772">
        <v>508</v>
      </c>
    </row>
    <row r="8773" spans="1:3">
      <c r="A8773" s="1">
        <v>0.75019008101851847</v>
      </c>
      <c r="B8773">
        <v>509</v>
      </c>
    </row>
    <row r="8774" spans="1:3">
      <c r="A8774" s="1">
        <v>0.75019012731481471</v>
      </c>
      <c r="B8774">
        <v>509</v>
      </c>
    </row>
    <row r="8775" spans="1:3">
      <c r="A8775" s="1">
        <v>0.75019017361111118</v>
      </c>
      <c r="B8775">
        <v>508</v>
      </c>
    </row>
    <row r="8776" spans="1:3">
      <c r="A8776" s="1">
        <v>0.75019021990740742</v>
      </c>
      <c r="B8776">
        <v>508</v>
      </c>
    </row>
    <row r="8777" spans="1:3">
      <c r="A8777" s="1">
        <v>0.75019026620370377</v>
      </c>
      <c r="B8777">
        <v>508</v>
      </c>
    </row>
    <row r="8778" spans="1:3">
      <c r="A8778" s="1">
        <v>0.75019031250000001</v>
      </c>
      <c r="B8778">
        <v>508</v>
      </c>
    </row>
    <row r="8779" spans="1:3">
      <c r="A8779" s="1">
        <v>0.75019035879629625</v>
      </c>
      <c r="B8779">
        <v>508</v>
      </c>
    </row>
    <row r="8780" spans="1:3">
      <c r="A8780" s="1">
        <v>0.7501904050925926</v>
      </c>
      <c r="B8780">
        <v>507</v>
      </c>
    </row>
    <row r="8781" spans="1:3">
      <c r="A8781" s="1">
        <v>0.75019045138888885</v>
      </c>
      <c r="B8781">
        <v>506</v>
      </c>
    </row>
    <row r="8782" spans="1:3">
      <c r="A8782" s="1">
        <v>0.75019049768518509</v>
      </c>
      <c r="B8782">
        <v>506</v>
      </c>
    </row>
    <row r="8783" spans="1:3">
      <c r="A8783" s="1">
        <v>0.75019054398148155</v>
      </c>
      <c r="B8783">
        <v>506</v>
      </c>
    </row>
    <row r="8784" spans="1:3">
      <c r="A8784" s="1">
        <v>0.75019056712962973</v>
      </c>
      <c r="C8784">
        <v>78.3681640625</v>
      </c>
    </row>
    <row r="8785" spans="1:2">
      <c r="A8785" s="1">
        <v>0.75019059027777779</v>
      </c>
      <c r="B8785">
        <v>507</v>
      </c>
    </row>
    <row r="8786" spans="1:2">
      <c r="A8786" s="1">
        <v>0.75019063657407414</v>
      </c>
      <c r="B8786">
        <v>508</v>
      </c>
    </row>
    <row r="8787" spans="1:2">
      <c r="A8787" s="1">
        <v>0.75019068287037038</v>
      </c>
      <c r="B8787">
        <v>508</v>
      </c>
    </row>
    <row r="8788" spans="1:2">
      <c r="A8788" s="1">
        <v>0.75019072916666663</v>
      </c>
      <c r="B8788">
        <v>508</v>
      </c>
    </row>
    <row r="8789" spans="1:2">
      <c r="A8789" s="1">
        <v>0.75019077546296298</v>
      </c>
      <c r="B8789">
        <v>507</v>
      </c>
    </row>
    <row r="8790" spans="1:2">
      <c r="A8790" s="1">
        <v>0.75019082175925922</v>
      </c>
      <c r="B8790">
        <v>506</v>
      </c>
    </row>
    <row r="8791" spans="1:2">
      <c r="A8791" s="1">
        <v>0.75019086805555546</v>
      </c>
      <c r="B8791">
        <v>506</v>
      </c>
    </row>
    <row r="8792" spans="1:2">
      <c r="A8792" s="1">
        <v>0.75019091435185192</v>
      </c>
      <c r="B8792">
        <v>506</v>
      </c>
    </row>
    <row r="8793" spans="1:2">
      <c r="A8793" s="1">
        <v>0.75019096064814816</v>
      </c>
      <c r="B8793">
        <v>506</v>
      </c>
    </row>
    <row r="8794" spans="1:2">
      <c r="A8794" s="1">
        <v>0.75019100694444452</v>
      </c>
      <c r="B8794">
        <v>506</v>
      </c>
    </row>
    <row r="8795" spans="1:2">
      <c r="A8795" s="1">
        <v>0.75019105324074076</v>
      </c>
      <c r="B8795">
        <v>507</v>
      </c>
    </row>
    <row r="8796" spans="1:2">
      <c r="A8796" s="1">
        <v>0.750191099537037</v>
      </c>
      <c r="B8796">
        <v>507</v>
      </c>
    </row>
    <row r="8797" spans="1:2">
      <c r="A8797" s="1">
        <v>0.75019114583333335</v>
      </c>
      <c r="B8797">
        <v>507</v>
      </c>
    </row>
    <row r="8798" spans="1:2">
      <c r="A8798" s="1">
        <v>0.75019119212962959</v>
      </c>
      <c r="B8798">
        <v>506</v>
      </c>
    </row>
    <row r="8799" spans="1:2">
      <c r="A8799" s="1">
        <v>0.75019123842592583</v>
      </c>
      <c r="B8799">
        <v>505</v>
      </c>
    </row>
    <row r="8800" spans="1:2">
      <c r="A8800" s="1">
        <v>0.7501912847222223</v>
      </c>
      <c r="B8800">
        <v>504</v>
      </c>
    </row>
    <row r="8801" spans="1:3">
      <c r="A8801" s="1">
        <v>0.75019133101851854</v>
      </c>
      <c r="B8801">
        <v>503</v>
      </c>
    </row>
    <row r="8802" spans="1:3">
      <c r="A8802" s="1">
        <v>0.75019137731481489</v>
      </c>
      <c r="B8802">
        <v>504</v>
      </c>
    </row>
    <row r="8803" spans="1:3">
      <c r="A8803" s="1">
        <v>0.75019142361111113</v>
      </c>
      <c r="B8803">
        <v>505</v>
      </c>
    </row>
    <row r="8804" spans="1:3">
      <c r="A8804" s="1">
        <v>0.75019146990740737</v>
      </c>
      <c r="B8804">
        <v>506</v>
      </c>
    </row>
    <row r="8805" spans="1:3">
      <c r="A8805" s="1">
        <v>0.75019151620370372</v>
      </c>
      <c r="B8805">
        <v>505</v>
      </c>
    </row>
    <row r="8806" spans="1:3">
      <c r="A8806" s="1">
        <v>0.75019156249999996</v>
      </c>
      <c r="B8806">
        <v>505</v>
      </c>
    </row>
    <row r="8807" spans="1:3">
      <c r="A8807" s="1">
        <v>0.75019160879629621</v>
      </c>
      <c r="B8807">
        <v>504</v>
      </c>
    </row>
    <row r="8808" spans="1:3">
      <c r="A8808" s="1">
        <v>0.75019165509259256</v>
      </c>
      <c r="B8808">
        <v>504</v>
      </c>
    </row>
    <row r="8809" spans="1:3">
      <c r="A8809" s="1">
        <v>0.7501916666666667</v>
      </c>
      <c r="C8809">
        <v>78.085256865530297</v>
      </c>
    </row>
    <row r="8810" spans="1:3">
      <c r="A8810" s="1">
        <v>0.75019170138888891</v>
      </c>
      <c r="B8810">
        <v>505</v>
      </c>
    </row>
    <row r="8811" spans="1:3">
      <c r="A8811" s="1">
        <v>0.75019174768518526</v>
      </c>
      <c r="B8811">
        <v>506</v>
      </c>
    </row>
    <row r="8812" spans="1:3">
      <c r="A8812" s="1">
        <v>0.7501917939814815</v>
      </c>
      <c r="B8812">
        <v>506</v>
      </c>
    </row>
    <row r="8813" spans="1:3">
      <c r="A8813" s="1">
        <v>0.75019184027777774</v>
      </c>
      <c r="B8813">
        <v>506</v>
      </c>
    </row>
    <row r="8814" spans="1:3">
      <c r="A8814" s="1">
        <v>0.7501918865740741</v>
      </c>
      <c r="B8814">
        <v>505</v>
      </c>
    </row>
    <row r="8815" spans="1:3">
      <c r="A8815" s="1">
        <v>0.75019193287037034</v>
      </c>
      <c r="B8815">
        <v>504</v>
      </c>
    </row>
    <row r="8816" spans="1:3">
      <c r="A8816" s="1">
        <v>0.75019197916666658</v>
      </c>
      <c r="B8816">
        <v>504</v>
      </c>
    </row>
    <row r="8817" spans="1:3">
      <c r="A8817" s="1">
        <v>0.75019202546296293</v>
      </c>
      <c r="B8817">
        <v>504</v>
      </c>
    </row>
    <row r="8818" spans="1:3">
      <c r="A8818" s="1">
        <v>0.75019207175925928</v>
      </c>
      <c r="B8818">
        <v>503</v>
      </c>
    </row>
    <row r="8819" spans="1:3">
      <c r="A8819" s="1">
        <v>0.75019211805555563</v>
      </c>
      <c r="B8819">
        <v>500</v>
      </c>
    </row>
    <row r="8820" spans="1:3">
      <c r="A8820" s="1">
        <v>0.75019216435185188</v>
      </c>
      <c r="B8820">
        <v>496</v>
      </c>
    </row>
    <row r="8821" spans="1:3">
      <c r="A8821" s="1">
        <v>0.75019221064814812</v>
      </c>
      <c r="B8821">
        <v>492</v>
      </c>
    </row>
    <row r="8822" spans="1:3">
      <c r="A8822" s="1">
        <v>0.75019225694444447</v>
      </c>
      <c r="B8822">
        <v>489</v>
      </c>
    </row>
    <row r="8823" spans="1:3">
      <c r="A8823" s="1">
        <v>0.75019230324074071</v>
      </c>
      <c r="B8823">
        <v>489</v>
      </c>
    </row>
    <row r="8824" spans="1:3">
      <c r="A8824" s="1">
        <v>0.75019234953703695</v>
      </c>
      <c r="B8824">
        <v>490</v>
      </c>
    </row>
    <row r="8825" spans="1:3">
      <c r="A8825" s="1">
        <v>0.7501923958333333</v>
      </c>
      <c r="B8825">
        <v>492</v>
      </c>
    </row>
    <row r="8826" spans="1:3">
      <c r="A8826" s="1">
        <v>0.75019244212962966</v>
      </c>
      <c r="B8826">
        <v>495</v>
      </c>
    </row>
    <row r="8827" spans="1:3">
      <c r="A8827" s="1">
        <v>0.75019248842592601</v>
      </c>
      <c r="B8827">
        <v>498</v>
      </c>
    </row>
    <row r="8828" spans="1:3">
      <c r="A8828" s="1">
        <v>0.75019253472222225</v>
      </c>
      <c r="B8828">
        <v>500</v>
      </c>
    </row>
    <row r="8829" spans="1:3">
      <c r="A8829" s="1">
        <v>0.75019255787037042</v>
      </c>
      <c r="C8829">
        <v>78.160225299873701</v>
      </c>
    </row>
    <row r="8830" spans="1:3">
      <c r="A8830" s="1">
        <v>0.75019258101851849</v>
      </c>
      <c r="B8830">
        <v>503</v>
      </c>
    </row>
    <row r="8831" spans="1:3">
      <c r="A8831" s="1">
        <v>0.75019262731481484</v>
      </c>
      <c r="B8831">
        <v>505</v>
      </c>
    </row>
    <row r="8832" spans="1:3">
      <c r="A8832" s="1">
        <v>0.75019267361111108</v>
      </c>
      <c r="B8832">
        <v>507</v>
      </c>
    </row>
    <row r="8833" spans="1:3">
      <c r="A8833" s="1">
        <v>0.75019271990740732</v>
      </c>
      <c r="B8833">
        <v>508</v>
      </c>
    </row>
    <row r="8834" spans="1:3">
      <c r="A8834" s="1">
        <v>0.75019276620370368</v>
      </c>
      <c r="B8834">
        <v>508</v>
      </c>
    </row>
    <row r="8835" spans="1:3">
      <c r="A8835" s="1">
        <v>0.75019281250000003</v>
      </c>
      <c r="B8835">
        <v>508</v>
      </c>
    </row>
    <row r="8836" spans="1:3">
      <c r="A8836" s="1">
        <v>0.75019285879629638</v>
      </c>
      <c r="B8836">
        <v>507</v>
      </c>
    </row>
    <row r="8837" spans="1:3">
      <c r="A8837" s="1">
        <v>0.75019290509259262</v>
      </c>
      <c r="B8837">
        <v>506</v>
      </c>
    </row>
    <row r="8838" spans="1:3">
      <c r="A8838" s="1">
        <v>0.75019295138888886</v>
      </c>
      <c r="B8838">
        <v>505</v>
      </c>
    </row>
    <row r="8839" spans="1:3">
      <c r="A8839" s="1">
        <v>0.75019299768518521</v>
      </c>
      <c r="B8839">
        <v>504</v>
      </c>
    </row>
    <row r="8840" spans="1:3">
      <c r="A8840" s="1">
        <v>0.75019304398148146</v>
      </c>
      <c r="B8840">
        <v>504</v>
      </c>
    </row>
    <row r="8841" spans="1:3">
      <c r="A8841" s="1">
        <v>0.7501930902777777</v>
      </c>
      <c r="B8841">
        <v>504</v>
      </c>
    </row>
    <row r="8842" spans="1:3">
      <c r="A8842" s="1">
        <v>0.75019313657407405</v>
      </c>
      <c r="B8842">
        <v>504</v>
      </c>
    </row>
    <row r="8843" spans="1:3">
      <c r="A8843" s="1">
        <v>0.7501931828703704</v>
      </c>
      <c r="B8843">
        <v>504</v>
      </c>
    </row>
    <row r="8844" spans="1:3">
      <c r="A8844" s="1">
        <v>0.75019321759259261</v>
      </c>
      <c r="C8844">
        <v>78.279484296085798</v>
      </c>
    </row>
    <row r="8845" spans="1:3">
      <c r="A8845" s="1">
        <v>0.75019322916666675</v>
      </c>
      <c r="B8845">
        <v>503</v>
      </c>
    </row>
    <row r="8846" spans="1:3">
      <c r="A8846" s="1">
        <v>0.75019327546296299</v>
      </c>
      <c r="B8846">
        <v>503</v>
      </c>
    </row>
    <row r="8847" spans="1:3">
      <c r="A8847" s="1">
        <v>0.75019332175925924</v>
      </c>
      <c r="B8847">
        <v>504</v>
      </c>
    </row>
    <row r="8848" spans="1:3">
      <c r="A8848" s="1">
        <v>0.75019336805555559</v>
      </c>
      <c r="B8848">
        <v>505</v>
      </c>
    </row>
    <row r="8849" spans="1:3">
      <c r="A8849" s="1">
        <v>0.75019341435185183</v>
      </c>
      <c r="B8849">
        <v>506</v>
      </c>
    </row>
    <row r="8850" spans="1:3">
      <c r="A8850" s="1">
        <v>0.75019346064814807</v>
      </c>
      <c r="B8850">
        <v>507</v>
      </c>
    </row>
    <row r="8851" spans="1:3">
      <c r="A8851" s="1">
        <v>0.75019350694444442</v>
      </c>
      <c r="B8851">
        <v>507</v>
      </c>
    </row>
    <row r="8852" spans="1:3">
      <c r="A8852" s="1">
        <v>0.75019355324074077</v>
      </c>
      <c r="B8852">
        <v>507</v>
      </c>
    </row>
    <row r="8853" spans="1:3">
      <c r="A8853" s="1">
        <v>0.75019359953703713</v>
      </c>
      <c r="B8853">
        <v>506</v>
      </c>
    </row>
    <row r="8854" spans="1:3">
      <c r="A8854" s="1">
        <v>0.75019364583333337</v>
      </c>
      <c r="B8854">
        <v>506</v>
      </c>
    </row>
    <row r="8855" spans="1:3">
      <c r="A8855" s="1">
        <v>0.75019369212962961</v>
      </c>
      <c r="B8855">
        <v>505</v>
      </c>
    </row>
    <row r="8856" spans="1:3">
      <c r="A8856" s="1">
        <v>0.75019373842592596</v>
      </c>
      <c r="B8856">
        <v>505</v>
      </c>
    </row>
    <row r="8857" spans="1:3">
      <c r="A8857" s="1">
        <v>0.7501937847222222</v>
      </c>
      <c r="B8857">
        <v>505</v>
      </c>
    </row>
    <row r="8858" spans="1:3">
      <c r="A8858" s="1">
        <v>0.75019383101851844</v>
      </c>
      <c r="B8858">
        <v>506</v>
      </c>
    </row>
    <row r="8859" spans="1:3">
      <c r="A8859" s="1">
        <v>0.75019387731481479</v>
      </c>
      <c r="B8859">
        <v>506</v>
      </c>
    </row>
    <row r="8860" spans="1:3">
      <c r="A8860" s="1">
        <v>0.75019392361111115</v>
      </c>
      <c r="B8860">
        <v>507</v>
      </c>
    </row>
    <row r="8861" spans="1:3">
      <c r="A8861" s="1">
        <v>0.7501939699074075</v>
      </c>
      <c r="B8861">
        <v>507</v>
      </c>
    </row>
    <row r="8862" spans="1:3">
      <c r="A8862" s="1">
        <v>0.75019401620370374</v>
      </c>
      <c r="B8862">
        <v>508</v>
      </c>
    </row>
    <row r="8863" spans="1:3">
      <c r="A8863" s="1">
        <v>0.75019402777777777</v>
      </c>
      <c r="C8863">
        <v>78.394985006313107</v>
      </c>
    </row>
    <row r="8864" spans="1:3">
      <c r="A8864" s="1">
        <v>0.75019406249999998</v>
      </c>
      <c r="B8864">
        <v>508</v>
      </c>
    </row>
    <row r="8865" spans="1:3">
      <c r="A8865" s="1">
        <v>0.75019410879629633</v>
      </c>
      <c r="B8865">
        <v>508</v>
      </c>
    </row>
    <row r="8866" spans="1:3">
      <c r="A8866" s="1">
        <v>0.75019415509259257</v>
      </c>
      <c r="B8866">
        <v>508</v>
      </c>
    </row>
    <row r="8867" spans="1:3">
      <c r="A8867" s="1">
        <v>0.75019420138888881</v>
      </c>
      <c r="B8867">
        <v>508</v>
      </c>
    </row>
    <row r="8868" spans="1:3">
      <c r="A8868" s="1">
        <v>0.75019424768518517</v>
      </c>
      <c r="B8868">
        <v>508</v>
      </c>
    </row>
    <row r="8869" spans="1:3">
      <c r="A8869" s="1">
        <v>0.75019429398148141</v>
      </c>
      <c r="B8869">
        <v>507</v>
      </c>
    </row>
    <row r="8870" spans="1:3">
      <c r="A8870" s="1">
        <v>0.75019434027777787</v>
      </c>
      <c r="B8870">
        <v>507</v>
      </c>
    </row>
    <row r="8871" spans="1:3">
      <c r="A8871" s="1">
        <v>0.75019438657407411</v>
      </c>
      <c r="B8871">
        <v>506</v>
      </c>
    </row>
    <row r="8872" spans="1:3">
      <c r="A8872" s="1">
        <v>0.75019443287037035</v>
      </c>
      <c r="B8872">
        <v>506</v>
      </c>
    </row>
    <row r="8873" spans="1:3">
      <c r="A8873" s="1">
        <v>0.75019447916666671</v>
      </c>
      <c r="B8873">
        <v>506</v>
      </c>
    </row>
    <row r="8874" spans="1:3">
      <c r="A8874" s="1">
        <v>0.75019452546296295</v>
      </c>
      <c r="B8874">
        <v>505</v>
      </c>
    </row>
    <row r="8875" spans="1:3">
      <c r="A8875" s="1">
        <v>0.75019457175925919</v>
      </c>
      <c r="B8875">
        <v>505</v>
      </c>
    </row>
    <row r="8876" spans="1:3">
      <c r="A8876" s="1">
        <v>0.75019461805555554</v>
      </c>
      <c r="B8876">
        <v>505</v>
      </c>
    </row>
    <row r="8877" spans="1:3">
      <c r="A8877" s="1">
        <v>0.75019466435185178</v>
      </c>
      <c r="B8877">
        <v>505</v>
      </c>
    </row>
    <row r="8878" spans="1:3">
      <c r="A8878" s="1">
        <v>0.75019466435185178</v>
      </c>
      <c r="C8878">
        <v>78.535639599116095</v>
      </c>
    </row>
    <row r="8879" spans="1:3">
      <c r="A8879" s="1">
        <v>0.75019471064814824</v>
      </c>
      <c r="B8879">
        <v>505</v>
      </c>
    </row>
    <row r="8880" spans="1:3">
      <c r="A8880" s="1">
        <v>0.75019475694444449</v>
      </c>
      <c r="B8880">
        <v>505</v>
      </c>
    </row>
    <row r="8881" spans="1:3">
      <c r="A8881" s="1">
        <v>0.75019480324074073</v>
      </c>
      <c r="B8881">
        <v>505</v>
      </c>
    </row>
    <row r="8882" spans="1:3">
      <c r="A8882" s="1">
        <v>0.75019484953703708</v>
      </c>
      <c r="B8882">
        <v>504</v>
      </c>
    </row>
    <row r="8883" spans="1:3">
      <c r="A8883" s="1">
        <v>0.75019489583333332</v>
      </c>
      <c r="B8883">
        <v>503</v>
      </c>
    </row>
    <row r="8884" spans="1:3">
      <c r="A8884" s="1">
        <v>0.75019494212962956</v>
      </c>
      <c r="B8884">
        <v>503</v>
      </c>
    </row>
    <row r="8885" spans="1:3">
      <c r="A8885" s="1">
        <v>0.75019498842592591</v>
      </c>
      <c r="B8885">
        <v>502</v>
      </c>
    </row>
    <row r="8886" spans="1:3">
      <c r="A8886" s="1">
        <v>0.75019503472222215</v>
      </c>
      <c r="B8886">
        <v>502</v>
      </c>
    </row>
    <row r="8887" spans="1:3">
      <c r="A8887" s="1">
        <v>0.75019508101851862</v>
      </c>
      <c r="B8887">
        <v>502</v>
      </c>
    </row>
    <row r="8888" spans="1:3">
      <c r="A8888" s="1">
        <v>0.75019512731481486</v>
      </c>
      <c r="B8888">
        <v>502</v>
      </c>
    </row>
    <row r="8889" spans="1:3">
      <c r="A8889" s="1">
        <v>0.7501951736111111</v>
      </c>
      <c r="B8889">
        <v>502</v>
      </c>
    </row>
    <row r="8890" spans="1:3">
      <c r="A8890" s="1">
        <v>0.75019521990740745</v>
      </c>
      <c r="B8890">
        <v>502</v>
      </c>
    </row>
    <row r="8891" spans="1:3">
      <c r="A8891" s="1">
        <v>0.75019526620370369</v>
      </c>
      <c r="B8891">
        <v>502</v>
      </c>
    </row>
    <row r="8892" spans="1:3">
      <c r="A8892" s="1">
        <v>0.75019531249999993</v>
      </c>
      <c r="B8892">
        <v>502</v>
      </c>
    </row>
    <row r="8893" spans="1:3">
      <c r="A8893" s="1">
        <v>0.75019532407407408</v>
      </c>
      <c r="C8893">
        <v>78.681413746843404</v>
      </c>
    </row>
    <row r="8894" spans="1:3">
      <c r="A8894" s="1">
        <v>0.75019535879629629</v>
      </c>
      <c r="B8894">
        <v>503</v>
      </c>
    </row>
    <row r="8895" spans="1:3">
      <c r="A8895" s="1">
        <v>0.75019540509259253</v>
      </c>
      <c r="B8895">
        <v>503</v>
      </c>
    </row>
    <row r="8896" spans="1:3">
      <c r="A8896" s="1">
        <v>0.75019545138888899</v>
      </c>
      <c r="B8896">
        <v>504</v>
      </c>
    </row>
    <row r="8897" spans="1:3">
      <c r="A8897" s="1">
        <v>0.75019549768518523</v>
      </c>
      <c r="B8897">
        <v>505</v>
      </c>
    </row>
    <row r="8898" spans="1:3">
      <c r="A8898" s="1">
        <v>0.75019554398148147</v>
      </c>
      <c r="B8898">
        <v>504</v>
      </c>
    </row>
    <row r="8899" spans="1:3">
      <c r="A8899" s="1">
        <v>0.75019559027777782</v>
      </c>
      <c r="B8899">
        <v>504</v>
      </c>
    </row>
    <row r="8900" spans="1:3">
      <c r="A8900" s="1">
        <v>0.75019563657407407</v>
      </c>
      <c r="B8900">
        <v>502</v>
      </c>
    </row>
    <row r="8901" spans="1:3">
      <c r="A8901" s="1">
        <v>0.75019568287037031</v>
      </c>
      <c r="B8901">
        <v>501</v>
      </c>
    </row>
    <row r="8902" spans="1:3">
      <c r="A8902" s="1">
        <v>0.75019572916666666</v>
      </c>
      <c r="B8902">
        <v>501</v>
      </c>
    </row>
    <row r="8903" spans="1:3">
      <c r="A8903" s="1">
        <v>0.7501957754629629</v>
      </c>
      <c r="B8903">
        <v>502</v>
      </c>
    </row>
    <row r="8904" spans="1:3">
      <c r="A8904" s="1">
        <v>0.75019582175925936</v>
      </c>
      <c r="B8904">
        <v>503</v>
      </c>
    </row>
    <row r="8905" spans="1:3">
      <c r="A8905" s="1">
        <v>0.7501958680555556</v>
      </c>
      <c r="B8905">
        <v>504</v>
      </c>
    </row>
    <row r="8906" spans="1:3">
      <c r="A8906" s="1">
        <v>0.75019591435185184</v>
      </c>
      <c r="B8906">
        <v>503</v>
      </c>
    </row>
    <row r="8907" spans="1:3">
      <c r="A8907" s="1">
        <v>0.7501959606481482</v>
      </c>
      <c r="B8907">
        <v>503</v>
      </c>
    </row>
    <row r="8908" spans="1:3">
      <c r="A8908" s="1">
        <v>0.75019598379629626</v>
      </c>
      <c r="C8908">
        <v>78.554352114898904</v>
      </c>
    </row>
    <row r="8909" spans="1:3">
      <c r="A8909" s="1">
        <v>0.75019600694444444</v>
      </c>
      <c r="B8909">
        <v>503</v>
      </c>
    </row>
    <row r="8910" spans="1:3">
      <c r="A8910" s="1">
        <v>0.75019605324074068</v>
      </c>
      <c r="B8910">
        <v>504</v>
      </c>
    </row>
    <row r="8911" spans="1:3">
      <c r="A8911" s="1">
        <v>0.75019609953703703</v>
      </c>
      <c r="B8911">
        <v>504</v>
      </c>
    </row>
    <row r="8912" spans="1:3">
      <c r="A8912" s="1">
        <v>0.75019614583333327</v>
      </c>
      <c r="B8912">
        <v>505</v>
      </c>
    </row>
    <row r="8913" spans="1:3">
      <c r="A8913" s="1">
        <v>0.75019619212962974</v>
      </c>
      <c r="B8913">
        <v>504</v>
      </c>
    </row>
    <row r="8914" spans="1:3">
      <c r="A8914" s="1">
        <v>0.75019623842592598</v>
      </c>
      <c r="B8914">
        <v>503</v>
      </c>
    </row>
    <row r="8915" spans="1:3">
      <c r="A8915" s="1">
        <v>0.75019628472222222</v>
      </c>
      <c r="B8915">
        <v>502</v>
      </c>
    </row>
    <row r="8916" spans="1:3">
      <c r="A8916" s="1">
        <v>0.75019633101851857</v>
      </c>
      <c r="B8916">
        <v>502</v>
      </c>
    </row>
    <row r="8917" spans="1:3">
      <c r="A8917" s="1">
        <v>0.75019637731481481</v>
      </c>
      <c r="B8917">
        <v>502</v>
      </c>
    </row>
    <row r="8918" spans="1:3">
      <c r="A8918" s="1">
        <v>0.75019642361111105</v>
      </c>
      <c r="B8918">
        <v>503</v>
      </c>
    </row>
    <row r="8919" spans="1:3">
      <c r="A8919" s="1">
        <v>0.7501964699074074</v>
      </c>
      <c r="B8919">
        <v>504</v>
      </c>
    </row>
    <row r="8920" spans="1:3">
      <c r="A8920" s="1">
        <v>0.75019651620370364</v>
      </c>
      <c r="B8920">
        <v>504</v>
      </c>
    </row>
    <row r="8921" spans="1:3">
      <c r="A8921" s="1">
        <v>0.75019656250000011</v>
      </c>
      <c r="B8921">
        <v>504</v>
      </c>
    </row>
    <row r="8922" spans="1:3">
      <c r="A8922" s="1">
        <v>0.75019660879629635</v>
      </c>
      <c r="B8922">
        <v>504</v>
      </c>
    </row>
    <row r="8923" spans="1:3">
      <c r="A8923" s="1">
        <v>0.75019665509259259</v>
      </c>
      <c r="B8923">
        <v>504</v>
      </c>
    </row>
    <row r="8924" spans="1:3">
      <c r="A8924" s="1">
        <v>0.75019670138888894</v>
      </c>
      <c r="B8924">
        <v>504</v>
      </c>
    </row>
    <row r="8925" spans="1:3">
      <c r="A8925" s="1">
        <v>0.75019674768518518</v>
      </c>
      <c r="B8925">
        <v>504</v>
      </c>
    </row>
    <row r="8926" spans="1:3">
      <c r="A8926" s="1">
        <v>0.75019679398148142</v>
      </c>
      <c r="B8926">
        <v>504</v>
      </c>
    </row>
    <row r="8927" spans="1:3">
      <c r="A8927" s="1">
        <v>0.75019684027777778</v>
      </c>
      <c r="B8927">
        <v>504</v>
      </c>
    </row>
    <row r="8928" spans="1:3">
      <c r="A8928" s="1">
        <v>0.75019685185185192</v>
      </c>
      <c r="C8928">
        <v>78.490323153409093</v>
      </c>
    </row>
    <row r="8929" spans="1:2">
      <c r="A8929" s="1">
        <v>0.75019688657407402</v>
      </c>
      <c r="B8929">
        <v>505</v>
      </c>
    </row>
    <row r="8930" spans="1:2">
      <c r="A8930" s="1">
        <v>0.75019693287037048</v>
      </c>
      <c r="B8930">
        <v>506</v>
      </c>
    </row>
    <row r="8931" spans="1:2">
      <c r="A8931" s="1">
        <v>0.75019697916666672</v>
      </c>
      <c r="B8931">
        <v>506</v>
      </c>
    </row>
    <row r="8932" spans="1:2">
      <c r="A8932" s="1">
        <v>0.75019702546296296</v>
      </c>
      <c r="B8932">
        <v>507</v>
      </c>
    </row>
    <row r="8933" spans="1:2">
      <c r="A8933" s="1">
        <v>0.75019707175925932</v>
      </c>
      <c r="B8933">
        <v>508</v>
      </c>
    </row>
    <row r="8934" spans="1:2">
      <c r="A8934" s="1">
        <v>0.75019711805555556</v>
      </c>
      <c r="B8934">
        <v>508</v>
      </c>
    </row>
    <row r="8935" spans="1:2">
      <c r="A8935" s="1">
        <v>0.7501971643518518</v>
      </c>
      <c r="B8935">
        <v>506</v>
      </c>
    </row>
    <row r="8936" spans="1:2">
      <c r="A8936" s="1">
        <v>0.75019721064814815</v>
      </c>
      <c r="B8936">
        <v>502</v>
      </c>
    </row>
    <row r="8937" spans="1:2">
      <c r="A8937" s="1">
        <v>0.75019725694444439</v>
      </c>
      <c r="B8937">
        <v>498</v>
      </c>
    </row>
    <row r="8938" spans="1:2">
      <c r="A8938" s="1">
        <v>0.75019730324074063</v>
      </c>
      <c r="B8938">
        <v>493</v>
      </c>
    </row>
  </sheetData>
  <sortState ref="A1:C8938">
    <sortCondition ref="A1:A893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ZEPECG2015-11-15-17-54-04.csv</vt:lpstr>
      <vt:lpstr>All Data</vt:lpstr>
      <vt:lpstr>00.09-00.12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Stanley</dc:creator>
  <cp:lastModifiedBy>Ryan Stanley</cp:lastModifiedBy>
  <dcterms:created xsi:type="dcterms:W3CDTF">2015-11-15T23:08:27Z</dcterms:created>
  <dcterms:modified xsi:type="dcterms:W3CDTF">2015-11-15T23:13:39Z</dcterms:modified>
</cp:coreProperties>
</file>