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BYU\"/>
    </mc:Choice>
  </mc:AlternateContent>
  <xr:revisionPtr revIDLastSave="0" documentId="13_ncr:1_{AF899072-DE5A-4E03-B8A7-195AA93D8D76}" xr6:coauthVersionLast="46" xr6:coauthVersionMax="46" xr10:uidLastSave="{00000000-0000-0000-0000-000000000000}"/>
  <bookViews>
    <workbookView xWindow="0" yWindow="150" windowWidth="28605" windowHeight="15450" xr2:uid="{00000000-000D-0000-FFFF-FFFF00000000}"/>
  </bookViews>
  <sheets>
    <sheet name="360nm" sheetId="1" r:id="rId1"/>
  </sheets>
  <calcPr calcId="101716"/>
</workbook>
</file>

<file path=xl/sharedStrings.xml><?xml version="1.0" encoding="utf-8"?>
<sst xmlns="http://schemas.openxmlformats.org/spreadsheetml/2006/main" count="4" uniqueCount="4">
  <si>
    <t>T%</t>
    <phoneticPr fontId="1"/>
  </si>
  <si>
    <t>Wavelength[nm]</t>
    <phoneticPr fontId="1"/>
  </si>
  <si>
    <t xml:space="preserve">Parallel beam </t>
    <phoneticPr fontId="1"/>
  </si>
  <si>
    <t>f/1.5 beam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</si>
</sst>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right" vertical="center"/>
    </xf>
    <xf numFmtId="11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978259749601376E-2"/>
          <c:y val="0.11592516794431534"/>
          <c:w val="0.88359017472191881"/>
          <c:h val="0.77789771873229507"/>
        </c:manualLayout>
      </c:layout>
      <c:scatterChart>
        <c:scatterStyle val="lineMarker"/>
        <c:varyColors val="0"/>
        <c:ser>
          <c:idx val="0"/>
          <c:order val="0"/>
          <c:tx>
            <c:strRef>
              <c:f>'360nm'!$B$2</c:f>
              <c:strCache>
                <c:ptCount val="1"/>
                <c:pt idx="0">
                  <c:v>Parallel beam </c:v>
                </c:pt>
              </c:strCache>
            </c:strRef>
          </c:tx>
          <c:spPr>
            <a:ln w="2222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'360nm'!$A$3:$A$3003</c:f>
              <c:numCache>
                <c:formatCode>0.0_);[Red]\(0.0\)</c:formatCode>
                <c:ptCount val="3001"/>
                <c:pt idx="0">
                  <c:v>600</c:v>
                </c:pt>
                <c:pt idx="1">
                  <c:v>599.9</c:v>
                </c:pt>
                <c:pt idx="2">
                  <c:v>599.79999999999995</c:v>
                </c:pt>
                <c:pt idx="3">
                  <c:v>599.70000000000005</c:v>
                </c:pt>
                <c:pt idx="4">
                  <c:v>599.6</c:v>
                </c:pt>
                <c:pt idx="5">
                  <c:v>599.5</c:v>
                </c:pt>
                <c:pt idx="6">
                  <c:v>599.4</c:v>
                </c:pt>
                <c:pt idx="7">
                  <c:v>599.29999999999995</c:v>
                </c:pt>
                <c:pt idx="8">
                  <c:v>599.20000000000005</c:v>
                </c:pt>
                <c:pt idx="9">
                  <c:v>599.1</c:v>
                </c:pt>
                <c:pt idx="10">
                  <c:v>599</c:v>
                </c:pt>
                <c:pt idx="11">
                  <c:v>598.9</c:v>
                </c:pt>
                <c:pt idx="12">
                  <c:v>598.79999999999995</c:v>
                </c:pt>
                <c:pt idx="13">
                  <c:v>598.70000000000005</c:v>
                </c:pt>
                <c:pt idx="14">
                  <c:v>598.6</c:v>
                </c:pt>
                <c:pt idx="15">
                  <c:v>598.5</c:v>
                </c:pt>
                <c:pt idx="16">
                  <c:v>598.4</c:v>
                </c:pt>
                <c:pt idx="17">
                  <c:v>598.29999999999995</c:v>
                </c:pt>
                <c:pt idx="18">
                  <c:v>598.20000000000005</c:v>
                </c:pt>
                <c:pt idx="19">
                  <c:v>598.1</c:v>
                </c:pt>
                <c:pt idx="20">
                  <c:v>598</c:v>
                </c:pt>
                <c:pt idx="21">
                  <c:v>597.9</c:v>
                </c:pt>
                <c:pt idx="22">
                  <c:v>597.79999999999995</c:v>
                </c:pt>
                <c:pt idx="23">
                  <c:v>597.70000000000005</c:v>
                </c:pt>
                <c:pt idx="24">
                  <c:v>597.6</c:v>
                </c:pt>
                <c:pt idx="25">
                  <c:v>597.5</c:v>
                </c:pt>
                <c:pt idx="26">
                  <c:v>597.4</c:v>
                </c:pt>
                <c:pt idx="27">
                  <c:v>597.29999999999995</c:v>
                </c:pt>
                <c:pt idx="28">
                  <c:v>597.20000000000005</c:v>
                </c:pt>
                <c:pt idx="29">
                  <c:v>597.1</c:v>
                </c:pt>
                <c:pt idx="30">
                  <c:v>597</c:v>
                </c:pt>
                <c:pt idx="31">
                  <c:v>596.9</c:v>
                </c:pt>
                <c:pt idx="32">
                  <c:v>596.79999999999995</c:v>
                </c:pt>
                <c:pt idx="33">
                  <c:v>596.70000000000005</c:v>
                </c:pt>
                <c:pt idx="34">
                  <c:v>596.6</c:v>
                </c:pt>
                <c:pt idx="35">
                  <c:v>596.5</c:v>
                </c:pt>
                <c:pt idx="36">
                  <c:v>596.4</c:v>
                </c:pt>
                <c:pt idx="37">
                  <c:v>596.29999999999995</c:v>
                </c:pt>
                <c:pt idx="38">
                  <c:v>596.20000000000005</c:v>
                </c:pt>
                <c:pt idx="39">
                  <c:v>596.1</c:v>
                </c:pt>
                <c:pt idx="40">
                  <c:v>596</c:v>
                </c:pt>
                <c:pt idx="41">
                  <c:v>595.9</c:v>
                </c:pt>
                <c:pt idx="42">
                  <c:v>595.79999999999995</c:v>
                </c:pt>
                <c:pt idx="43">
                  <c:v>595.70000000000005</c:v>
                </c:pt>
                <c:pt idx="44">
                  <c:v>595.6</c:v>
                </c:pt>
                <c:pt idx="45">
                  <c:v>595.5</c:v>
                </c:pt>
                <c:pt idx="46">
                  <c:v>595.4</c:v>
                </c:pt>
                <c:pt idx="47">
                  <c:v>595.29999999999995</c:v>
                </c:pt>
                <c:pt idx="48">
                  <c:v>595.20000000000005</c:v>
                </c:pt>
                <c:pt idx="49">
                  <c:v>595.1</c:v>
                </c:pt>
                <c:pt idx="50">
                  <c:v>595</c:v>
                </c:pt>
                <c:pt idx="51">
                  <c:v>594.9</c:v>
                </c:pt>
                <c:pt idx="52">
                  <c:v>594.79999999999995</c:v>
                </c:pt>
                <c:pt idx="53">
                  <c:v>594.70000000000005</c:v>
                </c:pt>
                <c:pt idx="54">
                  <c:v>594.6</c:v>
                </c:pt>
                <c:pt idx="55">
                  <c:v>594.5</c:v>
                </c:pt>
                <c:pt idx="56">
                  <c:v>594.4</c:v>
                </c:pt>
                <c:pt idx="57">
                  <c:v>594.29999999999995</c:v>
                </c:pt>
                <c:pt idx="58">
                  <c:v>594.20000000000005</c:v>
                </c:pt>
                <c:pt idx="59">
                  <c:v>594.1</c:v>
                </c:pt>
                <c:pt idx="60">
                  <c:v>594</c:v>
                </c:pt>
                <c:pt idx="61">
                  <c:v>593.9</c:v>
                </c:pt>
                <c:pt idx="62">
                  <c:v>593.79999999999995</c:v>
                </c:pt>
                <c:pt idx="63">
                  <c:v>593.70000000000005</c:v>
                </c:pt>
                <c:pt idx="64">
                  <c:v>593.6</c:v>
                </c:pt>
                <c:pt idx="65">
                  <c:v>593.5</c:v>
                </c:pt>
                <c:pt idx="66">
                  <c:v>593.4</c:v>
                </c:pt>
                <c:pt idx="67">
                  <c:v>593.29999999999995</c:v>
                </c:pt>
                <c:pt idx="68">
                  <c:v>593.20000000000005</c:v>
                </c:pt>
                <c:pt idx="69">
                  <c:v>593.1</c:v>
                </c:pt>
                <c:pt idx="70">
                  <c:v>593</c:v>
                </c:pt>
                <c:pt idx="71">
                  <c:v>592.9</c:v>
                </c:pt>
                <c:pt idx="72">
                  <c:v>592.79999999999995</c:v>
                </c:pt>
                <c:pt idx="73">
                  <c:v>592.70000000000005</c:v>
                </c:pt>
                <c:pt idx="74">
                  <c:v>592.6</c:v>
                </c:pt>
                <c:pt idx="75">
                  <c:v>592.5</c:v>
                </c:pt>
                <c:pt idx="76">
                  <c:v>592.4</c:v>
                </c:pt>
                <c:pt idx="77">
                  <c:v>592.29999999999995</c:v>
                </c:pt>
                <c:pt idx="78">
                  <c:v>592.20000000000005</c:v>
                </c:pt>
                <c:pt idx="79">
                  <c:v>592.1</c:v>
                </c:pt>
                <c:pt idx="80">
                  <c:v>592</c:v>
                </c:pt>
                <c:pt idx="81">
                  <c:v>591.9</c:v>
                </c:pt>
                <c:pt idx="82">
                  <c:v>591.79999999999995</c:v>
                </c:pt>
                <c:pt idx="83">
                  <c:v>591.70000000000005</c:v>
                </c:pt>
                <c:pt idx="84">
                  <c:v>591.6</c:v>
                </c:pt>
                <c:pt idx="85">
                  <c:v>591.5</c:v>
                </c:pt>
                <c:pt idx="86">
                  <c:v>591.4</c:v>
                </c:pt>
                <c:pt idx="87">
                  <c:v>591.29999999999995</c:v>
                </c:pt>
                <c:pt idx="88">
                  <c:v>591.20000000000005</c:v>
                </c:pt>
                <c:pt idx="89">
                  <c:v>591.1</c:v>
                </c:pt>
                <c:pt idx="90">
                  <c:v>591</c:v>
                </c:pt>
                <c:pt idx="91">
                  <c:v>590.9</c:v>
                </c:pt>
                <c:pt idx="92">
                  <c:v>590.79999999999995</c:v>
                </c:pt>
                <c:pt idx="93">
                  <c:v>590.70000000000005</c:v>
                </c:pt>
                <c:pt idx="94">
                  <c:v>590.6</c:v>
                </c:pt>
                <c:pt idx="95">
                  <c:v>590.5</c:v>
                </c:pt>
                <c:pt idx="96">
                  <c:v>590.4</c:v>
                </c:pt>
                <c:pt idx="97">
                  <c:v>590.29999999999995</c:v>
                </c:pt>
                <c:pt idx="98">
                  <c:v>590.20000000000005</c:v>
                </c:pt>
                <c:pt idx="99">
                  <c:v>590.1</c:v>
                </c:pt>
                <c:pt idx="100">
                  <c:v>590</c:v>
                </c:pt>
                <c:pt idx="101">
                  <c:v>589.9</c:v>
                </c:pt>
                <c:pt idx="102">
                  <c:v>589.79999999999995</c:v>
                </c:pt>
                <c:pt idx="103">
                  <c:v>589.70000000000005</c:v>
                </c:pt>
                <c:pt idx="104">
                  <c:v>589.6</c:v>
                </c:pt>
                <c:pt idx="105">
                  <c:v>589.5</c:v>
                </c:pt>
                <c:pt idx="106">
                  <c:v>589.4</c:v>
                </c:pt>
                <c:pt idx="107">
                  <c:v>589.29999999999995</c:v>
                </c:pt>
                <c:pt idx="108">
                  <c:v>589.20000000000005</c:v>
                </c:pt>
                <c:pt idx="109">
                  <c:v>589.1</c:v>
                </c:pt>
                <c:pt idx="110">
                  <c:v>589</c:v>
                </c:pt>
                <c:pt idx="111">
                  <c:v>588.9</c:v>
                </c:pt>
                <c:pt idx="112">
                  <c:v>588.79999999999995</c:v>
                </c:pt>
                <c:pt idx="113">
                  <c:v>588.70000000000005</c:v>
                </c:pt>
                <c:pt idx="114">
                  <c:v>588.6</c:v>
                </c:pt>
                <c:pt idx="115">
                  <c:v>588.5</c:v>
                </c:pt>
                <c:pt idx="116">
                  <c:v>588.4</c:v>
                </c:pt>
                <c:pt idx="117">
                  <c:v>588.29999999999995</c:v>
                </c:pt>
                <c:pt idx="118">
                  <c:v>588.20000000000005</c:v>
                </c:pt>
                <c:pt idx="119">
                  <c:v>588.1</c:v>
                </c:pt>
                <c:pt idx="120">
                  <c:v>588</c:v>
                </c:pt>
                <c:pt idx="121">
                  <c:v>587.9</c:v>
                </c:pt>
                <c:pt idx="122">
                  <c:v>587.79999999999995</c:v>
                </c:pt>
                <c:pt idx="123">
                  <c:v>587.70000000000005</c:v>
                </c:pt>
                <c:pt idx="124">
                  <c:v>587.6</c:v>
                </c:pt>
                <c:pt idx="125">
                  <c:v>587.5</c:v>
                </c:pt>
                <c:pt idx="126">
                  <c:v>587.4</c:v>
                </c:pt>
                <c:pt idx="127">
                  <c:v>587.29999999999995</c:v>
                </c:pt>
                <c:pt idx="128">
                  <c:v>587.20000000000005</c:v>
                </c:pt>
                <c:pt idx="129">
                  <c:v>587.1</c:v>
                </c:pt>
                <c:pt idx="130">
                  <c:v>587</c:v>
                </c:pt>
                <c:pt idx="131">
                  <c:v>586.9</c:v>
                </c:pt>
                <c:pt idx="132">
                  <c:v>586.79999999999995</c:v>
                </c:pt>
                <c:pt idx="133">
                  <c:v>586.70000000000005</c:v>
                </c:pt>
                <c:pt idx="134">
                  <c:v>586.6</c:v>
                </c:pt>
                <c:pt idx="135">
                  <c:v>586.5</c:v>
                </c:pt>
                <c:pt idx="136">
                  <c:v>586.4</c:v>
                </c:pt>
                <c:pt idx="137">
                  <c:v>586.29999999999995</c:v>
                </c:pt>
                <c:pt idx="138">
                  <c:v>586.20000000000005</c:v>
                </c:pt>
                <c:pt idx="139">
                  <c:v>586.1</c:v>
                </c:pt>
                <c:pt idx="140">
                  <c:v>586</c:v>
                </c:pt>
                <c:pt idx="141">
                  <c:v>585.9</c:v>
                </c:pt>
                <c:pt idx="142">
                  <c:v>585.79999999999995</c:v>
                </c:pt>
                <c:pt idx="143">
                  <c:v>585.70000000000005</c:v>
                </c:pt>
                <c:pt idx="144">
                  <c:v>585.6</c:v>
                </c:pt>
                <c:pt idx="145">
                  <c:v>585.5</c:v>
                </c:pt>
                <c:pt idx="146">
                  <c:v>585.4</c:v>
                </c:pt>
                <c:pt idx="147">
                  <c:v>585.29999999999995</c:v>
                </c:pt>
                <c:pt idx="148">
                  <c:v>585.20000000000005</c:v>
                </c:pt>
                <c:pt idx="149">
                  <c:v>585.1</c:v>
                </c:pt>
                <c:pt idx="150">
                  <c:v>585</c:v>
                </c:pt>
                <c:pt idx="151">
                  <c:v>584.9</c:v>
                </c:pt>
                <c:pt idx="152">
                  <c:v>584.79999999999995</c:v>
                </c:pt>
                <c:pt idx="153">
                  <c:v>584.70000000000005</c:v>
                </c:pt>
                <c:pt idx="154">
                  <c:v>584.6</c:v>
                </c:pt>
                <c:pt idx="155">
                  <c:v>584.5</c:v>
                </c:pt>
                <c:pt idx="156">
                  <c:v>584.4</c:v>
                </c:pt>
                <c:pt idx="157">
                  <c:v>584.29999999999995</c:v>
                </c:pt>
                <c:pt idx="158">
                  <c:v>584.20000000000005</c:v>
                </c:pt>
                <c:pt idx="159">
                  <c:v>584.1</c:v>
                </c:pt>
                <c:pt idx="160">
                  <c:v>584</c:v>
                </c:pt>
                <c:pt idx="161">
                  <c:v>583.9</c:v>
                </c:pt>
                <c:pt idx="162">
                  <c:v>583.79999999999995</c:v>
                </c:pt>
                <c:pt idx="163">
                  <c:v>583.70000000000005</c:v>
                </c:pt>
                <c:pt idx="164">
                  <c:v>583.6</c:v>
                </c:pt>
                <c:pt idx="165">
                  <c:v>583.5</c:v>
                </c:pt>
                <c:pt idx="166">
                  <c:v>583.4</c:v>
                </c:pt>
                <c:pt idx="167">
                  <c:v>583.29999999999995</c:v>
                </c:pt>
                <c:pt idx="168">
                  <c:v>583.20000000000005</c:v>
                </c:pt>
                <c:pt idx="169">
                  <c:v>583.1</c:v>
                </c:pt>
                <c:pt idx="170">
                  <c:v>583</c:v>
                </c:pt>
                <c:pt idx="171">
                  <c:v>582.9</c:v>
                </c:pt>
                <c:pt idx="172">
                  <c:v>582.79999999999995</c:v>
                </c:pt>
                <c:pt idx="173">
                  <c:v>582.70000000000005</c:v>
                </c:pt>
                <c:pt idx="174">
                  <c:v>582.6</c:v>
                </c:pt>
                <c:pt idx="175">
                  <c:v>582.5</c:v>
                </c:pt>
                <c:pt idx="176">
                  <c:v>582.4</c:v>
                </c:pt>
                <c:pt idx="177">
                  <c:v>582.29999999999995</c:v>
                </c:pt>
                <c:pt idx="178">
                  <c:v>582.20000000000005</c:v>
                </c:pt>
                <c:pt idx="179">
                  <c:v>582.1</c:v>
                </c:pt>
                <c:pt idx="180">
                  <c:v>582</c:v>
                </c:pt>
                <c:pt idx="181">
                  <c:v>581.9</c:v>
                </c:pt>
                <c:pt idx="182">
                  <c:v>581.79999999999995</c:v>
                </c:pt>
                <c:pt idx="183">
                  <c:v>581.70000000000005</c:v>
                </c:pt>
                <c:pt idx="184">
                  <c:v>581.6</c:v>
                </c:pt>
                <c:pt idx="185">
                  <c:v>581.5</c:v>
                </c:pt>
                <c:pt idx="186">
                  <c:v>581.4</c:v>
                </c:pt>
                <c:pt idx="187">
                  <c:v>581.29999999999995</c:v>
                </c:pt>
                <c:pt idx="188">
                  <c:v>581.20000000000005</c:v>
                </c:pt>
                <c:pt idx="189">
                  <c:v>581.1</c:v>
                </c:pt>
                <c:pt idx="190">
                  <c:v>581</c:v>
                </c:pt>
                <c:pt idx="191">
                  <c:v>580.9</c:v>
                </c:pt>
                <c:pt idx="192">
                  <c:v>580.79999999999995</c:v>
                </c:pt>
                <c:pt idx="193">
                  <c:v>580.70000000000005</c:v>
                </c:pt>
                <c:pt idx="194">
                  <c:v>580.6</c:v>
                </c:pt>
                <c:pt idx="195">
                  <c:v>580.5</c:v>
                </c:pt>
                <c:pt idx="196">
                  <c:v>580.4</c:v>
                </c:pt>
                <c:pt idx="197">
                  <c:v>580.29999999999995</c:v>
                </c:pt>
                <c:pt idx="198">
                  <c:v>580.20000000000005</c:v>
                </c:pt>
                <c:pt idx="199">
                  <c:v>580.1</c:v>
                </c:pt>
                <c:pt idx="200">
                  <c:v>580</c:v>
                </c:pt>
                <c:pt idx="201">
                  <c:v>579.9</c:v>
                </c:pt>
                <c:pt idx="202">
                  <c:v>579.79999999999995</c:v>
                </c:pt>
                <c:pt idx="203">
                  <c:v>579.70000000000005</c:v>
                </c:pt>
                <c:pt idx="204">
                  <c:v>579.6</c:v>
                </c:pt>
                <c:pt idx="205">
                  <c:v>579.5</c:v>
                </c:pt>
                <c:pt idx="206">
                  <c:v>579.4</c:v>
                </c:pt>
                <c:pt idx="207">
                  <c:v>579.29999999999995</c:v>
                </c:pt>
                <c:pt idx="208">
                  <c:v>579.20000000000005</c:v>
                </c:pt>
                <c:pt idx="209">
                  <c:v>579.1</c:v>
                </c:pt>
                <c:pt idx="210">
                  <c:v>579</c:v>
                </c:pt>
                <c:pt idx="211">
                  <c:v>578.9</c:v>
                </c:pt>
                <c:pt idx="212">
                  <c:v>578.79999999999995</c:v>
                </c:pt>
                <c:pt idx="213">
                  <c:v>578.70000000000005</c:v>
                </c:pt>
                <c:pt idx="214">
                  <c:v>578.6</c:v>
                </c:pt>
                <c:pt idx="215">
                  <c:v>578.5</c:v>
                </c:pt>
                <c:pt idx="216">
                  <c:v>578.4</c:v>
                </c:pt>
                <c:pt idx="217">
                  <c:v>578.29999999999995</c:v>
                </c:pt>
                <c:pt idx="218">
                  <c:v>578.20000000000005</c:v>
                </c:pt>
                <c:pt idx="219">
                  <c:v>578.1</c:v>
                </c:pt>
                <c:pt idx="220">
                  <c:v>578</c:v>
                </c:pt>
                <c:pt idx="221">
                  <c:v>577.9</c:v>
                </c:pt>
                <c:pt idx="222">
                  <c:v>577.79999999999995</c:v>
                </c:pt>
                <c:pt idx="223">
                  <c:v>577.70000000000005</c:v>
                </c:pt>
                <c:pt idx="224">
                  <c:v>577.6</c:v>
                </c:pt>
                <c:pt idx="225">
                  <c:v>577.5</c:v>
                </c:pt>
                <c:pt idx="226">
                  <c:v>577.4</c:v>
                </c:pt>
                <c:pt idx="227">
                  <c:v>577.29999999999995</c:v>
                </c:pt>
                <c:pt idx="228">
                  <c:v>577.20000000000005</c:v>
                </c:pt>
                <c:pt idx="229">
                  <c:v>577.1</c:v>
                </c:pt>
                <c:pt idx="230">
                  <c:v>577</c:v>
                </c:pt>
                <c:pt idx="231">
                  <c:v>576.9</c:v>
                </c:pt>
                <c:pt idx="232">
                  <c:v>576.79999999999995</c:v>
                </c:pt>
                <c:pt idx="233">
                  <c:v>576.70000000000005</c:v>
                </c:pt>
                <c:pt idx="234">
                  <c:v>576.6</c:v>
                </c:pt>
                <c:pt idx="235">
                  <c:v>576.5</c:v>
                </c:pt>
                <c:pt idx="236">
                  <c:v>576.4</c:v>
                </c:pt>
                <c:pt idx="237">
                  <c:v>576.29999999999995</c:v>
                </c:pt>
                <c:pt idx="238">
                  <c:v>576.20000000000005</c:v>
                </c:pt>
                <c:pt idx="239">
                  <c:v>576.1</c:v>
                </c:pt>
                <c:pt idx="240">
                  <c:v>576</c:v>
                </c:pt>
                <c:pt idx="241">
                  <c:v>575.9</c:v>
                </c:pt>
                <c:pt idx="242">
                  <c:v>575.79999999999995</c:v>
                </c:pt>
                <c:pt idx="243">
                  <c:v>575.70000000000005</c:v>
                </c:pt>
                <c:pt idx="244">
                  <c:v>575.6</c:v>
                </c:pt>
                <c:pt idx="245">
                  <c:v>575.5</c:v>
                </c:pt>
                <c:pt idx="246">
                  <c:v>575.4</c:v>
                </c:pt>
                <c:pt idx="247">
                  <c:v>575.29999999999995</c:v>
                </c:pt>
                <c:pt idx="248">
                  <c:v>575.20000000000005</c:v>
                </c:pt>
                <c:pt idx="249">
                  <c:v>575.1</c:v>
                </c:pt>
                <c:pt idx="250">
                  <c:v>575</c:v>
                </c:pt>
                <c:pt idx="251">
                  <c:v>574.9</c:v>
                </c:pt>
                <c:pt idx="252">
                  <c:v>574.79999999999995</c:v>
                </c:pt>
                <c:pt idx="253">
                  <c:v>574.70000000000005</c:v>
                </c:pt>
                <c:pt idx="254">
                  <c:v>574.6</c:v>
                </c:pt>
                <c:pt idx="255">
                  <c:v>574.5</c:v>
                </c:pt>
                <c:pt idx="256">
                  <c:v>574.4</c:v>
                </c:pt>
                <c:pt idx="257">
                  <c:v>574.29999999999995</c:v>
                </c:pt>
                <c:pt idx="258">
                  <c:v>574.20000000000005</c:v>
                </c:pt>
                <c:pt idx="259">
                  <c:v>574.1</c:v>
                </c:pt>
                <c:pt idx="260">
                  <c:v>574</c:v>
                </c:pt>
                <c:pt idx="261">
                  <c:v>573.9</c:v>
                </c:pt>
                <c:pt idx="262">
                  <c:v>573.79999999999995</c:v>
                </c:pt>
                <c:pt idx="263">
                  <c:v>573.70000000000005</c:v>
                </c:pt>
                <c:pt idx="264">
                  <c:v>573.6</c:v>
                </c:pt>
                <c:pt idx="265">
                  <c:v>573.5</c:v>
                </c:pt>
                <c:pt idx="266">
                  <c:v>573.4</c:v>
                </c:pt>
                <c:pt idx="267">
                  <c:v>573.29999999999995</c:v>
                </c:pt>
                <c:pt idx="268">
                  <c:v>573.20000000000005</c:v>
                </c:pt>
                <c:pt idx="269">
                  <c:v>573.1</c:v>
                </c:pt>
                <c:pt idx="270">
                  <c:v>573</c:v>
                </c:pt>
                <c:pt idx="271">
                  <c:v>572.9</c:v>
                </c:pt>
                <c:pt idx="272">
                  <c:v>572.79999999999995</c:v>
                </c:pt>
                <c:pt idx="273">
                  <c:v>572.70000000000005</c:v>
                </c:pt>
                <c:pt idx="274">
                  <c:v>572.6</c:v>
                </c:pt>
                <c:pt idx="275">
                  <c:v>572.5</c:v>
                </c:pt>
                <c:pt idx="276">
                  <c:v>572.4</c:v>
                </c:pt>
                <c:pt idx="277">
                  <c:v>572.29999999999995</c:v>
                </c:pt>
                <c:pt idx="278">
                  <c:v>572.20000000000005</c:v>
                </c:pt>
                <c:pt idx="279">
                  <c:v>572.1</c:v>
                </c:pt>
                <c:pt idx="280">
                  <c:v>572</c:v>
                </c:pt>
                <c:pt idx="281">
                  <c:v>571.9</c:v>
                </c:pt>
                <c:pt idx="282">
                  <c:v>571.79999999999995</c:v>
                </c:pt>
                <c:pt idx="283">
                  <c:v>571.70000000000005</c:v>
                </c:pt>
                <c:pt idx="284">
                  <c:v>571.6</c:v>
                </c:pt>
                <c:pt idx="285">
                  <c:v>571.5</c:v>
                </c:pt>
                <c:pt idx="286">
                  <c:v>571.4</c:v>
                </c:pt>
                <c:pt idx="287">
                  <c:v>571.29999999999995</c:v>
                </c:pt>
                <c:pt idx="288">
                  <c:v>571.20000000000005</c:v>
                </c:pt>
                <c:pt idx="289">
                  <c:v>571.1</c:v>
                </c:pt>
                <c:pt idx="290">
                  <c:v>571</c:v>
                </c:pt>
                <c:pt idx="291">
                  <c:v>570.9</c:v>
                </c:pt>
                <c:pt idx="292">
                  <c:v>570.79999999999995</c:v>
                </c:pt>
                <c:pt idx="293">
                  <c:v>570.70000000000005</c:v>
                </c:pt>
                <c:pt idx="294">
                  <c:v>570.6</c:v>
                </c:pt>
                <c:pt idx="295">
                  <c:v>570.5</c:v>
                </c:pt>
                <c:pt idx="296">
                  <c:v>570.4</c:v>
                </c:pt>
                <c:pt idx="297">
                  <c:v>570.29999999999995</c:v>
                </c:pt>
                <c:pt idx="298">
                  <c:v>570.20000000000005</c:v>
                </c:pt>
                <c:pt idx="299">
                  <c:v>570.1</c:v>
                </c:pt>
                <c:pt idx="300">
                  <c:v>570</c:v>
                </c:pt>
                <c:pt idx="301">
                  <c:v>569.9</c:v>
                </c:pt>
                <c:pt idx="302">
                  <c:v>569.79999999999995</c:v>
                </c:pt>
                <c:pt idx="303">
                  <c:v>569.70000000000005</c:v>
                </c:pt>
                <c:pt idx="304">
                  <c:v>569.6</c:v>
                </c:pt>
                <c:pt idx="305">
                  <c:v>569.5</c:v>
                </c:pt>
                <c:pt idx="306">
                  <c:v>569.4</c:v>
                </c:pt>
                <c:pt idx="307">
                  <c:v>569.29999999999995</c:v>
                </c:pt>
                <c:pt idx="308">
                  <c:v>569.20000000000005</c:v>
                </c:pt>
                <c:pt idx="309">
                  <c:v>569.1</c:v>
                </c:pt>
                <c:pt idx="310">
                  <c:v>569</c:v>
                </c:pt>
                <c:pt idx="311">
                  <c:v>568.9</c:v>
                </c:pt>
                <c:pt idx="312">
                  <c:v>568.79999999999995</c:v>
                </c:pt>
                <c:pt idx="313">
                  <c:v>568.70000000000005</c:v>
                </c:pt>
                <c:pt idx="314">
                  <c:v>568.6</c:v>
                </c:pt>
                <c:pt idx="315">
                  <c:v>568.5</c:v>
                </c:pt>
                <c:pt idx="316">
                  <c:v>568.4</c:v>
                </c:pt>
                <c:pt idx="317">
                  <c:v>568.29999999999995</c:v>
                </c:pt>
                <c:pt idx="318">
                  <c:v>568.20000000000005</c:v>
                </c:pt>
                <c:pt idx="319">
                  <c:v>568.1</c:v>
                </c:pt>
                <c:pt idx="320">
                  <c:v>568</c:v>
                </c:pt>
                <c:pt idx="321">
                  <c:v>567.9</c:v>
                </c:pt>
                <c:pt idx="322">
                  <c:v>567.79999999999995</c:v>
                </c:pt>
                <c:pt idx="323">
                  <c:v>567.70000000000005</c:v>
                </c:pt>
                <c:pt idx="324">
                  <c:v>567.6</c:v>
                </c:pt>
                <c:pt idx="325">
                  <c:v>567.5</c:v>
                </c:pt>
                <c:pt idx="326">
                  <c:v>567.4</c:v>
                </c:pt>
                <c:pt idx="327">
                  <c:v>567.29999999999995</c:v>
                </c:pt>
                <c:pt idx="328">
                  <c:v>567.20000000000005</c:v>
                </c:pt>
                <c:pt idx="329">
                  <c:v>567.1</c:v>
                </c:pt>
                <c:pt idx="330">
                  <c:v>567</c:v>
                </c:pt>
                <c:pt idx="331">
                  <c:v>566.9</c:v>
                </c:pt>
                <c:pt idx="332">
                  <c:v>566.79999999999995</c:v>
                </c:pt>
                <c:pt idx="333">
                  <c:v>566.70000000000005</c:v>
                </c:pt>
                <c:pt idx="334">
                  <c:v>566.6</c:v>
                </c:pt>
                <c:pt idx="335">
                  <c:v>566.5</c:v>
                </c:pt>
                <c:pt idx="336">
                  <c:v>566.4</c:v>
                </c:pt>
                <c:pt idx="337">
                  <c:v>566.29999999999995</c:v>
                </c:pt>
                <c:pt idx="338">
                  <c:v>566.20000000000005</c:v>
                </c:pt>
                <c:pt idx="339">
                  <c:v>566.1</c:v>
                </c:pt>
                <c:pt idx="340">
                  <c:v>566</c:v>
                </c:pt>
                <c:pt idx="341">
                  <c:v>565.9</c:v>
                </c:pt>
                <c:pt idx="342">
                  <c:v>565.79999999999995</c:v>
                </c:pt>
                <c:pt idx="343">
                  <c:v>565.70000000000005</c:v>
                </c:pt>
                <c:pt idx="344">
                  <c:v>565.6</c:v>
                </c:pt>
                <c:pt idx="345">
                  <c:v>565.5</c:v>
                </c:pt>
                <c:pt idx="346">
                  <c:v>565.4</c:v>
                </c:pt>
                <c:pt idx="347">
                  <c:v>565.29999999999995</c:v>
                </c:pt>
                <c:pt idx="348">
                  <c:v>565.20000000000005</c:v>
                </c:pt>
                <c:pt idx="349">
                  <c:v>565.1</c:v>
                </c:pt>
                <c:pt idx="350">
                  <c:v>565</c:v>
                </c:pt>
                <c:pt idx="351">
                  <c:v>564.9</c:v>
                </c:pt>
                <c:pt idx="352">
                  <c:v>564.79999999999995</c:v>
                </c:pt>
                <c:pt idx="353">
                  <c:v>564.70000000000005</c:v>
                </c:pt>
                <c:pt idx="354">
                  <c:v>564.6</c:v>
                </c:pt>
                <c:pt idx="355">
                  <c:v>564.5</c:v>
                </c:pt>
                <c:pt idx="356">
                  <c:v>564.4</c:v>
                </c:pt>
                <c:pt idx="357">
                  <c:v>564.29999999999995</c:v>
                </c:pt>
                <c:pt idx="358">
                  <c:v>564.20000000000005</c:v>
                </c:pt>
                <c:pt idx="359">
                  <c:v>564.1</c:v>
                </c:pt>
                <c:pt idx="360">
                  <c:v>564</c:v>
                </c:pt>
                <c:pt idx="361">
                  <c:v>563.9</c:v>
                </c:pt>
                <c:pt idx="362">
                  <c:v>563.79999999999995</c:v>
                </c:pt>
                <c:pt idx="363">
                  <c:v>563.70000000000005</c:v>
                </c:pt>
                <c:pt idx="364">
                  <c:v>563.6</c:v>
                </c:pt>
                <c:pt idx="365">
                  <c:v>563.5</c:v>
                </c:pt>
                <c:pt idx="366">
                  <c:v>563.4</c:v>
                </c:pt>
                <c:pt idx="367">
                  <c:v>563.29999999999995</c:v>
                </c:pt>
                <c:pt idx="368">
                  <c:v>563.20000000000005</c:v>
                </c:pt>
                <c:pt idx="369">
                  <c:v>563.1</c:v>
                </c:pt>
                <c:pt idx="370">
                  <c:v>563</c:v>
                </c:pt>
                <c:pt idx="371">
                  <c:v>562.9</c:v>
                </c:pt>
                <c:pt idx="372">
                  <c:v>562.79999999999995</c:v>
                </c:pt>
                <c:pt idx="373">
                  <c:v>562.70000000000005</c:v>
                </c:pt>
                <c:pt idx="374">
                  <c:v>562.6</c:v>
                </c:pt>
                <c:pt idx="375">
                  <c:v>562.5</c:v>
                </c:pt>
                <c:pt idx="376">
                  <c:v>562.4</c:v>
                </c:pt>
                <c:pt idx="377">
                  <c:v>562.29999999999995</c:v>
                </c:pt>
                <c:pt idx="378">
                  <c:v>562.20000000000005</c:v>
                </c:pt>
                <c:pt idx="379">
                  <c:v>562.1</c:v>
                </c:pt>
                <c:pt idx="380">
                  <c:v>562</c:v>
                </c:pt>
                <c:pt idx="381">
                  <c:v>561.9</c:v>
                </c:pt>
                <c:pt idx="382">
                  <c:v>561.79999999999995</c:v>
                </c:pt>
                <c:pt idx="383">
                  <c:v>561.70000000000005</c:v>
                </c:pt>
                <c:pt idx="384">
                  <c:v>561.6</c:v>
                </c:pt>
                <c:pt idx="385">
                  <c:v>561.5</c:v>
                </c:pt>
                <c:pt idx="386">
                  <c:v>561.4</c:v>
                </c:pt>
                <c:pt idx="387">
                  <c:v>561.29999999999995</c:v>
                </c:pt>
                <c:pt idx="388">
                  <c:v>561.20000000000005</c:v>
                </c:pt>
                <c:pt idx="389">
                  <c:v>561.1</c:v>
                </c:pt>
                <c:pt idx="390">
                  <c:v>561</c:v>
                </c:pt>
                <c:pt idx="391">
                  <c:v>560.9</c:v>
                </c:pt>
                <c:pt idx="392">
                  <c:v>560.79999999999995</c:v>
                </c:pt>
                <c:pt idx="393">
                  <c:v>560.70000000000005</c:v>
                </c:pt>
                <c:pt idx="394">
                  <c:v>560.6</c:v>
                </c:pt>
                <c:pt idx="395">
                  <c:v>560.5</c:v>
                </c:pt>
                <c:pt idx="396">
                  <c:v>560.4</c:v>
                </c:pt>
                <c:pt idx="397">
                  <c:v>560.29999999999995</c:v>
                </c:pt>
                <c:pt idx="398">
                  <c:v>560.20000000000005</c:v>
                </c:pt>
                <c:pt idx="399">
                  <c:v>560.1</c:v>
                </c:pt>
                <c:pt idx="400">
                  <c:v>560</c:v>
                </c:pt>
                <c:pt idx="401">
                  <c:v>559.9</c:v>
                </c:pt>
                <c:pt idx="402">
                  <c:v>559.79999999999995</c:v>
                </c:pt>
                <c:pt idx="403">
                  <c:v>559.70000000000005</c:v>
                </c:pt>
                <c:pt idx="404">
                  <c:v>559.6</c:v>
                </c:pt>
                <c:pt idx="405">
                  <c:v>559.5</c:v>
                </c:pt>
                <c:pt idx="406">
                  <c:v>559.4</c:v>
                </c:pt>
                <c:pt idx="407">
                  <c:v>559.29999999999995</c:v>
                </c:pt>
                <c:pt idx="408">
                  <c:v>559.20000000000005</c:v>
                </c:pt>
                <c:pt idx="409">
                  <c:v>559.1</c:v>
                </c:pt>
                <c:pt idx="410">
                  <c:v>559</c:v>
                </c:pt>
                <c:pt idx="411">
                  <c:v>558.9</c:v>
                </c:pt>
                <c:pt idx="412">
                  <c:v>558.79999999999995</c:v>
                </c:pt>
                <c:pt idx="413">
                  <c:v>558.70000000000005</c:v>
                </c:pt>
                <c:pt idx="414">
                  <c:v>558.6</c:v>
                </c:pt>
                <c:pt idx="415">
                  <c:v>558.5</c:v>
                </c:pt>
                <c:pt idx="416">
                  <c:v>558.4</c:v>
                </c:pt>
                <c:pt idx="417">
                  <c:v>558.29999999999995</c:v>
                </c:pt>
                <c:pt idx="418">
                  <c:v>558.20000000000005</c:v>
                </c:pt>
                <c:pt idx="419">
                  <c:v>558.1</c:v>
                </c:pt>
                <c:pt idx="420">
                  <c:v>558</c:v>
                </c:pt>
                <c:pt idx="421">
                  <c:v>557.9</c:v>
                </c:pt>
                <c:pt idx="422">
                  <c:v>557.79999999999995</c:v>
                </c:pt>
                <c:pt idx="423">
                  <c:v>557.70000000000005</c:v>
                </c:pt>
                <c:pt idx="424">
                  <c:v>557.6</c:v>
                </c:pt>
                <c:pt idx="425">
                  <c:v>557.5</c:v>
                </c:pt>
                <c:pt idx="426">
                  <c:v>557.4</c:v>
                </c:pt>
                <c:pt idx="427">
                  <c:v>557.29999999999995</c:v>
                </c:pt>
                <c:pt idx="428">
                  <c:v>557.20000000000005</c:v>
                </c:pt>
                <c:pt idx="429">
                  <c:v>557.1</c:v>
                </c:pt>
                <c:pt idx="430">
                  <c:v>557</c:v>
                </c:pt>
                <c:pt idx="431">
                  <c:v>556.9</c:v>
                </c:pt>
                <c:pt idx="432">
                  <c:v>556.79999999999995</c:v>
                </c:pt>
                <c:pt idx="433">
                  <c:v>556.70000000000005</c:v>
                </c:pt>
                <c:pt idx="434">
                  <c:v>556.6</c:v>
                </c:pt>
                <c:pt idx="435">
                  <c:v>556.5</c:v>
                </c:pt>
                <c:pt idx="436">
                  <c:v>556.4</c:v>
                </c:pt>
                <c:pt idx="437">
                  <c:v>556.29999999999995</c:v>
                </c:pt>
                <c:pt idx="438">
                  <c:v>556.20000000000005</c:v>
                </c:pt>
                <c:pt idx="439">
                  <c:v>556.1</c:v>
                </c:pt>
                <c:pt idx="440">
                  <c:v>556</c:v>
                </c:pt>
                <c:pt idx="441">
                  <c:v>555.9</c:v>
                </c:pt>
                <c:pt idx="442">
                  <c:v>555.79999999999995</c:v>
                </c:pt>
                <c:pt idx="443">
                  <c:v>555.70000000000005</c:v>
                </c:pt>
                <c:pt idx="444">
                  <c:v>555.6</c:v>
                </c:pt>
                <c:pt idx="445">
                  <c:v>555.5</c:v>
                </c:pt>
                <c:pt idx="446">
                  <c:v>555.4</c:v>
                </c:pt>
                <c:pt idx="447">
                  <c:v>555.29999999999995</c:v>
                </c:pt>
                <c:pt idx="448">
                  <c:v>555.20000000000005</c:v>
                </c:pt>
                <c:pt idx="449">
                  <c:v>555.1</c:v>
                </c:pt>
                <c:pt idx="450">
                  <c:v>555</c:v>
                </c:pt>
                <c:pt idx="451">
                  <c:v>554.9</c:v>
                </c:pt>
                <c:pt idx="452">
                  <c:v>554.79999999999995</c:v>
                </c:pt>
                <c:pt idx="453">
                  <c:v>554.70000000000005</c:v>
                </c:pt>
                <c:pt idx="454">
                  <c:v>554.6</c:v>
                </c:pt>
                <c:pt idx="455">
                  <c:v>554.5</c:v>
                </c:pt>
                <c:pt idx="456">
                  <c:v>554.4</c:v>
                </c:pt>
                <c:pt idx="457">
                  <c:v>554.29999999999995</c:v>
                </c:pt>
                <c:pt idx="458">
                  <c:v>554.20000000000005</c:v>
                </c:pt>
                <c:pt idx="459">
                  <c:v>554.1</c:v>
                </c:pt>
                <c:pt idx="460">
                  <c:v>554</c:v>
                </c:pt>
                <c:pt idx="461">
                  <c:v>553.9</c:v>
                </c:pt>
                <c:pt idx="462">
                  <c:v>553.79999999999995</c:v>
                </c:pt>
                <c:pt idx="463">
                  <c:v>553.70000000000005</c:v>
                </c:pt>
                <c:pt idx="464">
                  <c:v>553.6</c:v>
                </c:pt>
                <c:pt idx="465">
                  <c:v>553.5</c:v>
                </c:pt>
                <c:pt idx="466">
                  <c:v>553.4</c:v>
                </c:pt>
                <c:pt idx="467">
                  <c:v>553.29999999999995</c:v>
                </c:pt>
                <c:pt idx="468">
                  <c:v>553.20000000000005</c:v>
                </c:pt>
                <c:pt idx="469">
                  <c:v>553.1</c:v>
                </c:pt>
                <c:pt idx="470">
                  <c:v>553</c:v>
                </c:pt>
                <c:pt idx="471">
                  <c:v>552.9</c:v>
                </c:pt>
                <c:pt idx="472">
                  <c:v>552.79999999999995</c:v>
                </c:pt>
                <c:pt idx="473">
                  <c:v>552.70000000000005</c:v>
                </c:pt>
                <c:pt idx="474">
                  <c:v>552.6</c:v>
                </c:pt>
                <c:pt idx="475">
                  <c:v>552.5</c:v>
                </c:pt>
                <c:pt idx="476">
                  <c:v>552.4</c:v>
                </c:pt>
                <c:pt idx="477">
                  <c:v>552.29999999999995</c:v>
                </c:pt>
                <c:pt idx="478">
                  <c:v>552.20000000000005</c:v>
                </c:pt>
                <c:pt idx="479">
                  <c:v>552.1</c:v>
                </c:pt>
                <c:pt idx="480">
                  <c:v>552</c:v>
                </c:pt>
                <c:pt idx="481">
                  <c:v>551.9</c:v>
                </c:pt>
                <c:pt idx="482">
                  <c:v>551.79999999999995</c:v>
                </c:pt>
                <c:pt idx="483">
                  <c:v>551.70000000000005</c:v>
                </c:pt>
                <c:pt idx="484">
                  <c:v>551.6</c:v>
                </c:pt>
                <c:pt idx="485">
                  <c:v>551.5</c:v>
                </c:pt>
                <c:pt idx="486">
                  <c:v>551.4</c:v>
                </c:pt>
                <c:pt idx="487">
                  <c:v>551.29999999999995</c:v>
                </c:pt>
                <c:pt idx="488">
                  <c:v>551.20000000000005</c:v>
                </c:pt>
                <c:pt idx="489">
                  <c:v>551.1</c:v>
                </c:pt>
                <c:pt idx="490">
                  <c:v>551</c:v>
                </c:pt>
                <c:pt idx="491">
                  <c:v>550.9</c:v>
                </c:pt>
                <c:pt idx="492">
                  <c:v>550.79999999999995</c:v>
                </c:pt>
                <c:pt idx="493">
                  <c:v>550.70000000000005</c:v>
                </c:pt>
                <c:pt idx="494">
                  <c:v>550.6</c:v>
                </c:pt>
                <c:pt idx="495">
                  <c:v>550.5</c:v>
                </c:pt>
                <c:pt idx="496">
                  <c:v>550.4</c:v>
                </c:pt>
                <c:pt idx="497">
                  <c:v>550.29999999999995</c:v>
                </c:pt>
                <c:pt idx="498">
                  <c:v>550.20000000000005</c:v>
                </c:pt>
                <c:pt idx="499">
                  <c:v>550.1</c:v>
                </c:pt>
                <c:pt idx="500">
                  <c:v>550</c:v>
                </c:pt>
                <c:pt idx="501">
                  <c:v>549.9</c:v>
                </c:pt>
                <c:pt idx="502">
                  <c:v>549.79999999999995</c:v>
                </c:pt>
                <c:pt idx="503">
                  <c:v>549.70000000000005</c:v>
                </c:pt>
                <c:pt idx="504">
                  <c:v>549.6</c:v>
                </c:pt>
                <c:pt idx="505">
                  <c:v>549.5</c:v>
                </c:pt>
                <c:pt idx="506">
                  <c:v>549.4</c:v>
                </c:pt>
                <c:pt idx="507">
                  <c:v>549.29999999999995</c:v>
                </c:pt>
                <c:pt idx="508">
                  <c:v>549.20000000000005</c:v>
                </c:pt>
                <c:pt idx="509">
                  <c:v>549.1</c:v>
                </c:pt>
                <c:pt idx="510">
                  <c:v>549</c:v>
                </c:pt>
                <c:pt idx="511">
                  <c:v>548.9</c:v>
                </c:pt>
                <c:pt idx="512">
                  <c:v>548.79999999999995</c:v>
                </c:pt>
                <c:pt idx="513">
                  <c:v>548.70000000000005</c:v>
                </c:pt>
                <c:pt idx="514">
                  <c:v>548.6</c:v>
                </c:pt>
                <c:pt idx="515">
                  <c:v>548.5</c:v>
                </c:pt>
                <c:pt idx="516">
                  <c:v>548.4</c:v>
                </c:pt>
                <c:pt idx="517">
                  <c:v>548.29999999999995</c:v>
                </c:pt>
                <c:pt idx="518">
                  <c:v>548.20000000000005</c:v>
                </c:pt>
                <c:pt idx="519">
                  <c:v>548.1</c:v>
                </c:pt>
                <c:pt idx="520">
                  <c:v>548</c:v>
                </c:pt>
                <c:pt idx="521">
                  <c:v>547.9</c:v>
                </c:pt>
                <c:pt idx="522">
                  <c:v>547.79999999999995</c:v>
                </c:pt>
                <c:pt idx="523">
                  <c:v>547.70000000000005</c:v>
                </c:pt>
                <c:pt idx="524">
                  <c:v>547.6</c:v>
                </c:pt>
                <c:pt idx="525">
                  <c:v>547.5</c:v>
                </c:pt>
                <c:pt idx="526">
                  <c:v>547.4</c:v>
                </c:pt>
                <c:pt idx="527">
                  <c:v>547.29999999999995</c:v>
                </c:pt>
                <c:pt idx="528">
                  <c:v>547.20000000000005</c:v>
                </c:pt>
                <c:pt idx="529">
                  <c:v>547.1</c:v>
                </c:pt>
                <c:pt idx="530">
                  <c:v>547</c:v>
                </c:pt>
                <c:pt idx="531">
                  <c:v>546.9</c:v>
                </c:pt>
                <c:pt idx="532">
                  <c:v>546.79999999999995</c:v>
                </c:pt>
                <c:pt idx="533">
                  <c:v>546.70000000000005</c:v>
                </c:pt>
                <c:pt idx="534">
                  <c:v>546.6</c:v>
                </c:pt>
                <c:pt idx="535">
                  <c:v>546.5</c:v>
                </c:pt>
                <c:pt idx="536">
                  <c:v>546.4</c:v>
                </c:pt>
                <c:pt idx="537">
                  <c:v>546.29999999999995</c:v>
                </c:pt>
                <c:pt idx="538">
                  <c:v>546.20000000000005</c:v>
                </c:pt>
                <c:pt idx="539">
                  <c:v>546.1</c:v>
                </c:pt>
                <c:pt idx="540">
                  <c:v>546</c:v>
                </c:pt>
                <c:pt idx="541">
                  <c:v>545.9</c:v>
                </c:pt>
                <c:pt idx="542">
                  <c:v>545.79999999999995</c:v>
                </c:pt>
                <c:pt idx="543">
                  <c:v>545.70000000000005</c:v>
                </c:pt>
                <c:pt idx="544">
                  <c:v>545.6</c:v>
                </c:pt>
                <c:pt idx="545">
                  <c:v>545.5</c:v>
                </c:pt>
                <c:pt idx="546">
                  <c:v>545.4</c:v>
                </c:pt>
                <c:pt idx="547">
                  <c:v>545.29999999999995</c:v>
                </c:pt>
                <c:pt idx="548">
                  <c:v>545.20000000000005</c:v>
                </c:pt>
                <c:pt idx="549">
                  <c:v>545.1</c:v>
                </c:pt>
                <c:pt idx="550">
                  <c:v>545</c:v>
                </c:pt>
                <c:pt idx="551">
                  <c:v>544.9</c:v>
                </c:pt>
                <c:pt idx="552">
                  <c:v>544.79999999999995</c:v>
                </c:pt>
                <c:pt idx="553">
                  <c:v>544.70000000000005</c:v>
                </c:pt>
                <c:pt idx="554">
                  <c:v>544.6</c:v>
                </c:pt>
                <c:pt idx="555">
                  <c:v>544.5</c:v>
                </c:pt>
                <c:pt idx="556">
                  <c:v>544.4</c:v>
                </c:pt>
                <c:pt idx="557">
                  <c:v>544.29999999999995</c:v>
                </c:pt>
                <c:pt idx="558">
                  <c:v>544.20000000000005</c:v>
                </c:pt>
                <c:pt idx="559">
                  <c:v>544.1</c:v>
                </c:pt>
                <c:pt idx="560">
                  <c:v>544</c:v>
                </c:pt>
                <c:pt idx="561">
                  <c:v>543.9</c:v>
                </c:pt>
                <c:pt idx="562">
                  <c:v>543.79999999999995</c:v>
                </c:pt>
                <c:pt idx="563">
                  <c:v>543.70000000000005</c:v>
                </c:pt>
                <c:pt idx="564">
                  <c:v>543.6</c:v>
                </c:pt>
                <c:pt idx="565">
                  <c:v>543.5</c:v>
                </c:pt>
                <c:pt idx="566">
                  <c:v>543.4</c:v>
                </c:pt>
                <c:pt idx="567">
                  <c:v>543.29999999999995</c:v>
                </c:pt>
                <c:pt idx="568">
                  <c:v>543.20000000000005</c:v>
                </c:pt>
                <c:pt idx="569">
                  <c:v>543.1</c:v>
                </c:pt>
                <c:pt idx="570">
                  <c:v>543</c:v>
                </c:pt>
                <c:pt idx="571">
                  <c:v>542.9</c:v>
                </c:pt>
                <c:pt idx="572">
                  <c:v>542.79999999999995</c:v>
                </c:pt>
                <c:pt idx="573">
                  <c:v>542.70000000000005</c:v>
                </c:pt>
                <c:pt idx="574">
                  <c:v>542.6</c:v>
                </c:pt>
                <c:pt idx="575">
                  <c:v>542.5</c:v>
                </c:pt>
                <c:pt idx="576">
                  <c:v>542.4</c:v>
                </c:pt>
                <c:pt idx="577">
                  <c:v>542.29999999999995</c:v>
                </c:pt>
                <c:pt idx="578">
                  <c:v>542.20000000000005</c:v>
                </c:pt>
                <c:pt idx="579">
                  <c:v>542.1</c:v>
                </c:pt>
                <c:pt idx="580">
                  <c:v>542</c:v>
                </c:pt>
                <c:pt idx="581">
                  <c:v>541.9</c:v>
                </c:pt>
                <c:pt idx="582">
                  <c:v>541.79999999999995</c:v>
                </c:pt>
                <c:pt idx="583">
                  <c:v>541.70000000000005</c:v>
                </c:pt>
                <c:pt idx="584">
                  <c:v>541.6</c:v>
                </c:pt>
                <c:pt idx="585">
                  <c:v>541.5</c:v>
                </c:pt>
                <c:pt idx="586">
                  <c:v>541.4</c:v>
                </c:pt>
                <c:pt idx="587">
                  <c:v>541.29999999999995</c:v>
                </c:pt>
                <c:pt idx="588">
                  <c:v>541.20000000000005</c:v>
                </c:pt>
                <c:pt idx="589">
                  <c:v>541.1</c:v>
                </c:pt>
                <c:pt idx="590">
                  <c:v>541</c:v>
                </c:pt>
                <c:pt idx="591">
                  <c:v>540.9</c:v>
                </c:pt>
                <c:pt idx="592">
                  <c:v>540.79999999999995</c:v>
                </c:pt>
                <c:pt idx="593">
                  <c:v>540.70000000000005</c:v>
                </c:pt>
                <c:pt idx="594">
                  <c:v>540.6</c:v>
                </c:pt>
                <c:pt idx="595">
                  <c:v>540.5</c:v>
                </c:pt>
                <c:pt idx="596">
                  <c:v>540.4</c:v>
                </c:pt>
                <c:pt idx="597">
                  <c:v>540.29999999999995</c:v>
                </c:pt>
                <c:pt idx="598">
                  <c:v>540.20000000000005</c:v>
                </c:pt>
                <c:pt idx="599">
                  <c:v>540.1</c:v>
                </c:pt>
                <c:pt idx="600">
                  <c:v>540</c:v>
                </c:pt>
                <c:pt idx="601">
                  <c:v>539.9</c:v>
                </c:pt>
                <c:pt idx="602">
                  <c:v>539.79999999999995</c:v>
                </c:pt>
                <c:pt idx="603">
                  <c:v>539.70000000000005</c:v>
                </c:pt>
                <c:pt idx="604">
                  <c:v>539.6</c:v>
                </c:pt>
                <c:pt idx="605">
                  <c:v>539.5</c:v>
                </c:pt>
                <c:pt idx="606">
                  <c:v>539.4</c:v>
                </c:pt>
                <c:pt idx="607">
                  <c:v>539.29999999999995</c:v>
                </c:pt>
                <c:pt idx="608">
                  <c:v>539.20000000000005</c:v>
                </c:pt>
                <c:pt idx="609">
                  <c:v>539.1</c:v>
                </c:pt>
                <c:pt idx="610">
                  <c:v>539</c:v>
                </c:pt>
                <c:pt idx="611">
                  <c:v>538.9</c:v>
                </c:pt>
                <c:pt idx="612">
                  <c:v>538.79999999999995</c:v>
                </c:pt>
                <c:pt idx="613">
                  <c:v>538.70000000000005</c:v>
                </c:pt>
                <c:pt idx="614">
                  <c:v>538.6</c:v>
                </c:pt>
                <c:pt idx="615">
                  <c:v>538.5</c:v>
                </c:pt>
                <c:pt idx="616">
                  <c:v>538.4</c:v>
                </c:pt>
                <c:pt idx="617">
                  <c:v>538.29999999999995</c:v>
                </c:pt>
                <c:pt idx="618">
                  <c:v>538.20000000000005</c:v>
                </c:pt>
                <c:pt idx="619">
                  <c:v>538.1</c:v>
                </c:pt>
                <c:pt idx="620">
                  <c:v>538</c:v>
                </c:pt>
                <c:pt idx="621">
                  <c:v>537.9</c:v>
                </c:pt>
                <c:pt idx="622">
                  <c:v>537.79999999999995</c:v>
                </c:pt>
                <c:pt idx="623">
                  <c:v>537.70000000000005</c:v>
                </c:pt>
                <c:pt idx="624">
                  <c:v>537.6</c:v>
                </c:pt>
                <c:pt idx="625">
                  <c:v>537.5</c:v>
                </c:pt>
                <c:pt idx="626">
                  <c:v>537.4</c:v>
                </c:pt>
                <c:pt idx="627">
                  <c:v>537.29999999999995</c:v>
                </c:pt>
                <c:pt idx="628">
                  <c:v>537.20000000000005</c:v>
                </c:pt>
                <c:pt idx="629">
                  <c:v>537.1</c:v>
                </c:pt>
                <c:pt idx="630">
                  <c:v>537</c:v>
                </c:pt>
                <c:pt idx="631">
                  <c:v>536.9</c:v>
                </c:pt>
                <c:pt idx="632">
                  <c:v>536.79999999999995</c:v>
                </c:pt>
                <c:pt idx="633">
                  <c:v>536.70000000000005</c:v>
                </c:pt>
                <c:pt idx="634">
                  <c:v>536.6</c:v>
                </c:pt>
                <c:pt idx="635">
                  <c:v>536.5</c:v>
                </c:pt>
                <c:pt idx="636">
                  <c:v>536.4</c:v>
                </c:pt>
                <c:pt idx="637">
                  <c:v>536.29999999999995</c:v>
                </c:pt>
                <c:pt idx="638">
                  <c:v>536.20000000000005</c:v>
                </c:pt>
                <c:pt idx="639">
                  <c:v>536.1</c:v>
                </c:pt>
                <c:pt idx="640">
                  <c:v>536</c:v>
                </c:pt>
                <c:pt idx="641">
                  <c:v>535.9</c:v>
                </c:pt>
                <c:pt idx="642">
                  <c:v>535.79999999999995</c:v>
                </c:pt>
                <c:pt idx="643">
                  <c:v>535.70000000000005</c:v>
                </c:pt>
                <c:pt idx="644">
                  <c:v>535.6</c:v>
                </c:pt>
                <c:pt idx="645">
                  <c:v>535.5</c:v>
                </c:pt>
                <c:pt idx="646">
                  <c:v>535.4</c:v>
                </c:pt>
                <c:pt idx="647">
                  <c:v>535.29999999999995</c:v>
                </c:pt>
                <c:pt idx="648">
                  <c:v>535.20000000000005</c:v>
                </c:pt>
                <c:pt idx="649">
                  <c:v>535.1</c:v>
                </c:pt>
                <c:pt idx="650">
                  <c:v>535</c:v>
                </c:pt>
                <c:pt idx="651">
                  <c:v>534.9</c:v>
                </c:pt>
                <c:pt idx="652">
                  <c:v>534.79999999999995</c:v>
                </c:pt>
                <c:pt idx="653">
                  <c:v>534.70000000000005</c:v>
                </c:pt>
                <c:pt idx="654">
                  <c:v>534.6</c:v>
                </c:pt>
                <c:pt idx="655">
                  <c:v>534.5</c:v>
                </c:pt>
                <c:pt idx="656">
                  <c:v>534.4</c:v>
                </c:pt>
                <c:pt idx="657">
                  <c:v>534.29999999999995</c:v>
                </c:pt>
                <c:pt idx="658">
                  <c:v>534.20000000000005</c:v>
                </c:pt>
                <c:pt idx="659">
                  <c:v>534.1</c:v>
                </c:pt>
                <c:pt idx="660">
                  <c:v>534</c:v>
                </c:pt>
                <c:pt idx="661">
                  <c:v>533.9</c:v>
                </c:pt>
                <c:pt idx="662">
                  <c:v>533.79999999999995</c:v>
                </c:pt>
                <c:pt idx="663">
                  <c:v>533.70000000000005</c:v>
                </c:pt>
                <c:pt idx="664">
                  <c:v>533.6</c:v>
                </c:pt>
                <c:pt idx="665">
                  <c:v>533.5</c:v>
                </c:pt>
                <c:pt idx="666">
                  <c:v>533.4</c:v>
                </c:pt>
                <c:pt idx="667">
                  <c:v>533.29999999999995</c:v>
                </c:pt>
                <c:pt idx="668">
                  <c:v>533.20000000000005</c:v>
                </c:pt>
                <c:pt idx="669">
                  <c:v>533.1</c:v>
                </c:pt>
                <c:pt idx="670">
                  <c:v>533</c:v>
                </c:pt>
                <c:pt idx="671">
                  <c:v>532.9</c:v>
                </c:pt>
                <c:pt idx="672">
                  <c:v>532.79999999999995</c:v>
                </c:pt>
                <c:pt idx="673">
                  <c:v>532.70000000000005</c:v>
                </c:pt>
                <c:pt idx="674">
                  <c:v>532.6</c:v>
                </c:pt>
                <c:pt idx="675">
                  <c:v>532.5</c:v>
                </c:pt>
                <c:pt idx="676">
                  <c:v>532.4</c:v>
                </c:pt>
                <c:pt idx="677">
                  <c:v>532.29999999999995</c:v>
                </c:pt>
                <c:pt idx="678">
                  <c:v>532.20000000000005</c:v>
                </c:pt>
                <c:pt idx="679">
                  <c:v>532.1</c:v>
                </c:pt>
                <c:pt idx="680">
                  <c:v>532</c:v>
                </c:pt>
                <c:pt idx="681">
                  <c:v>531.9</c:v>
                </c:pt>
                <c:pt idx="682">
                  <c:v>531.79999999999995</c:v>
                </c:pt>
                <c:pt idx="683">
                  <c:v>531.70000000000005</c:v>
                </c:pt>
                <c:pt idx="684">
                  <c:v>531.6</c:v>
                </c:pt>
                <c:pt idx="685">
                  <c:v>531.5</c:v>
                </c:pt>
                <c:pt idx="686">
                  <c:v>531.4</c:v>
                </c:pt>
                <c:pt idx="687">
                  <c:v>531.29999999999995</c:v>
                </c:pt>
                <c:pt idx="688">
                  <c:v>531.20000000000005</c:v>
                </c:pt>
                <c:pt idx="689">
                  <c:v>531.1</c:v>
                </c:pt>
                <c:pt idx="690">
                  <c:v>531</c:v>
                </c:pt>
                <c:pt idx="691">
                  <c:v>530.9</c:v>
                </c:pt>
                <c:pt idx="692">
                  <c:v>530.79999999999995</c:v>
                </c:pt>
                <c:pt idx="693">
                  <c:v>530.70000000000005</c:v>
                </c:pt>
                <c:pt idx="694">
                  <c:v>530.6</c:v>
                </c:pt>
                <c:pt idx="695">
                  <c:v>530.5</c:v>
                </c:pt>
                <c:pt idx="696">
                  <c:v>530.4</c:v>
                </c:pt>
                <c:pt idx="697">
                  <c:v>530.29999999999995</c:v>
                </c:pt>
                <c:pt idx="698">
                  <c:v>530.20000000000005</c:v>
                </c:pt>
                <c:pt idx="699">
                  <c:v>530.1</c:v>
                </c:pt>
                <c:pt idx="700">
                  <c:v>530</c:v>
                </c:pt>
                <c:pt idx="701">
                  <c:v>529.9</c:v>
                </c:pt>
                <c:pt idx="702">
                  <c:v>529.79999999999995</c:v>
                </c:pt>
                <c:pt idx="703">
                  <c:v>529.70000000000005</c:v>
                </c:pt>
                <c:pt idx="704">
                  <c:v>529.6</c:v>
                </c:pt>
                <c:pt idx="705">
                  <c:v>529.5</c:v>
                </c:pt>
                <c:pt idx="706">
                  <c:v>529.4</c:v>
                </c:pt>
                <c:pt idx="707">
                  <c:v>529.29999999999995</c:v>
                </c:pt>
                <c:pt idx="708">
                  <c:v>529.20000000000005</c:v>
                </c:pt>
                <c:pt idx="709">
                  <c:v>529.1</c:v>
                </c:pt>
                <c:pt idx="710">
                  <c:v>529</c:v>
                </c:pt>
                <c:pt idx="711">
                  <c:v>528.9</c:v>
                </c:pt>
                <c:pt idx="712">
                  <c:v>528.79999999999995</c:v>
                </c:pt>
                <c:pt idx="713">
                  <c:v>528.70000000000005</c:v>
                </c:pt>
                <c:pt idx="714">
                  <c:v>528.6</c:v>
                </c:pt>
                <c:pt idx="715">
                  <c:v>528.5</c:v>
                </c:pt>
                <c:pt idx="716">
                  <c:v>528.4</c:v>
                </c:pt>
                <c:pt idx="717">
                  <c:v>528.29999999999995</c:v>
                </c:pt>
                <c:pt idx="718">
                  <c:v>528.20000000000005</c:v>
                </c:pt>
                <c:pt idx="719">
                  <c:v>528.1</c:v>
                </c:pt>
                <c:pt idx="720">
                  <c:v>528</c:v>
                </c:pt>
                <c:pt idx="721">
                  <c:v>527.9</c:v>
                </c:pt>
                <c:pt idx="722">
                  <c:v>527.79999999999995</c:v>
                </c:pt>
                <c:pt idx="723">
                  <c:v>527.70000000000005</c:v>
                </c:pt>
                <c:pt idx="724">
                  <c:v>527.6</c:v>
                </c:pt>
                <c:pt idx="725">
                  <c:v>527.5</c:v>
                </c:pt>
                <c:pt idx="726">
                  <c:v>527.4</c:v>
                </c:pt>
                <c:pt idx="727">
                  <c:v>527.29999999999995</c:v>
                </c:pt>
                <c:pt idx="728">
                  <c:v>527.20000000000005</c:v>
                </c:pt>
                <c:pt idx="729">
                  <c:v>527.1</c:v>
                </c:pt>
                <c:pt idx="730">
                  <c:v>527</c:v>
                </c:pt>
                <c:pt idx="731">
                  <c:v>526.9</c:v>
                </c:pt>
                <c:pt idx="732">
                  <c:v>526.79999999999995</c:v>
                </c:pt>
                <c:pt idx="733">
                  <c:v>526.70000000000005</c:v>
                </c:pt>
                <c:pt idx="734">
                  <c:v>526.6</c:v>
                </c:pt>
                <c:pt idx="735">
                  <c:v>526.5</c:v>
                </c:pt>
                <c:pt idx="736">
                  <c:v>526.4</c:v>
                </c:pt>
                <c:pt idx="737">
                  <c:v>526.29999999999995</c:v>
                </c:pt>
                <c:pt idx="738">
                  <c:v>526.20000000000005</c:v>
                </c:pt>
                <c:pt idx="739">
                  <c:v>526.1</c:v>
                </c:pt>
                <c:pt idx="740">
                  <c:v>526</c:v>
                </c:pt>
                <c:pt idx="741">
                  <c:v>525.9</c:v>
                </c:pt>
                <c:pt idx="742">
                  <c:v>525.79999999999995</c:v>
                </c:pt>
                <c:pt idx="743">
                  <c:v>525.70000000000005</c:v>
                </c:pt>
                <c:pt idx="744">
                  <c:v>525.6</c:v>
                </c:pt>
                <c:pt idx="745">
                  <c:v>525.5</c:v>
                </c:pt>
                <c:pt idx="746">
                  <c:v>525.4</c:v>
                </c:pt>
                <c:pt idx="747">
                  <c:v>525.29999999999995</c:v>
                </c:pt>
                <c:pt idx="748">
                  <c:v>525.20000000000005</c:v>
                </c:pt>
                <c:pt idx="749">
                  <c:v>525.1</c:v>
                </c:pt>
                <c:pt idx="750">
                  <c:v>525</c:v>
                </c:pt>
                <c:pt idx="751">
                  <c:v>524.9</c:v>
                </c:pt>
                <c:pt idx="752">
                  <c:v>524.79999999999995</c:v>
                </c:pt>
                <c:pt idx="753">
                  <c:v>524.70000000000005</c:v>
                </c:pt>
                <c:pt idx="754">
                  <c:v>524.6</c:v>
                </c:pt>
                <c:pt idx="755">
                  <c:v>524.5</c:v>
                </c:pt>
                <c:pt idx="756">
                  <c:v>524.4</c:v>
                </c:pt>
                <c:pt idx="757">
                  <c:v>524.29999999999995</c:v>
                </c:pt>
                <c:pt idx="758">
                  <c:v>524.20000000000005</c:v>
                </c:pt>
                <c:pt idx="759">
                  <c:v>524.1</c:v>
                </c:pt>
                <c:pt idx="760">
                  <c:v>524</c:v>
                </c:pt>
                <c:pt idx="761">
                  <c:v>523.9</c:v>
                </c:pt>
                <c:pt idx="762">
                  <c:v>523.79999999999995</c:v>
                </c:pt>
                <c:pt idx="763">
                  <c:v>523.70000000000005</c:v>
                </c:pt>
                <c:pt idx="764">
                  <c:v>523.6</c:v>
                </c:pt>
                <c:pt idx="765">
                  <c:v>523.5</c:v>
                </c:pt>
                <c:pt idx="766">
                  <c:v>523.4</c:v>
                </c:pt>
                <c:pt idx="767">
                  <c:v>523.29999999999995</c:v>
                </c:pt>
                <c:pt idx="768">
                  <c:v>523.20000000000005</c:v>
                </c:pt>
                <c:pt idx="769">
                  <c:v>523.1</c:v>
                </c:pt>
                <c:pt idx="770">
                  <c:v>523</c:v>
                </c:pt>
                <c:pt idx="771">
                  <c:v>522.9</c:v>
                </c:pt>
                <c:pt idx="772">
                  <c:v>522.79999999999995</c:v>
                </c:pt>
                <c:pt idx="773">
                  <c:v>522.70000000000005</c:v>
                </c:pt>
                <c:pt idx="774">
                  <c:v>522.6</c:v>
                </c:pt>
                <c:pt idx="775">
                  <c:v>522.5</c:v>
                </c:pt>
                <c:pt idx="776">
                  <c:v>522.4</c:v>
                </c:pt>
                <c:pt idx="777">
                  <c:v>522.29999999999995</c:v>
                </c:pt>
                <c:pt idx="778">
                  <c:v>522.20000000000005</c:v>
                </c:pt>
                <c:pt idx="779">
                  <c:v>522.1</c:v>
                </c:pt>
                <c:pt idx="780">
                  <c:v>522</c:v>
                </c:pt>
                <c:pt idx="781">
                  <c:v>521.9</c:v>
                </c:pt>
                <c:pt idx="782">
                  <c:v>521.79999999999995</c:v>
                </c:pt>
                <c:pt idx="783">
                  <c:v>521.70000000000005</c:v>
                </c:pt>
                <c:pt idx="784">
                  <c:v>521.6</c:v>
                </c:pt>
                <c:pt idx="785">
                  <c:v>521.5</c:v>
                </c:pt>
                <c:pt idx="786">
                  <c:v>521.4</c:v>
                </c:pt>
                <c:pt idx="787">
                  <c:v>521.29999999999995</c:v>
                </c:pt>
                <c:pt idx="788">
                  <c:v>521.20000000000005</c:v>
                </c:pt>
                <c:pt idx="789">
                  <c:v>521.1</c:v>
                </c:pt>
                <c:pt idx="790">
                  <c:v>521</c:v>
                </c:pt>
                <c:pt idx="791">
                  <c:v>520.9</c:v>
                </c:pt>
                <c:pt idx="792">
                  <c:v>520.79999999999995</c:v>
                </c:pt>
                <c:pt idx="793">
                  <c:v>520.70000000000005</c:v>
                </c:pt>
                <c:pt idx="794">
                  <c:v>520.6</c:v>
                </c:pt>
                <c:pt idx="795">
                  <c:v>520.5</c:v>
                </c:pt>
                <c:pt idx="796">
                  <c:v>520.4</c:v>
                </c:pt>
                <c:pt idx="797">
                  <c:v>520.29999999999995</c:v>
                </c:pt>
                <c:pt idx="798">
                  <c:v>520.20000000000005</c:v>
                </c:pt>
                <c:pt idx="799">
                  <c:v>520.1</c:v>
                </c:pt>
                <c:pt idx="800">
                  <c:v>520</c:v>
                </c:pt>
                <c:pt idx="801">
                  <c:v>519.9</c:v>
                </c:pt>
                <c:pt idx="802">
                  <c:v>519.79999999999995</c:v>
                </c:pt>
                <c:pt idx="803">
                  <c:v>519.70000000000005</c:v>
                </c:pt>
                <c:pt idx="804">
                  <c:v>519.6</c:v>
                </c:pt>
                <c:pt idx="805">
                  <c:v>519.5</c:v>
                </c:pt>
                <c:pt idx="806">
                  <c:v>519.4</c:v>
                </c:pt>
                <c:pt idx="807">
                  <c:v>519.29999999999995</c:v>
                </c:pt>
                <c:pt idx="808">
                  <c:v>519.20000000000005</c:v>
                </c:pt>
                <c:pt idx="809">
                  <c:v>519.1</c:v>
                </c:pt>
                <c:pt idx="810">
                  <c:v>519</c:v>
                </c:pt>
                <c:pt idx="811">
                  <c:v>518.9</c:v>
                </c:pt>
                <c:pt idx="812">
                  <c:v>518.79999999999995</c:v>
                </c:pt>
                <c:pt idx="813">
                  <c:v>518.70000000000005</c:v>
                </c:pt>
                <c:pt idx="814">
                  <c:v>518.6</c:v>
                </c:pt>
                <c:pt idx="815">
                  <c:v>518.5</c:v>
                </c:pt>
                <c:pt idx="816">
                  <c:v>518.4</c:v>
                </c:pt>
                <c:pt idx="817">
                  <c:v>518.29999999999995</c:v>
                </c:pt>
                <c:pt idx="818">
                  <c:v>518.20000000000005</c:v>
                </c:pt>
                <c:pt idx="819">
                  <c:v>518.1</c:v>
                </c:pt>
                <c:pt idx="820">
                  <c:v>518</c:v>
                </c:pt>
                <c:pt idx="821">
                  <c:v>517.9</c:v>
                </c:pt>
                <c:pt idx="822">
                  <c:v>517.79999999999995</c:v>
                </c:pt>
                <c:pt idx="823">
                  <c:v>517.70000000000005</c:v>
                </c:pt>
                <c:pt idx="824">
                  <c:v>517.6</c:v>
                </c:pt>
                <c:pt idx="825">
                  <c:v>517.5</c:v>
                </c:pt>
                <c:pt idx="826">
                  <c:v>517.4</c:v>
                </c:pt>
                <c:pt idx="827">
                  <c:v>517.29999999999995</c:v>
                </c:pt>
                <c:pt idx="828">
                  <c:v>517.20000000000005</c:v>
                </c:pt>
                <c:pt idx="829">
                  <c:v>517.1</c:v>
                </c:pt>
                <c:pt idx="830">
                  <c:v>517</c:v>
                </c:pt>
                <c:pt idx="831">
                  <c:v>516.9</c:v>
                </c:pt>
                <c:pt idx="832">
                  <c:v>516.79999999999995</c:v>
                </c:pt>
                <c:pt idx="833">
                  <c:v>516.70000000000005</c:v>
                </c:pt>
                <c:pt idx="834">
                  <c:v>516.6</c:v>
                </c:pt>
                <c:pt idx="835">
                  <c:v>516.5</c:v>
                </c:pt>
                <c:pt idx="836">
                  <c:v>516.4</c:v>
                </c:pt>
                <c:pt idx="837">
                  <c:v>516.29999999999995</c:v>
                </c:pt>
                <c:pt idx="838">
                  <c:v>516.20000000000005</c:v>
                </c:pt>
                <c:pt idx="839">
                  <c:v>516.1</c:v>
                </c:pt>
                <c:pt idx="840">
                  <c:v>516</c:v>
                </c:pt>
                <c:pt idx="841">
                  <c:v>515.9</c:v>
                </c:pt>
                <c:pt idx="842">
                  <c:v>515.79999999999995</c:v>
                </c:pt>
                <c:pt idx="843">
                  <c:v>515.70000000000005</c:v>
                </c:pt>
                <c:pt idx="844">
                  <c:v>515.6</c:v>
                </c:pt>
                <c:pt idx="845">
                  <c:v>515.5</c:v>
                </c:pt>
                <c:pt idx="846">
                  <c:v>515.4</c:v>
                </c:pt>
                <c:pt idx="847">
                  <c:v>515.29999999999995</c:v>
                </c:pt>
                <c:pt idx="848">
                  <c:v>515.20000000000005</c:v>
                </c:pt>
                <c:pt idx="849">
                  <c:v>515.1</c:v>
                </c:pt>
                <c:pt idx="850">
                  <c:v>515</c:v>
                </c:pt>
                <c:pt idx="851">
                  <c:v>514.9</c:v>
                </c:pt>
                <c:pt idx="852">
                  <c:v>514.79999999999995</c:v>
                </c:pt>
                <c:pt idx="853">
                  <c:v>514.70000000000005</c:v>
                </c:pt>
                <c:pt idx="854">
                  <c:v>514.6</c:v>
                </c:pt>
                <c:pt idx="855">
                  <c:v>514.5</c:v>
                </c:pt>
                <c:pt idx="856">
                  <c:v>514.4</c:v>
                </c:pt>
                <c:pt idx="857">
                  <c:v>514.29999999999995</c:v>
                </c:pt>
                <c:pt idx="858">
                  <c:v>514.20000000000005</c:v>
                </c:pt>
                <c:pt idx="859">
                  <c:v>514.1</c:v>
                </c:pt>
                <c:pt idx="860">
                  <c:v>514</c:v>
                </c:pt>
                <c:pt idx="861">
                  <c:v>513.9</c:v>
                </c:pt>
                <c:pt idx="862">
                  <c:v>513.79999999999995</c:v>
                </c:pt>
                <c:pt idx="863">
                  <c:v>513.70000000000005</c:v>
                </c:pt>
                <c:pt idx="864">
                  <c:v>513.6</c:v>
                </c:pt>
                <c:pt idx="865">
                  <c:v>513.5</c:v>
                </c:pt>
                <c:pt idx="866">
                  <c:v>513.4</c:v>
                </c:pt>
                <c:pt idx="867">
                  <c:v>513.29999999999995</c:v>
                </c:pt>
                <c:pt idx="868">
                  <c:v>513.20000000000005</c:v>
                </c:pt>
                <c:pt idx="869">
                  <c:v>513.1</c:v>
                </c:pt>
                <c:pt idx="870">
                  <c:v>513</c:v>
                </c:pt>
                <c:pt idx="871">
                  <c:v>512.9</c:v>
                </c:pt>
                <c:pt idx="872">
                  <c:v>512.79999999999995</c:v>
                </c:pt>
                <c:pt idx="873">
                  <c:v>512.70000000000005</c:v>
                </c:pt>
                <c:pt idx="874">
                  <c:v>512.6</c:v>
                </c:pt>
                <c:pt idx="875">
                  <c:v>512.5</c:v>
                </c:pt>
                <c:pt idx="876">
                  <c:v>512.4</c:v>
                </c:pt>
                <c:pt idx="877">
                  <c:v>512.29999999999995</c:v>
                </c:pt>
                <c:pt idx="878">
                  <c:v>512.20000000000005</c:v>
                </c:pt>
                <c:pt idx="879">
                  <c:v>512.1</c:v>
                </c:pt>
                <c:pt idx="880">
                  <c:v>512</c:v>
                </c:pt>
                <c:pt idx="881">
                  <c:v>511.9</c:v>
                </c:pt>
                <c:pt idx="882">
                  <c:v>511.8</c:v>
                </c:pt>
                <c:pt idx="883">
                  <c:v>511.7</c:v>
                </c:pt>
                <c:pt idx="884">
                  <c:v>511.6</c:v>
                </c:pt>
                <c:pt idx="885">
                  <c:v>511.5</c:v>
                </c:pt>
                <c:pt idx="886">
                  <c:v>511.4</c:v>
                </c:pt>
                <c:pt idx="887">
                  <c:v>511.3</c:v>
                </c:pt>
                <c:pt idx="888">
                  <c:v>511.2</c:v>
                </c:pt>
                <c:pt idx="889">
                  <c:v>511.1</c:v>
                </c:pt>
                <c:pt idx="890">
                  <c:v>511</c:v>
                </c:pt>
                <c:pt idx="891">
                  <c:v>510.9</c:v>
                </c:pt>
                <c:pt idx="892">
                  <c:v>510.8</c:v>
                </c:pt>
                <c:pt idx="893">
                  <c:v>510.7</c:v>
                </c:pt>
                <c:pt idx="894">
                  <c:v>510.6</c:v>
                </c:pt>
                <c:pt idx="895">
                  <c:v>510.5</c:v>
                </c:pt>
                <c:pt idx="896">
                  <c:v>510.4</c:v>
                </c:pt>
                <c:pt idx="897">
                  <c:v>510.3</c:v>
                </c:pt>
                <c:pt idx="898">
                  <c:v>510.2</c:v>
                </c:pt>
                <c:pt idx="899">
                  <c:v>510.1</c:v>
                </c:pt>
                <c:pt idx="900">
                  <c:v>510</c:v>
                </c:pt>
                <c:pt idx="901">
                  <c:v>509.9</c:v>
                </c:pt>
                <c:pt idx="902">
                  <c:v>509.8</c:v>
                </c:pt>
                <c:pt idx="903">
                  <c:v>509.7</c:v>
                </c:pt>
                <c:pt idx="904">
                  <c:v>509.6</c:v>
                </c:pt>
                <c:pt idx="905">
                  <c:v>509.5</c:v>
                </c:pt>
                <c:pt idx="906">
                  <c:v>509.4</c:v>
                </c:pt>
                <c:pt idx="907">
                  <c:v>509.3</c:v>
                </c:pt>
                <c:pt idx="908">
                  <c:v>509.2</c:v>
                </c:pt>
                <c:pt idx="909">
                  <c:v>509.1</c:v>
                </c:pt>
                <c:pt idx="910">
                  <c:v>509</c:v>
                </c:pt>
                <c:pt idx="911">
                  <c:v>508.9</c:v>
                </c:pt>
                <c:pt idx="912">
                  <c:v>508.8</c:v>
                </c:pt>
                <c:pt idx="913">
                  <c:v>508.7</c:v>
                </c:pt>
                <c:pt idx="914">
                  <c:v>508.6</c:v>
                </c:pt>
                <c:pt idx="915">
                  <c:v>508.5</c:v>
                </c:pt>
                <c:pt idx="916">
                  <c:v>508.4</c:v>
                </c:pt>
                <c:pt idx="917">
                  <c:v>508.3</c:v>
                </c:pt>
                <c:pt idx="918">
                  <c:v>508.2</c:v>
                </c:pt>
                <c:pt idx="919">
                  <c:v>508.1</c:v>
                </c:pt>
                <c:pt idx="920">
                  <c:v>508</c:v>
                </c:pt>
                <c:pt idx="921">
                  <c:v>507.9</c:v>
                </c:pt>
                <c:pt idx="922">
                  <c:v>507.8</c:v>
                </c:pt>
                <c:pt idx="923">
                  <c:v>507.7</c:v>
                </c:pt>
                <c:pt idx="924">
                  <c:v>507.6</c:v>
                </c:pt>
                <c:pt idx="925">
                  <c:v>507.5</c:v>
                </c:pt>
                <c:pt idx="926">
                  <c:v>507.4</c:v>
                </c:pt>
                <c:pt idx="927">
                  <c:v>507.3</c:v>
                </c:pt>
                <c:pt idx="928">
                  <c:v>507.2</c:v>
                </c:pt>
                <c:pt idx="929">
                  <c:v>507.1</c:v>
                </c:pt>
                <c:pt idx="930">
                  <c:v>507</c:v>
                </c:pt>
                <c:pt idx="931">
                  <c:v>506.9</c:v>
                </c:pt>
                <c:pt idx="932">
                  <c:v>506.8</c:v>
                </c:pt>
                <c:pt idx="933">
                  <c:v>506.7</c:v>
                </c:pt>
                <c:pt idx="934">
                  <c:v>506.6</c:v>
                </c:pt>
                <c:pt idx="935">
                  <c:v>506.5</c:v>
                </c:pt>
                <c:pt idx="936">
                  <c:v>506.4</c:v>
                </c:pt>
                <c:pt idx="937">
                  <c:v>506.3</c:v>
                </c:pt>
                <c:pt idx="938">
                  <c:v>506.2</c:v>
                </c:pt>
                <c:pt idx="939">
                  <c:v>506.1</c:v>
                </c:pt>
                <c:pt idx="940">
                  <c:v>506</c:v>
                </c:pt>
                <c:pt idx="941">
                  <c:v>505.9</c:v>
                </c:pt>
                <c:pt idx="942">
                  <c:v>505.8</c:v>
                </c:pt>
                <c:pt idx="943">
                  <c:v>505.7</c:v>
                </c:pt>
                <c:pt idx="944">
                  <c:v>505.6</c:v>
                </c:pt>
                <c:pt idx="945">
                  <c:v>505.5</c:v>
                </c:pt>
                <c:pt idx="946">
                  <c:v>505.4</c:v>
                </c:pt>
                <c:pt idx="947">
                  <c:v>505.3</c:v>
                </c:pt>
                <c:pt idx="948">
                  <c:v>505.2</c:v>
                </c:pt>
                <c:pt idx="949">
                  <c:v>505.1</c:v>
                </c:pt>
                <c:pt idx="950">
                  <c:v>505</c:v>
                </c:pt>
                <c:pt idx="951">
                  <c:v>504.9</c:v>
                </c:pt>
                <c:pt idx="952">
                  <c:v>504.8</c:v>
                </c:pt>
                <c:pt idx="953">
                  <c:v>504.7</c:v>
                </c:pt>
                <c:pt idx="954">
                  <c:v>504.6</c:v>
                </c:pt>
                <c:pt idx="955">
                  <c:v>504.5</c:v>
                </c:pt>
                <c:pt idx="956">
                  <c:v>504.4</c:v>
                </c:pt>
                <c:pt idx="957">
                  <c:v>504.3</c:v>
                </c:pt>
                <c:pt idx="958">
                  <c:v>504.2</c:v>
                </c:pt>
                <c:pt idx="959">
                  <c:v>504.1</c:v>
                </c:pt>
                <c:pt idx="960">
                  <c:v>504</c:v>
                </c:pt>
                <c:pt idx="961">
                  <c:v>503.9</c:v>
                </c:pt>
                <c:pt idx="962">
                  <c:v>503.8</c:v>
                </c:pt>
                <c:pt idx="963">
                  <c:v>503.7</c:v>
                </c:pt>
                <c:pt idx="964">
                  <c:v>503.6</c:v>
                </c:pt>
                <c:pt idx="965">
                  <c:v>503.5</c:v>
                </c:pt>
                <c:pt idx="966">
                  <c:v>503.4</c:v>
                </c:pt>
                <c:pt idx="967">
                  <c:v>503.3</c:v>
                </c:pt>
                <c:pt idx="968">
                  <c:v>503.2</c:v>
                </c:pt>
                <c:pt idx="969">
                  <c:v>503.1</c:v>
                </c:pt>
                <c:pt idx="970">
                  <c:v>503</c:v>
                </c:pt>
                <c:pt idx="971">
                  <c:v>502.9</c:v>
                </c:pt>
                <c:pt idx="972">
                  <c:v>502.8</c:v>
                </c:pt>
                <c:pt idx="973">
                  <c:v>502.7</c:v>
                </c:pt>
                <c:pt idx="974">
                  <c:v>502.6</c:v>
                </c:pt>
                <c:pt idx="975">
                  <c:v>502.5</c:v>
                </c:pt>
                <c:pt idx="976">
                  <c:v>502.4</c:v>
                </c:pt>
                <c:pt idx="977">
                  <c:v>502.3</c:v>
                </c:pt>
                <c:pt idx="978">
                  <c:v>502.2</c:v>
                </c:pt>
                <c:pt idx="979">
                  <c:v>502.1</c:v>
                </c:pt>
                <c:pt idx="980">
                  <c:v>502</c:v>
                </c:pt>
                <c:pt idx="981">
                  <c:v>501.9</c:v>
                </c:pt>
                <c:pt idx="982">
                  <c:v>501.8</c:v>
                </c:pt>
                <c:pt idx="983">
                  <c:v>501.7</c:v>
                </c:pt>
                <c:pt idx="984">
                  <c:v>501.6</c:v>
                </c:pt>
                <c:pt idx="985">
                  <c:v>501.5</c:v>
                </c:pt>
                <c:pt idx="986">
                  <c:v>501.4</c:v>
                </c:pt>
                <c:pt idx="987">
                  <c:v>501.3</c:v>
                </c:pt>
                <c:pt idx="988">
                  <c:v>501.2</c:v>
                </c:pt>
                <c:pt idx="989">
                  <c:v>501.1</c:v>
                </c:pt>
                <c:pt idx="990">
                  <c:v>501</c:v>
                </c:pt>
                <c:pt idx="991">
                  <c:v>500.9</c:v>
                </c:pt>
                <c:pt idx="992">
                  <c:v>500.8</c:v>
                </c:pt>
                <c:pt idx="993">
                  <c:v>500.7</c:v>
                </c:pt>
                <c:pt idx="994">
                  <c:v>500.6</c:v>
                </c:pt>
                <c:pt idx="995">
                  <c:v>500.5</c:v>
                </c:pt>
                <c:pt idx="996">
                  <c:v>500.4</c:v>
                </c:pt>
                <c:pt idx="997">
                  <c:v>500.3</c:v>
                </c:pt>
                <c:pt idx="998">
                  <c:v>500.2</c:v>
                </c:pt>
                <c:pt idx="999">
                  <c:v>500.1</c:v>
                </c:pt>
                <c:pt idx="1000">
                  <c:v>500</c:v>
                </c:pt>
                <c:pt idx="1001">
                  <c:v>499.9</c:v>
                </c:pt>
                <c:pt idx="1002">
                  <c:v>499.8</c:v>
                </c:pt>
                <c:pt idx="1003">
                  <c:v>499.7</c:v>
                </c:pt>
                <c:pt idx="1004">
                  <c:v>499.6</c:v>
                </c:pt>
                <c:pt idx="1005">
                  <c:v>499.5</c:v>
                </c:pt>
                <c:pt idx="1006">
                  <c:v>499.4</c:v>
                </c:pt>
                <c:pt idx="1007">
                  <c:v>499.3</c:v>
                </c:pt>
                <c:pt idx="1008">
                  <c:v>499.2</c:v>
                </c:pt>
                <c:pt idx="1009">
                  <c:v>499.1</c:v>
                </c:pt>
                <c:pt idx="1010">
                  <c:v>499</c:v>
                </c:pt>
                <c:pt idx="1011">
                  <c:v>498.9</c:v>
                </c:pt>
                <c:pt idx="1012">
                  <c:v>498.8</c:v>
                </c:pt>
                <c:pt idx="1013">
                  <c:v>498.7</c:v>
                </c:pt>
                <c:pt idx="1014">
                  <c:v>498.6</c:v>
                </c:pt>
                <c:pt idx="1015">
                  <c:v>498.5</c:v>
                </c:pt>
                <c:pt idx="1016">
                  <c:v>498.4</c:v>
                </c:pt>
                <c:pt idx="1017">
                  <c:v>498.3</c:v>
                </c:pt>
                <c:pt idx="1018">
                  <c:v>498.2</c:v>
                </c:pt>
                <c:pt idx="1019">
                  <c:v>498.1</c:v>
                </c:pt>
                <c:pt idx="1020">
                  <c:v>498</c:v>
                </c:pt>
                <c:pt idx="1021">
                  <c:v>497.9</c:v>
                </c:pt>
                <c:pt idx="1022">
                  <c:v>497.8</c:v>
                </c:pt>
                <c:pt idx="1023">
                  <c:v>497.7</c:v>
                </c:pt>
                <c:pt idx="1024">
                  <c:v>497.6</c:v>
                </c:pt>
                <c:pt idx="1025">
                  <c:v>497.5</c:v>
                </c:pt>
                <c:pt idx="1026">
                  <c:v>497.4</c:v>
                </c:pt>
                <c:pt idx="1027">
                  <c:v>497.3</c:v>
                </c:pt>
                <c:pt idx="1028">
                  <c:v>497.2</c:v>
                </c:pt>
                <c:pt idx="1029">
                  <c:v>497.1</c:v>
                </c:pt>
                <c:pt idx="1030">
                  <c:v>497</c:v>
                </c:pt>
                <c:pt idx="1031">
                  <c:v>496.9</c:v>
                </c:pt>
                <c:pt idx="1032">
                  <c:v>496.8</c:v>
                </c:pt>
                <c:pt idx="1033">
                  <c:v>496.7</c:v>
                </c:pt>
                <c:pt idx="1034">
                  <c:v>496.6</c:v>
                </c:pt>
                <c:pt idx="1035">
                  <c:v>496.5</c:v>
                </c:pt>
                <c:pt idx="1036">
                  <c:v>496.4</c:v>
                </c:pt>
                <c:pt idx="1037">
                  <c:v>496.3</c:v>
                </c:pt>
                <c:pt idx="1038">
                  <c:v>496.2</c:v>
                </c:pt>
                <c:pt idx="1039">
                  <c:v>496.1</c:v>
                </c:pt>
                <c:pt idx="1040">
                  <c:v>496</c:v>
                </c:pt>
                <c:pt idx="1041">
                  <c:v>495.9</c:v>
                </c:pt>
                <c:pt idx="1042">
                  <c:v>495.8</c:v>
                </c:pt>
                <c:pt idx="1043">
                  <c:v>495.7</c:v>
                </c:pt>
                <c:pt idx="1044">
                  <c:v>495.6</c:v>
                </c:pt>
                <c:pt idx="1045">
                  <c:v>495.5</c:v>
                </c:pt>
                <c:pt idx="1046">
                  <c:v>495.4</c:v>
                </c:pt>
                <c:pt idx="1047">
                  <c:v>495.3</c:v>
                </c:pt>
                <c:pt idx="1048">
                  <c:v>495.2</c:v>
                </c:pt>
                <c:pt idx="1049">
                  <c:v>495.1</c:v>
                </c:pt>
                <c:pt idx="1050">
                  <c:v>495</c:v>
                </c:pt>
                <c:pt idx="1051">
                  <c:v>494.9</c:v>
                </c:pt>
                <c:pt idx="1052">
                  <c:v>494.8</c:v>
                </c:pt>
                <c:pt idx="1053">
                  <c:v>494.7</c:v>
                </c:pt>
                <c:pt idx="1054">
                  <c:v>494.6</c:v>
                </c:pt>
                <c:pt idx="1055">
                  <c:v>494.5</c:v>
                </c:pt>
                <c:pt idx="1056">
                  <c:v>494.4</c:v>
                </c:pt>
                <c:pt idx="1057">
                  <c:v>494.3</c:v>
                </c:pt>
                <c:pt idx="1058">
                  <c:v>494.2</c:v>
                </c:pt>
                <c:pt idx="1059">
                  <c:v>494.1</c:v>
                </c:pt>
                <c:pt idx="1060">
                  <c:v>494</c:v>
                </c:pt>
                <c:pt idx="1061">
                  <c:v>493.9</c:v>
                </c:pt>
                <c:pt idx="1062">
                  <c:v>493.8</c:v>
                </c:pt>
                <c:pt idx="1063">
                  <c:v>493.7</c:v>
                </c:pt>
                <c:pt idx="1064">
                  <c:v>493.6</c:v>
                </c:pt>
                <c:pt idx="1065">
                  <c:v>493.5</c:v>
                </c:pt>
                <c:pt idx="1066">
                  <c:v>493.4</c:v>
                </c:pt>
                <c:pt idx="1067">
                  <c:v>493.3</c:v>
                </c:pt>
                <c:pt idx="1068">
                  <c:v>493.2</c:v>
                </c:pt>
                <c:pt idx="1069">
                  <c:v>493.1</c:v>
                </c:pt>
                <c:pt idx="1070">
                  <c:v>493</c:v>
                </c:pt>
                <c:pt idx="1071">
                  <c:v>492.9</c:v>
                </c:pt>
                <c:pt idx="1072">
                  <c:v>492.8</c:v>
                </c:pt>
                <c:pt idx="1073">
                  <c:v>492.7</c:v>
                </c:pt>
                <c:pt idx="1074">
                  <c:v>492.6</c:v>
                </c:pt>
                <c:pt idx="1075">
                  <c:v>492.5</c:v>
                </c:pt>
                <c:pt idx="1076">
                  <c:v>492.4</c:v>
                </c:pt>
                <c:pt idx="1077">
                  <c:v>492.3</c:v>
                </c:pt>
                <c:pt idx="1078">
                  <c:v>492.2</c:v>
                </c:pt>
                <c:pt idx="1079">
                  <c:v>492.1</c:v>
                </c:pt>
                <c:pt idx="1080">
                  <c:v>492</c:v>
                </c:pt>
                <c:pt idx="1081">
                  <c:v>491.9</c:v>
                </c:pt>
                <c:pt idx="1082">
                  <c:v>491.8</c:v>
                </c:pt>
                <c:pt idx="1083">
                  <c:v>491.7</c:v>
                </c:pt>
                <c:pt idx="1084">
                  <c:v>491.6</c:v>
                </c:pt>
                <c:pt idx="1085">
                  <c:v>491.5</c:v>
                </c:pt>
                <c:pt idx="1086">
                  <c:v>491.4</c:v>
                </c:pt>
                <c:pt idx="1087">
                  <c:v>491.3</c:v>
                </c:pt>
                <c:pt idx="1088">
                  <c:v>491.2</c:v>
                </c:pt>
                <c:pt idx="1089">
                  <c:v>491.1</c:v>
                </c:pt>
                <c:pt idx="1090">
                  <c:v>491</c:v>
                </c:pt>
                <c:pt idx="1091">
                  <c:v>490.9</c:v>
                </c:pt>
                <c:pt idx="1092">
                  <c:v>490.8</c:v>
                </c:pt>
                <c:pt idx="1093">
                  <c:v>490.7</c:v>
                </c:pt>
                <c:pt idx="1094">
                  <c:v>490.6</c:v>
                </c:pt>
                <c:pt idx="1095">
                  <c:v>490.5</c:v>
                </c:pt>
                <c:pt idx="1096">
                  <c:v>490.4</c:v>
                </c:pt>
                <c:pt idx="1097">
                  <c:v>490.3</c:v>
                </c:pt>
                <c:pt idx="1098">
                  <c:v>490.2</c:v>
                </c:pt>
                <c:pt idx="1099">
                  <c:v>490.1</c:v>
                </c:pt>
                <c:pt idx="1100">
                  <c:v>490</c:v>
                </c:pt>
                <c:pt idx="1101">
                  <c:v>489.9</c:v>
                </c:pt>
                <c:pt idx="1102">
                  <c:v>489.8</c:v>
                </c:pt>
                <c:pt idx="1103">
                  <c:v>489.7</c:v>
                </c:pt>
                <c:pt idx="1104">
                  <c:v>489.6</c:v>
                </c:pt>
                <c:pt idx="1105">
                  <c:v>489.5</c:v>
                </c:pt>
                <c:pt idx="1106">
                  <c:v>489.4</c:v>
                </c:pt>
                <c:pt idx="1107">
                  <c:v>489.3</c:v>
                </c:pt>
                <c:pt idx="1108">
                  <c:v>489.2</c:v>
                </c:pt>
                <c:pt idx="1109">
                  <c:v>489.1</c:v>
                </c:pt>
                <c:pt idx="1110">
                  <c:v>489</c:v>
                </c:pt>
                <c:pt idx="1111">
                  <c:v>488.9</c:v>
                </c:pt>
                <c:pt idx="1112">
                  <c:v>488.8</c:v>
                </c:pt>
                <c:pt idx="1113">
                  <c:v>488.7</c:v>
                </c:pt>
                <c:pt idx="1114">
                  <c:v>488.6</c:v>
                </c:pt>
                <c:pt idx="1115">
                  <c:v>488.5</c:v>
                </c:pt>
                <c:pt idx="1116">
                  <c:v>488.4</c:v>
                </c:pt>
                <c:pt idx="1117">
                  <c:v>488.3</c:v>
                </c:pt>
                <c:pt idx="1118">
                  <c:v>488.2</c:v>
                </c:pt>
                <c:pt idx="1119">
                  <c:v>488.1</c:v>
                </c:pt>
                <c:pt idx="1120">
                  <c:v>488</c:v>
                </c:pt>
                <c:pt idx="1121">
                  <c:v>487.9</c:v>
                </c:pt>
                <c:pt idx="1122">
                  <c:v>487.8</c:v>
                </c:pt>
                <c:pt idx="1123">
                  <c:v>487.7</c:v>
                </c:pt>
                <c:pt idx="1124">
                  <c:v>487.6</c:v>
                </c:pt>
                <c:pt idx="1125">
                  <c:v>487.5</c:v>
                </c:pt>
                <c:pt idx="1126">
                  <c:v>487.4</c:v>
                </c:pt>
                <c:pt idx="1127">
                  <c:v>487.3</c:v>
                </c:pt>
                <c:pt idx="1128">
                  <c:v>487.2</c:v>
                </c:pt>
                <c:pt idx="1129">
                  <c:v>487.1</c:v>
                </c:pt>
                <c:pt idx="1130">
                  <c:v>487</c:v>
                </c:pt>
                <c:pt idx="1131">
                  <c:v>486.9</c:v>
                </c:pt>
                <c:pt idx="1132">
                  <c:v>486.8</c:v>
                </c:pt>
                <c:pt idx="1133">
                  <c:v>486.7</c:v>
                </c:pt>
                <c:pt idx="1134">
                  <c:v>486.6</c:v>
                </c:pt>
                <c:pt idx="1135">
                  <c:v>486.5</c:v>
                </c:pt>
                <c:pt idx="1136">
                  <c:v>486.4</c:v>
                </c:pt>
                <c:pt idx="1137">
                  <c:v>486.3</c:v>
                </c:pt>
                <c:pt idx="1138">
                  <c:v>486.2</c:v>
                </c:pt>
                <c:pt idx="1139">
                  <c:v>486.1</c:v>
                </c:pt>
                <c:pt idx="1140">
                  <c:v>486</c:v>
                </c:pt>
                <c:pt idx="1141">
                  <c:v>485.9</c:v>
                </c:pt>
                <c:pt idx="1142">
                  <c:v>485.8</c:v>
                </c:pt>
                <c:pt idx="1143">
                  <c:v>485.7</c:v>
                </c:pt>
                <c:pt idx="1144">
                  <c:v>485.6</c:v>
                </c:pt>
                <c:pt idx="1145">
                  <c:v>485.5</c:v>
                </c:pt>
                <c:pt idx="1146">
                  <c:v>485.4</c:v>
                </c:pt>
                <c:pt idx="1147">
                  <c:v>485.3</c:v>
                </c:pt>
                <c:pt idx="1148">
                  <c:v>485.2</c:v>
                </c:pt>
                <c:pt idx="1149">
                  <c:v>485.1</c:v>
                </c:pt>
                <c:pt idx="1150">
                  <c:v>485</c:v>
                </c:pt>
                <c:pt idx="1151">
                  <c:v>484.9</c:v>
                </c:pt>
                <c:pt idx="1152">
                  <c:v>484.8</c:v>
                </c:pt>
                <c:pt idx="1153">
                  <c:v>484.7</c:v>
                </c:pt>
                <c:pt idx="1154">
                  <c:v>484.6</c:v>
                </c:pt>
                <c:pt idx="1155">
                  <c:v>484.5</c:v>
                </c:pt>
                <c:pt idx="1156">
                  <c:v>484.4</c:v>
                </c:pt>
                <c:pt idx="1157">
                  <c:v>484.3</c:v>
                </c:pt>
                <c:pt idx="1158">
                  <c:v>484.2</c:v>
                </c:pt>
                <c:pt idx="1159">
                  <c:v>484.1</c:v>
                </c:pt>
                <c:pt idx="1160">
                  <c:v>484</c:v>
                </c:pt>
                <c:pt idx="1161">
                  <c:v>483.9</c:v>
                </c:pt>
                <c:pt idx="1162">
                  <c:v>483.8</c:v>
                </c:pt>
                <c:pt idx="1163">
                  <c:v>483.7</c:v>
                </c:pt>
                <c:pt idx="1164">
                  <c:v>483.6</c:v>
                </c:pt>
                <c:pt idx="1165">
                  <c:v>483.5</c:v>
                </c:pt>
                <c:pt idx="1166">
                  <c:v>483.4</c:v>
                </c:pt>
                <c:pt idx="1167">
                  <c:v>483.3</c:v>
                </c:pt>
                <c:pt idx="1168">
                  <c:v>483.2</c:v>
                </c:pt>
                <c:pt idx="1169">
                  <c:v>483.1</c:v>
                </c:pt>
                <c:pt idx="1170">
                  <c:v>483</c:v>
                </c:pt>
                <c:pt idx="1171">
                  <c:v>482.9</c:v>
                </c:pt>
                <c:pt idx="1172">
                  <c:v>482.8</c:v>
                </c:pt>
                <c:pt idx="1173">
                  <c:v>482.7</c:v>
                </c:pt>
                <c:pt idx="1174">
                  <c:v>482.6</c:v>
                </c:pt>
                <c:pt idx="1175">
                  <c:v>482.5</c:v>
                </c:pt>
                <c:pt idx="1176">
                  <c:v>482.4</c:v>
                </c:pt>
                <c:pt idx="1177">
                  <c:v>482.3</c:v>
                </c:pt>
                <c:pt idx="1178">
                  <c:v>482.2</c:v>
                </c:pt>
                <c:pt idx="1179">
                  <c:v>482.1</c:v>
                </c:pt>
                <c:pt idx="1180">
                  <c:v>482</c:v>
                </c:pt>
                <c:pt idx="1181">
                  <c:v>481.9</c:v>
                </c:pt>
                <c:pt idx="1182">
                  <c:v>481.8</c:v>
                </c:pt>
                <c:pt idx="1183">
                  <c:v>481.7</c:v>
                </c:pt>
                <c:pt idx="1184">
                  <c:v>481.6</c:v>
                </c:pt>
                <c:pt idx="1185">
                  <c:v>481.5</c:v>
                </c:pt>
                <c:pt idx="1186">
                  <c:v>481.4</c:v>
                </c:pt>
                <c:pt idx="1187">
                  <c:v>481.3</c:v>
                </c:pt>
                <c:pt idx="1188">
                  <c:v>481.2</c:v>
                </c:pt>
                <c:pt idx="1189">
                  <c:v>481.1</c:v>
                </c:pt>
                <c:pt idx="1190">
                  <c:v>481</c:v>
                </c:pt>
                <c:pt idx="1191">
                  <c:v>480.9</c:v>
                </c:pt>
                <c:pt idx="1192">
                  <c:v>480.8</c:v>
                </c:pt>
                <c:pt idx="1193">
                  <c:v>480.7</c:v>
                </c:pt>
                <c:pt idx="1194">
                  <c:v>480.6</c:v>
                </c:pt>
                <c:pt idx="1195">
                  <c:v>480.5</c:v>
                </c:pt>
                <c:pt idx="1196">
                  <c:v>480.4</c:v>
                </c:pt>
                <c:pt idx="1197">
                  <c:v>480.3</c:v>
                </c:pt>
                <c:pt idx="1198">
                  <c:v>480.2</c:v>
                </c:pt>
                <c:pt idx="1199">
                  <c:v>480.1</c:v>
                </c:pt>
                <c:pt idx="1200">
                  <c:v>480</c:v>
                </c:pt>
                <c:pt idx="1201">
                  <c:v>479.9</c:v>
                </c:pt>
                <c:pt idx="1202">
                  <c:v>479.8</c:v>
                </c:pt>
                <c:pt idx="1203">
                  <c:v>479.7</c:v>
                </c:pt>
                <c:pt idx="1204">
                  <c:v>479.6</c:v>
                </c:pt>
                <c:pt idx="1205">
                  <c:v>479.5</c:v>
                </c:pt>
                <c:pt idx="1206">
                  <c:v>479.4</c:v>
                </c:pt>
                <c:pt idx="1207">
                  <c:v>479.3</c:v>
                </c:pt>
                <c:pt idx="1208">
                  <c:v>479.2</c:v>
                </c:pt>
                <c:pt idx="1209">
                  <c:v>479.1</c:v>
                </c:pt>
                <c:pt idx="1210">
                  <c:v>479</c:v>
                </c:pt>
                <c:pt idx="1211">
                  <c:v>478.9</c:v>
                </c:pt>
                <c:pt idx="1212">
                  <c:v>478.8</c:v>
                </c:pt>
                <c:pt idx="1213">
                  <c:v>478.7</c:v>
                </c:pt>
                <c:pt idx="1214">
                  <c:v>478.6</c:v>
                </c:pt>
                <c:pt idx="1215">
                  <c:v>478.5</c:v>
                </c:pt>
                <c:pt idx="1216">
                  <c:v>478.4</c:v>
                </c:pt>
                <c:pt idx="1217">
                  <c:v>478.3</c:v>
                </c:pt>
                <c:pt idx="1218">
                  <c:v>478.2</c:v>
                </c:pt>
                <c:pt idx="1219">
                  <c:v>478.1</c:v>
                </c:pt>
                <c:pt idx="1220">
                  <c:v>478</c:v>
                </c:pt>
                <c:pt idx="1221">
                  <c:v>477.9</c:v>
                </c:pt>
                <c:pt idx="1222">
                  <c:v>477.8</c:v>
                </c:pt>
                <c:pt idx="1223">
                  <c:v>477.7</c:v>
                </c:pt>
                <c:pt idx="1224">
                  <c:v>477.6</c:v>
                </c:pt>
                <c:pt idx="1225">
                  <c:v>477.5</c:v>
                </c:pt>
                <c:pt idx="1226">
                  <c:v>477.4</c:v>
                </c:pt>
                <c:pt idx="1227">
                  <c:v>477.3</c:v>
                </c:pt>
                <c:pt idx="1228">
                  <c:v>477.2</c:v>
                </c:pt>
                <c:pt idx="1229">
                  <c:v>477.1</c:v>
                </c:pt>
                <c:pt idx="1230">
                  <c:v>477</c:v>
                </c:pt>
                <c:pt idx="1231">
                  <c:v>476.9</c:v>
                </c:pt>
                <c:pt idx="1232">
                  <c:v>476.8</c:v>
                </c:pt>
                <c:pt idx="1233">
                  <c:v>476.7</c:v>
                </c:pt>
                <c:pt idx="1234">
                  <c:v>476.6</c:v>
                </c:pt>
                <c:pt idx="1235">
                  <c:v>476.5</c:v>
                </c:pt>
                <c:pt idx="1236">
                  <c:v>476.4</c:v>
                </c:pt>
                <c:pt idx="1237">
                  <c:v>476.3</c:v>
                </c:pt>
                <c:pt idx="1238">
                  <c:v>476.2</c:v>
                </c:pt>
                <c:pt idx="1239">
                  <c:v>476.1</c:v>
                </c:pt>
                <c:pt idx="1240">
                  <c:v>476</c:v>
                </c:pt>
                <c:pt idx="1241">
                  <c:v>475.9</c:v>
                </c:pt>
                <c:pt idx="1242">
                  <c:v>475.8</c:v>
                </c:pt>
                <c:pt idx="1243">
                  <c:v>475.7</c:v>
                </c:pt>
                <c:pt idx="1244">
                  <c:v>475.6</c:v>
                </c:pt>
                <c:pt idx="1245">
                  <c:v>475.5</c:v>
                </c:pt>
                <c:pt idx="1246">
                  <c:v>475.4</c:v>
                </c:pt>
                <c:pt idx="1247">
                  <c:v>475.3</c:v>
                </c:pt>
                <c:pt idx="1248">
                  <c:v>475.2</c:v>
                </c:pt>
                <c:pt idx="1249">
                  <c:v>475.1</c:v>
                </c:pt>
                <c:pt idx="1250">
                  <c:v>475</c:v>
                </c:pt>
                <c:pt idx="1251">
                  <c:v>474.9</c:v>
                </c:pt>
                <c:pt idx="1252">
                  <c:v>474.8</c:v>
                </c:pt>
                <c:pt idx="1253">
                  <c:v>474.7</c:v>
                </c:pt>
                <c:pt idx="1254">
                  <c:v>474.6</c:v>
                </c:pt>
                <c:pt idx="1255">
                  <c:v>474.5</c:v>
                </c:pt>
                <c:pt idx="1256">
                  <c:v>474.4</c:v>
                </c:pt>
                <c:pt idx="1257">
                  <c:v>474.3</c:v>
                </c:pt>
                <c:pt idx="1258">
                  <c:v>474.2</c:v>
                </c:pt>
                <c:pt idx="1259">
                  <c:v>474.1</c:v>
                </c:pt>
                <c:pt idx="1260">
                  <c:v>474</c:v>
                </c:pt>
                <c:pt idx="1261">
                  <c:v>473.9</c:v>
                </c:pt>
                <c:pt idx="1262">
                  <c:v>473.8</c:v>
                </c:pt>
                <c:pt idx="1263">
                  <c:v>473.7</c:v>
                </c:pt>
                <c:pt idx="1264">
                  <c:v>473.6</c:v>
                </c:pt>
                <c:pt idx="1265">
                  <c:v>473.5</c:v>
                </c:pt>
                <c:pt idx="1266">
                  <c:v>473.4</c:v>
                </c:pt>
                <c:pt idx="1267">
                  <c:v>473.3</c:v>
                </c:pt>
                <c:pt idx="1268">
                  <c:v>473.2</c:v>
                </c:pt>
                <c:pt idx="1269">
                  <c:v>473.1</c:v>
                </c:pt>
                <c:pt idx="1270">
                  <c:v>473</c:v>
                </c:pt>
                <c:pt idx="1271">
                  <c:v>472.9</c:v>
                </c:pt>
                <c:pt idx="1272">
                  <c:v>472.8</c:v>
                </c:pt>
                <c:pt idx="1273">
                  <c:v>472.7</c:v>
                </c:pt>
                <c:pt idx="1274">
                  <c:v>472.6</c:v>
                </c:pt>
                <c:pt idx="1275">
                  <c:v>472.5</c:v>
                </c:pt>
                <c:pt idx="1276">
                  <c:v>472.4</c:v>
                </c:pt>
                <c:pt idx="1277">
                  <c:v>472.3</c:v>
                </c:pt>
                <c:pt idx="1278">
                  <c:v>472.2</c:v>
                </c:pt>
                <c:pt idx="1279">
                  <c:v>472.1</c:v>
                </c:pt>
                <c:pt idx="1280">
                  <c:v>472</c:v>
                </c:pt>
                <c:pt idx="1281">
                  <c:v>471.9</c:v>
                </c:pt>
                <c:pt idx="1282">
                  <c:v>471.8</c:v>
                </c:pt>
                <c:pt idx="1283">
                  <c:v>471.7</c:v>
                </c:pt>
                <c:pt idx="1284">
                  <c:v>471.6</c:v>
                </c:pt>
                <c:pt idx="1285">
                  <c:v>471.5</c:v>
                </c:pt>
                <c:pt idx="1286">
                  <c:v>471.4</c:v>
                </c:pt>
                <c:pt idx="1287">
                  <c:v>471.3</c:v>
                </c:pt>
                <c:pt idx="1288">
                  <c:v>471.2</c:v>
                </c:pt>
                <c:pt idx="1289">
                  <c:v>471.1</c:v>
                </c:pt>
                <c:pt idx="1290">
                  <c:v>471</c:v>
                </c:pt>
                <c:pt idx="1291">
                  <c:v>470.9</c:v>
                </c:pt>
                <c:pt idx="1292">
                  <c:v>470.8</c:v>
                </c:pt>
                <c:pt idx="1293">
                  <c:v>470.7</c:v>
                </c:pt>
                <c:pt idx="1294">
                  <c:v>470.6</c:v>
                </c:pt>
                <c:pt idx="1295">
                  <c:v>470.5</c:v>
                </c:pt>
                <c:pt idx="1296">
                  <c:v>470.4</c:v>
                </c:pt>
                <c:pt idx="1297">
                  <c:v>470.3</c:v>
                </c:pt>
                <c:pt idx="1298">
                  <c:v>470.2</c:v>
                </c:pt>
                <c:pt idx="1299">
                  <c:v>470.1</c:v>
                </c:pt>
                <c:pt idx="1300">
                  <c:v>470</c:v>
                </c:pt>
                <c:pt idx="1301">
                  <c:v>469.9</c:v>
                </c:pt>
                <c:pt idx="1302">
                  <c:v>469.8</c:v>
                </c:pt>
                <c:pt idx="1303">
                  <c:v>469.7</c:v>
                </c:pt>
                <c:pt idx="1304">
                  <c:v>469.6</c:v>
                </c:pt>
                <c:pt idx="1305">
                  <c:v>469.5</c:v>
                </c:pt>
                <c:pt idx="1306">
                  <c:v>469.4</c:v>
                </c:pt>
                <c:pt idx="1307">
                  <c:v>469.3</c:v>
                </c:pt>
                <c:pt idx="1308">
                  <c:v>469.2</c:v>
                </c:pt>
                <c:pt idx="1309">
                  <c:v>469.1</c:v>
                </c:pt>
                <c:pt idx="1310">
                  <c:v>469</c:v>
                </c:pt>
                <c:pt idx="1311">
                  <c:v>468.9</c:v>
                </c:pt>
                <c:pt idx="1312">
                  <c:v>468.8</c:v>
                </c:pt>
                <c:pt idx="1313">
                  <c:v>468.7</c:v>
                </c:pt>
                <c:pt idx="1314">
                  <c:v>468.6</c:v>
                </c:pt>
                <c:pt idx="1315">
                  <c:v>468.5</c:v>
                </c:pt>
                <c:pt idx="1316">
                  <c:v>468.4</c:v>
                </c:pt>
                <c:pt idx="1317">
                  <c:v>468.3</c:v>
                </c:pt>
                <c:pt idx="1318">
                  <c:v>468.2</c:v>
                </c:pt>
                <c:pt idx="1319">
                  <c:v>468.1</c:v>
                </c:pt>
                <c:pt idx="1320">
                  <c:v>468</c:v>
                </c:pt>
                <c:pt idx="1321">
                  <c:v>467.9</c:v>
                </c:pt>
                <c:pt idx="1322">
                  <c:v>467.8</c:v>
                </c:pt>
                <c:pt idx="1323">
                  <c:v>467.7</c:v>
                </c:pt>
                <c:pt idx="1324">
                  <c:v>467.6</c:v>
                </c:pt>
                <c:pt idx="1325">
                  <c:v>467.5</c:v>
                </c:pt>
                <c:pt idx="1326">
                  <c:v>467.4</c:v>
                </c:pt>
                <c:pt idx="1327">
                  <c:v>467.3</c:v>
                </c:pt>
                <c:pt idx="1328">
                  <c:v>467.2</c:v>
                </c:pt>
                <c:pt idx="1329">
                  <c:v>467.1</c:v>
                </c:pt>
                <c:pt idx="1330">
                  <c:v>467</c:v>
                </c:pt>
                <c:pt idx="1331">
                  <c:v>466.9</c:v>
                </c:pt>
                <c:pt idx="1332">
                  <c:v>466.8</c:v>
                </c:pt>
                <c:pt idx="1333">
                  <c:v>466.7</c:v>
                </c:pt>
                <c:pt idx="1334">
                  <c:v>466.6</c:v>
                </c:pt>
                <c:pt idx="1335">
                  <c:v>466.5</c:v>
                </c:pt>
                <c:pt idx="1336">
                  <c:v>466.4</c:v>
                </c:pt>
                <c:pt idx="1337">
                  <c:v>466.3</c:v>
                </c:pt>
                <c:pt idx="1338">
                  <c:v>466.2</c:v>
                </c:pt>
                <c:pt idx="1339">
                  <c:v>466.1</c:v>
                </c:pt>
                <c:pt idx="1340">
                  <c:v>466</c:v>
                </c:pt>
                <c:pt idx="1341">
                  <c:v>465.9</c:v>
                </c:pt>
                <c:pt idx="1342">
                  <c:v>465.8</c:v>
                </c:pt>
                <c:pt idx="1343">
                  <c:v>465.7</c:v>
                </c:pt>
                <c:pt idx="1344">
                  <c:v>465.6</c:v>
                </c:pt>
                <c:pt idx="1345">
                  <c:v>465.5</c:v>
                </c:pt>
                <c:pt idx="1346">
                  <c:v>465.4</c:v>
                </c:pt>
                <c:pt idx="1347">
                  <c:v>465.3</c:v>
                </c:pt>
                <c:pt idx="1348">
                  <c:v>465.2</c:v>
                </c:pt>
                <c:pt idx="1349">
                  <c:v>465.1</c:v>
                </c:pt>
                <c:pt idx="1350">
                  <c:v>465</c:v>
                </c:pt>
                <c:pt idx="1351">
                  <c:v>464.9</c:v>
                </c:pt>
                <c:pt idx="1352">
                  <c:v>464.8</c:v>
                </c:pt>
                <c:pt idx="1353">
                  <c:v>464.7</c:v>
                </c:pt>
                <c:pt idx="1354">
                  <c:v>464.6</c:v>
                </c:pt>
                <c:pt idx="1355">
                  <c:v>464.5</c:v>
                </c:pt>
                <c:pt idx="1356">
                  <c:v>464.4</c:v>
                </c:pt>
                <c:pt idx="1357">
                  <c:v>464.3</c:v>
                </c:pt>
                <c:pt idx="1358">
                  <c:v>464.2</c:v>
                </c:pt>
                <c:pt idx="1359">
                  <c:v>464.1</c:v>
                </c:pt>
                <c:pt idx="1360">
                  <c:v>464</c:v>
                </c:pt>
                <c:pt idx="1361">
                  <c:v>463.9</c:v>
                </c:pt>
                <c:pt idx="1362">
                  <c:v>463.8</c:v>
                </c:pt>
                <c:pt idx="1363">
                  <c:v>463.7</c:v>
                </c:pt>
                <c:pt idx="1364">
                  <c:v>463.6</c:v>
                </c:pt>
                <c:pt idx="1365">
                  <c:v>463.5</c:v>
                </c:pt>
                <c:pt idx="1366">
                  <c:v>463.4</c:v>
                </c:pt>
                <c:pt idx="1367">
                  <c:v>463.3</c:v>
                </c:pt>
                <c:pt idx="1368">
                  <c:v>463.2</c:v>
                </c:pt>
                <c:pt idx="1369">
                  <c:v>463.1</c:v>
                </c:pt>
                <c:pt idx="1370">
                  <c:v>463</c:v>
                </c:pt>
                <c:pt idx="1371">
                  <c:v>462.9</c:v>
                </c:pt>
                <c:pt idx="1372">
                  <c:v>462.8</c:v>
                </c:pt>
                <c:pt idx="1373">
                  <c:v>462.7</c:v>
                </c:pt>
                <c:pt idx="1374">
                  <c:v>462.6</c:v>
                </c:pt>
                <c:pt idx="1375">
                  <c:v>462.5</c:v>
                </c:pt>
                <c:pt idx="1376">
                  <c:v>462.4</c:v>
                </c:pt>
                <c:pt idx="1377">
                  <c:v>462.3</c:v>
                </c:pt>
                <c:pt idx="1378">
                  <c:v>462.2</c:v>
                </c:pt>
                <c:pt idx="1379">
                  <c:v>462.1</c:v>
                </c:pt>
                <c:pt idx="1380">
                  <c:v>462</c:v>
                </c:pt>
                <c:pt idx="1381">
                  <c:v>461.9</c:v>
                </c:pt>
                <c:pt idx="1382">
                  <c:v>461.8</c:v>
                </c:pt>
                <c:pt idx="1383">
                  <c:v>461.7</c:v>
                </c:pt>
                <c:pt idx="1384">
                  <c:v>461.6</c:v>
                </c:pt>
                <c:pt idx="1385">
                  <c:v>461.5</c:v>
                </c:pt>
                <c:pt idx="1386">
                  <c:v>461.4</c:v>
                </c:pt>
                <c:pt idx="1387">
                  <c:v>461.3</c:v>
                </c:pt>
                <c:pt idx="1388">
                  <c:v>461.2</c:v>
                </c:pt>
                <c:pt idx="1389">
                  <c:v>461.1</c:v>
                </c:pt>
                <c:pt idx="1390">
                  <c:v>461</c:v>
                </c:pt>
                <c:pt idx="1391">
                  <c:v>460.9</c:v>
                </c:pt>
                <c:pt idx="1392">
                  <c:v>460.8</c:v>
                </c:pt>
                <c:pt idx="1393">
                  <c:v>460.7</c:v>
                </c:pt>
                <c:pt idx="1394">
                  <c:v>460.6</c:v>
                </c:pt>
                <c:pt idx="1395">
                  <c:v>460.5</c:v>
                </c:pt>
                <c:pt idx="1396">
                  <c:v>460.4</c:v>
                </c:pt>
                <c:pt idx="1397">
                  <c:v>460.3</c:v>
                </c:pt>
                <c:pt idx="1398">
                  <c:v>460.2</c:v>
                </c:pt>
                <c:pt idx="1399">
                  <c:v>460.1</c:v>
                </c:pt>
                <c:pt idx="1400">
                  <c:v>460</c:v>
                </c:pt>
                <c:pt idx="1401">
                  <c:v>459.9</c:v>
                </c:pt>
                <c:pt idx="1402">
                  <c:v>459.8</c:v>
                </c:pt>
                <c:pt idx="1403">
                  <c:v>459.7</c:v>
                </c:pt>
                <c:pt idx="1404">
                  <c:v>459.6</c:v>
                </c:pt>
                <c:pt idx="1405">
                  <c:v>459.5</c:v>
                </c:pt>
                <c:pt idx="1406">
                  <c:v>459.4</c:v>
                </c:pt>
                <c:pt idx="1407">
                  <c:v>459.3</c:v>
                </c:pt>
                <c:pt idx="1408">
                  <c:v>459.2</c:v>
                </c:pt>
                <c:pt idx="1409">
                  <c:v>459.1</c:v>
                </c:pt>
                <c:pt idx="1410">
                  <c:v>459</c:v>
                </c:pt>
                <c:pt idx="1411">
                  <c:v>458.9</c:v>
                </c:pt>
                <c:pt idx="1412">
                  <c:v>458.8</c:v>
                </c:pt>
                <c:pt idx="1413">
                  <c:v>458.7</c:v>
                </c:pt>
                <c:pt idx="1414">
                  <c:v>458.6</c:v>
                </c:pt>
                <c:pt idx="1415">
                  <c:v>458.5</c:v>
                </c:pt>
                <c:pt idx="1416">
                  <c:v>458.4</c:v>
                </c:pt>
                <c:pt idx="1417">
                  <c:v>458.3</c:v>
                </c:pt>
                <c:pt idx="1418">
                  <c:v>458.2</c:v>
                </c:pt>
                <c:pt idx="1419">
                  <c:v>458.1</c:v>
                </c:pt>
                <c:pt idx="1420">
                  <c:v>458</c:v>
                </c:pt>
                <c:pt idx="1421">
                  <c:v>457.9</c:v>
                </c:pt>
                <c:pt idx="1422">
                  <c:v>457.8</c:v>
                </c:pt>
                <c:pt idx="1423">
                  <c:v>457.7</c:v>
                </c:pt>
                <c:pt idx="1424">
                  <c:v>457.6</c:v>
                </c:pt>
                <c:pt idx="1425">
                  <c:v>457.5</c:v>
                </c:pt>
                <c:pt idx="1426">
                  <c:v>457.4</c:v>
                </c:pt>
                <c:pt idx="1427">
                  <c:v>457.3</c:v>
                </c:pt>
                <c:pt idx="1428">
                  <c:v>457.2</c:v>
                </c:pt>
                <c:pt idx="1429">
                  <c:v>457.1</c:v>
                </c:pt>
                <c:pt idx="1430">
                  <c:v>457</c:v>
                </c:pt>
                <c:pt idx="1431">
                  <c:v>456.9</c:v>
                </c:pt>
                <c:pt idx="1432">
                  <c:v>456.8</c:v>
                </c:pt>
                <c:pt idx="1433">
                  <c:v>456.7</c:v>
                </c:pt>
                <c:pt idx="1434">
                  <c:v>456.6</c:v>
                </c:pt>
                <c:pt idx="1435">
                  <c:v>456.5</c:v>
                </c:pt>
                <c:pt idx="1436">
                  <c:v>456.4</c:v>
                </c:pt>
                <c:pt idx="1437">
                  <c:v>456.3</c:v>
                </c:pt>
                <c:pt idx="1438">
                  <c:v>456.2</c:v>
                </c:pt>
                <c:pt idx="1439">
                  <c:v>456.1</c:v>
                </c:pt>
                <c:pt idx="1440">
                  <c:v>456</c:v>
                </c:pt>
                <c:pt idx="1441">
                  <c:v>455.9</c:v>
                </c:pt>
                <c:pt idx="1442">
                  <c:v>455.8</c:v>
                </c:pt>
                <c:pt idx="1443">
                  <c:v>455.7</c:v>
                </c:pt>
                <c:pt idx="1444">
                  <c:v>455.6</c:v>
                </c:pt>
                <c:pt idx="1445">
                  <c:v>455.5</c:v>
                </c:pt>
                <c:pt idx="1446">
                  <c:v>455.4</c:v>
                </c:pt>
                <c:pt idx="1447">
                  <c:v>455.3</c:v>
                </c:pt>
                <c:pt idx="1448">
                  <c:v>455.2</c:v>
                </c:pt>
                <c:pt idx="1449">
                  <c:v>455.1</c:v>
                </c:pt>
                <c:pt idx="1450">
                  <c:v>455</c:v>
                </c:pt>
                <c:pt idx="1451">
                  <c:v>454.9</c:v>
                </c:pt>
                <c:pt idx="1452">
                  <c:v>454.8</c:v>
                </c:pt>
                <c:pt idx="1453">
                  <c:v>454.7</c:v>
                </c:pt>
                <c:pt idx="1454">
                  <c:v>454.6</c:v>
                </c:pt>
                <c:pt idx="1455">
                  <c:v>454.5</c:v>
                </c:pt>
                <c:pt idx="1456">
                  <c:v>454.4</c:v>
                </c:pt>
                <c:pt idx="1457">
                  <c:v>454.3</c:v>
                </c:pt>
                <c:pt idx="1458">
                  <c:v>454.2</c:v>
                </c:pt>
                <c:pt idx="1459">
                  <c:v>454.1</c:v>
                </c:pt>
                <c:pt idx="1460">
                  <c:v>454</c:v>
                </c:pt>
                <c:pt idx="1461">
                  <c:v>453.9</c:v>
                </c:pt>
                <c:pt idx="1462">
                  <c:v>453.8</c:v>
                </c:pt>
                <c:pt idx="1463">
                  <c:v>453.7</c:v>
                </c:pt>
                <c:pt idx="1464">
                  <c:v>453.6</c:v>
                </c:pt>
                <c:pt idx="1465">
                  <c:v>453.5</c:v>
                </c:pt>
                <c:pt idx="1466">
                  <c:v>453.4</c:v>
                </c:pt>
                <c:pt idx="1467">
                  <c:v>453.3</c:v>
                </c:pt>
                <c:pt idx="1468">
                  <c:v>453.2</c:v>
                </c:pt>
                <c:pt idx="1469">
                  <c:v>453.1</c:v>
                </c:pt>
                <c:pt idx="1470">
                  <c:v>453</c:v>
                </c:pt>
                <c:pt idx="1471">
                  <c:v>452.9</c:v>
                </c:pt>
                <c:pt idx="1472">
                  <c:v>452.8</c:v>
                </c:pt>
                <c:pt idx="1473">
                  <c:v>452.7</c:v>
                </c:pt>
                <c:pt idx="1474">
                  <c:v>452.6</c:v>
                </c:pt>
                <c:pt idx="1475">
                  <c:v>452.5</c:v>
                </c:pt>
                <c:pt idx="1476">
                  <c:v>452.4</c:v>
                </c:pt>
                <c:pt idx="1477">
                  <c:v>452.3</c:v>
                </c:pt>
                <c:pt idx="1478">
                  <c:v>452.2</c:v>
                </c:pt>
                <c:pt idx="1479">
                  <c:v>452.1</c:v>
                </c:pt>
                <c:pt idx="1480">
                  <c:v>452</c:v>
                </c:pt>
                <c:pt idx="1481">
                  <c:v>451.9</c:v>
                </c:pt>
                <c:pt idx="1482">
                  <c:v>451.8</c:v>
                </c:pt>
                <c:pt idx="1483">
                  <c:v>451.7</c:v>
                </c:pt>
                <c:pt idx="1484">
                  <c:v>451.6</c:v>
                </c:pt>
                <c:pt idx="1485">
                  <c:v>451.5</c:v>
                </c:pt>
                <c:pt idx="1486">
                  <c:v>451.4</c:v>
                </c:pt>
                <c:pt idx="1487">
                  <c:v>451.3</c:v>
                </c:pt>
                <c:pt idx="1488">
                  <c:v>451.2</c:v>
                </c:pt>
                <c:pt idx="1489">
                  <c:v>451.1</c:v>
                </c:pt>
                <c:pt idx="1490">
                  <c:v>451</c:v>
                </c:pt>
                <c:pt idx="1491">
                  <c:v>450.9</c:v>
                </c:pt>
                <c:pt idx="1492">
                  <c:v>450.8</c:v>
                </c:pt>
                <c:pt idx="1493">
                  <c:v>450.7</c:v>
                </c:pt>
                <c:pt idx="1494">
                  <c:v>450.6</c:v>
                </c:pt>
                <c:pt idx="1495">
                  <c:v>450.5</c:v>
                </c:pt>
                <c:pt idx="1496">
                  <c:v>450.4</c:v>
                </c:pt>
                <c:pt idx="1497">
                  <c:v>450.3</c:v>
                </c:pt>
                <c:pt idx="1498">
                  <c:v>450.2</c:v>
                </c:pt>
                <c:pt idx="1499">
                  <c:v>450.1</c:v>
                </c:pt>
                <c:pt idx="1500">
                  <c:v>450</c:v>
                </c:pt>
                <c:pt idx="1501">
                  <c:v>449.9</c:v>
                </c:pt>
                <c:pt idx="1502">
                  <c:v>449.8</c:v>
                </c:pt>
                <c:pt idx="1503">
                  <c:v>449.7</c:v>
                </c:pt>
                <c:pt idx="1504">
                  <c:v>449.6</c:v>
                </c:pt>
                <c:pt idx="1505">
                  <c:v>449.5</c:v>
                </c:pt>
                <c:pt idx="1506">
                  <c:v>449.4</c:v>
                </c:pt>
                <c:pt idx="1507">
                  <c:v>449.3</c:v>
                </c:pt>
                <c:pt idx="1508">
                  <c:v>449.2</c:v>
                </c:pt>
                <c:pt idx="1509">
                  <c:v>449.1</c:v>
                </c:pt>
                <c:pt idx="1510">
                  <c:v>449</c:v>
                </c:pt>
                <c:pt idx="1511">
                  <c:v>448.9</c:v>
                </c:pt>
                <c:pt idx="1512">
                  <c:v>448.8</c:v>
                </c:pt>
                <c:pt idx="1513">
                  <c:v>448.7</c:v>
                </c:pt>
                <c:pt idx="1514">
                  <c:v>448.6</c:v>
                </c:pt>
                <c:pt idx="1515">
                  <c:v>448.5</c:v>
                </c:pt>
                <c:pt idx="1516">
                  <c:v>448.4</c:v>
                </c:pt>
                <c:pt idx="1517">
                  <c:v>448.3</c:v>
                </c:pt>
                <c:pt idx="1518">
                  <c:v>448.2</c:v>
                </c:pt>
                <c:pt idx="1519">
                  <c:v>448.1</c:v>
                </c:pt>
                <c:pt idx="1520">
                  <c:v>448</c:v>
                </c:pt>
                <c:pt idx="1521">
                  <c:v>447.9</c:v>
                </c:pt>
                <c:pt idx="1522">
                  <c:v>447.8</c:v>
                </c:pt>
                <c:pt idx="1523">
                  <c:v>447.7</c:v>
                </c:pt>
                <c:pt idx="1524">
                  <c:v>447.6</c:v>
                </c:pt>
                <c:pt idx="1525">
                  <c:v>447.5</c:v>
                </c:pt>
                <c:pt idx="1526">
                  <c:v>447.4</c:v>
                </c:pt>
                <c:pt idx="1527">
                  <c:v>447.3</c:v>
                </c:pt>
                <c:pt idx="1528">
                  <c:v>447.2</c:v>
                </c:pt>
                <c:pt idx="1529">
                  <c:v>447.1</c:v>
                </c:pt>
                <c:pt idx="1530">
                  <c:v>447</c:v>
                </c:pt>
                <c:pt idx="1531">
                  <c:v>446.9</c:v>
                </c:pt>
                <c:pt idx="1532">
                  <c:v>446.8</c:v>
                </c:pt>
                <c:pt idx="1533">
                  <c:v>446.7</c:v>
                </c:pt>
                <c:pt idx="1534">
                  <c:v>446.6</c:v>
                </c:pt>
                <c:pt idx="1535">
                  <c:v>446.5</c:v>
                </c:pt>
                <c:pt idx="1536">
                  <c:v>446.4</c:v>
                </c:pt>
                <c:pt idx="1537">
                  <c:v>446.3</c:v>
                </c:pt>
                <c:pt idx="1538">
                  <c:v>446.2</c:v>
                </c:pt>
                <c:pt idx="1539">
                  <c:v>446.1</c:v>
                </c:pt>
                <c:pt idx="1540">
                  <c:v>446</c:v>
                </c:pt>
                <c:pt idx="1541">
                  <c:v>445.9</c:v>
                </c:pt>
                <c:pt idx="1542">
                  <c:v>445.8</c:v>
                </c:pt>
                <c:pt idx="1543">
                  <c:v>445.7</c:v>
                </c:pt>
                <c:pt idx="1544">
                  <c:v>445.6</c:v>
                </c:pt>
                <c:pt idx="1545">
                  <c:v>445.5</c:v>
                </c:pt>
                <c:pt idx="1546">
                  <c:v>445.4</c:v>
                </c:pt>
                <c:pt idx="1547">
                  <c:v>445.3</c:v>
                </c:pt>
                <c:pt idx="1548">
                  <c:v>445.2</c:v>
                </c:pt>
                <c:pt idx="1549">
                  <c:v>445.1</c:v>
                </c:pt>
                <c:pt idx="1550">
                  <c:v>445</c:v>
                </c:pt>
                <c:pt idx="1551">
                  <c:v>444.9</c:v>
                </c:pt>
                <c:pt idx="1552">
                  <c:v>444.8</c:v>
                </c:pt>
                <c:pt idx="1553">
                  <c:v>444.7</c:v>
                </c:pt>
                <c:pt idx="1554">
                  <c:v>444.6</c:v>
                </c:pt>
                <c:pt idx="1555">
                  <c:v>444.5</c:v>
                </c:pt>
                <c:pt idx="1556">
                  <c:v>444.4</c:v>
                </c:pt>
                <c:pt idx="1557">
                  <c:v>444.3</c:v>
                </c:pt>
                <c:pt idx="1558">
                  <c:v>444.2</c:v>
                </c:pt>
                <c:pt idx="1559">
                  <c:v>444.1</c:v>
                </c:pt>
                <c:pt idx="1560">
                  <c:v>444</c:v>
                </c:pt>
                <c:pt idx="1561">
                  <c:v>443.9</c:v>
                </c:pt>
                <c:pt idx="1562">
                  <c:v>443.8</c:v>
                </c:pt>
                <c:pt idx="1563">
                  <c:v>443.7</c:v>
                </c:pt>
                <c:pt idx="1564">
                  <c:v>443.6</c:v>
                </c:pt>
                <c:pt idx="1565">
                  <c:v>443.5</c:v>
                </c:pt>
                <c:pt idx="1566">
                  <c:v>443.4</c:v>
                </c:pt>
                <c:pt idx="1567">
                  <c:v>443.3</c:v>
                </c:pt>
                <c:pt idx="1568">
                  <c:v>443.2</c:v>
                </c:pt>
                <c:pt idx="1569">
                  <c:v>443.1</c:v>
                </c:pt>
                <c:pt idx="1570">
                  <c:v>443</c:v>
                </c:pt>
                <c:pt idx="1571">
                  <c:v>442.9</c:v>
                </c:pt>
                <c:pt idx="1572">
                  <c:v>442.8</c:v>
                </c:pt>
                <c:pt idx="1573">
                  <c:v>442.7</c:v>
                </c:pt>
                <c:pt idx="1574">
                  <c:v>442.6</c:v>
                </c:pt>
                <c:pt idx="1575">
                  <c:v>442.5</c:v>
                </c:pt>
                <c:pt idx="1576">
                  <c:v>442.4</c:v>
                </c:pt>
                <c:pt idx="1577">
                  <c:v>442.3</c:v>
                </c:pt>
                <c:pt idx="1578">
                  <c:v>442.2</c:v>
                </c:pt>
                <c:pt idx="1579">
                  <c:v>442.1</c:v>
                </c:pt>
                <c:pt idx="1580">
                  <c:v>442</c:v>
                </c:pt>
                <c:pt idx="1581">
                  <c:v>441.9</c:v>
                </c:pt>
                <c:pt idx="1582">
                  <c:v>441.8</c:v>
                </c:pt>
                <c:pt idx="1583">
                  <c:v>441.7</c:v>
                </c:pt>
                <c:pt idx="1584">
                  <c:v>441.6</c:v>
                </c:pt>
                <c:pt idx="1585">
                  <c:v>441.5</c:v>
                </c:pt>
                <c:pt idx="1586">
                  <c:v>441.4</c:v>
                </c:pt>
                <c:pt idx="1587">
                  <c:v>441.3</c:v>
                </c:pt>
                <c:pt idx="1588">
                  <c:v>441.2</c:v>
                </c:pt>
                <c:pt idx="1589">
                  <c:v>441.1</c:v>
                </c:pt>
                <c:pt idx="1590">
                  <c:v>441</c:v>
                </c:pt>
                <c:pt idx="1591">
                  <c:v>440.9</c:v>
                </c:pt>
                <c:pt idx="1592">
                  <c:v>440.8</c:v>
                </c:pt>
                <c:pt idx="1593">
                  <c:v>440.7</c:v>
                </c:pt>
                <c:pt idx="1594">
                  <c:v>440.6</c:v>
                </c:pt>
                <c:pt idx="1595">
                  <c:v>440.5</c:v>
                </c:pt>
                <c:pt idx="1596">
                  <c:v>440.4</c:v>
                </c:pt>
                <c:pt idx="1597">
                  <c:v>440.3</c:v>
                </c:pt>
                <c:pt idx="1598">
                  <c:v>440.2</c:v>
                </c:pt>
                <c:pt idx="1599">
                  <c:v>440.1</c:v>
                </c:pt>
                <c:pt idx="1600">
                  <c:v>440</c:v>
                </c:pt>
                <c:pt idx="1601">
                  <c:v>439.9</c:v>
                </c:pt>
                <c:pt idx="1602">
                  <c:v>439.8</c:v>
                </c:pt>
                <c:pt idx="1603">
                  <c:v>439.7</c:v>
                </c:pt>
                <c:pt idx="1604">
                  <c:v>439.6</c:v>
                </c:pt>
                <c:pt idx="1605">
                  <c:v>439.5</c:v>
                </c:pt>
                <c:pt idx="1606">
                  <c:v>439.4</c:v>
                </c:pt>
                <c:pt idx="1607">
                  <c:v>439.3</c:v>
                </c:pt>
                <c:pt idx="1608">
                  <c:v>439.2</c:v>
                </c:pt>
                <c:pt idx="1609">
                  <c:v>439.1</c:v>
                </c:pt>
                <c:pt idx="1610">
                  <c:v>439</c:v>
                </c:pt>
                <c:pt idx="1611">
                  <c:v>438.9</c:v>
                </c:pt>
                <c:pt idx="1612">
                  <c:v>438.8</c:v>
                </c:pt>
                <c:pt idx="1613">
                  <c:v>438.7</c:v>
                </c:pt>
                <c:pt idx="1614">
                  <c:v>438.6</c:v>
                </c:pt>
                <c:pt idx="1615">
                  <c:v>438.5</c:v>
                </c:pt>
                <c:pt idx="1616">
                  <c:v>438.4</c:v>
                </c:pt>
                <c:pt idx="1617">
                  <c:v>438.3</c:v>
                </c:pt>
                <c:pt idx="1618">
                  <c:v>438.2</c:v>
                </c:pt>
                <c:pt idx="1619">
                  <c:v>438.1</c:v>
                </c:pt>
                <c:pt idx="1620">
                  <c:v>438</c:v>
                </c:pt>
                <c:pt idx="1621">
                  <c:v>437.9</c:v>
                </c:pt>
                <c:pt idx="1622">
                  <c:v>437.8</c:v>
                </c:pt>
                <c:pt idx="1623">
                  <c:v>437.7</c:v>
                </c:pt>
                <c:pt idx="1624">
                  <c:v>437.6</c:v>
                </c:pt>
                <c:pt idx="1625">
                  <c:v>437.5</c:v>
                </c:pt>
                <c:pt idx="1626">
                  <c:v>437.4</c:v>
                </c:pt>
                <c:pt idx="1627">
                  <c:v>437.3</c:v>
                </c:pt>
                <c:pt idx="1628">
                  <c:v>437.2</c:v>
                </c:pt>
                <c:pt idx="1629">
                  <c:v>437.1</c:v>
                </c:pt>
                <c:pt idx="1630">
                  <c:v>437</c:v>
                </c:pt>
                <c:pt idx="1631">
                  <c:v>436.9</c:v>
                </c:pt>
                <c:pt idx="1632">
                  <c:v>436.8</c:v>
                </c:pt>
                <c:pt idx="1633">
                  <c:v>436.7</c:v>
                </c:pt>
                <c:pt idx="1634">
                  <c:v>436.6</c:v>
                </c:pt>
                <c:pt idx="1635">
                  <c:v>436.5</c:v>
                </c:pt>
                <c:pt idx="1636">
                  <c:v>436.4</c:v>
                </c:pt>
                <c:pt idx="1637">
                  <c:v>436.3</c:v>
                </c:pt>
                <c:pt idx="1638">
                  <c:v>436.2</c:v>
                </c:pt>
                <c:pt idx="1639">
                  <c:v>436.1</c:v>
                </c:pt>
                <c:pt idx="1640">
                  <c:v>436</c:v>
                </c:pt>
                <c:pt idx="1641">
                  <c:v>435.9</c:v>
                </c:pt>
                <c:pt idx="1642">
                  <c:v>435.8</c:v>
                </c:pt>
                <c:pt idx="1643">
                  <c:v>435.7</c:v>
                </c:pt>
                <c:pt idx="1644">
                  <c:v>435.6</c:v>
                </c:pt>
                <c:pt idx="1645">
                  <c:v>435.5</c:v>
                </c:pt>
                <c:pt idx="1646">
                  <c:v>435.4</c:v>
                </c:pt>
                <c:pt idx="1647">
                  <c:v>435.3</c:v>
                </c:pt>
                <c:pt idx="1648">
                  <c:v>435.2</c:v>
                </c:pt>
                <c:pt idx="1649">
                  <c:v>435.1</c:v>
                </c:pt>
                <c:pt idx="1650">
                  <c:v>435</c:v>
                </c:pt>
                <c:pt idx="1651">
                  <c:v>434.9</c:v>
                </c:pt>
                <c:pt idx="1652">
                  <c:v>434.8</c:v>
                </c:pt>
                <c:pt idx="1653">
                  <c:v>434.7</c:v>
                </c:pt>
                <c:pt idx="1654">
                  <c:v>434.6</c:v>
                </c:pt>
                <c:pt idx="1655">
                  <c:v>434.5</c:v>
                </c:pt>
                <c:pt idx="1656">
                  <c:v>434.4</c:v>
                </c:pt>
                <c:pt idx="1657">
                  <c:v>434.3</c:v>
                </c:pt>
                <c:pt idx="1658">
                  <c:v>434.2</c:v>
                </c:pt>
                <c:pt idx="1659">
                  <c:v>434.1</c:v>
                </c:pt>
                <c:pt idx="1660">
                  <c:v>434</c:v>
                </c:pt>
                <c:pt idx="1661">
                  <c:v>433.9</c:v>
                </c:pt>
                <c:pt idx="1662">
                  <c:v>433.8</c:v>
                </c:pt>
                <c:pt idx="1663">
                  <c:v>433.7</c:v>
                </c:pt>
                <c:pt idx="1664">
                  <c:v>433.6</c:v>
                </c:pt>
                <c:pt idx="1665">
                  <c:v>433.5</c:v>
                </c:pt>
                <c:pt idx="1666">
                  <c:v>433.4</c:v>
                </c:pt>
                <c:pt idx="1667">
                  <c:v>433.3</c:v>
                </c:pt>
                <c:pt idx="1668">
                  <c:v>433.2</c:v>
                </c:pt>
                <c:pt idx="1669">
                  <c:v>433.1</c:v>
                </c:pt>
                <c:pt idx="1670">
                  <c:v>433</c:v>
                </c:pt>
                <c:pt idx="1671">
                  <c:v>432.9</c:v>
                </c:pt>
                <c:pt idx="1672">
                  <c:v>432.8</c:v>
                </c:pt>
                <c:pt idx="1673">
                  <c:v>432.7</c:v>
                </c:pt>
                <c:pt idx="1674">
                  <c:v>432.6</c:v>
                </c:pt>
                <c:pt idx="1675">
                  <c:v>432.5</c:v>
                </c:pt>
                <c:pt idx="1676">
                  <c:v>432.4</c:v>
                </c:pt>
                <c:pt idx="1677">
                  <c:v>432.3</c:v>
                </c:pt>
                <c:pt idx="1678">
                  <c:v>432.2</c:v>
                </c:pt>
                <c:pt idx="1679">
                  <c:v>432.1</c:v>
                </c:pt>
                <c:pt idx="1680">
                  <c:v>432</c:v>
                </c:pt>
                <c:pt idx="1681">
                  <c:v>431.9</c:v>
                </c:pt>
                <c:pt idx="1682">
                  <c:v>431.8</c:v>
                </c:pt>
                <c:pt idx="1683">
                  <c:v>431.7</c:v>
                </c:pt>
                <c:pt idx="1684">
                  <c:v>431.6</c:v>
                </c:pt>
                <c:pt idx="1685">
                  <c:v>431.5</c:v>
                </c:pt>
                <c:pt idx="1686">
                  <c:v>431.4</c:v>
                </c:pt>
                <c:pt idx="1687">
                  <c:v>431.3</c:v>
                </c:pt>
                <c:pt idx="1688">
                  <c:v>431.2</c:v>
                </c:pt>
                <c:pt idx="1689">
                  <c:v>431.1</c:v>
                </c:pt>
                <c:pt idx="1690">
                  <c:v>431</c:v>
                </c:pt>
                <c:pt idx="1691">
                  <c:v>430.9</c:v>
                </c:pt>
                <c:pt idx="1692">
                  <c:v>430.8</c:v>
                </c:pt>
                <c:pt idx="1693">
                  <c:v>430.7</c:v>
                </c:pt>
                <c:pt idx="1694">
                  <c:v>430.6</c:v>
                </c:pt>
                <c:pt idx="1695">
                  <c:v>430.5</c:v>
                </c:pt>
                <c:pt idx="1696">
                  <c:v>430.4</c:v>
                </c:pt>
                <c:pt idx="1697">
                  <c:v>430.3</c:v>
                </c:pt>
                <c:pt idx="1698">
                  <c:v>430.2</c:v>
                </c:pt>
                <c:pt idx="1699">
                  <c:v>430.1</c:v>
                </c:pt>
                <c:pt idx="1700">
                  <c:v>430</c:v>
                </c:pt>
                <c:pt idx="1701">
                  <c:v>429.9</c:v>
                </c:pt>
                <c:pt idx="1702">
                  <c:v>429.8</c:v>
                </c:pt>
                <c:pt idx="1703">
                  <c:v>429.7</c:v>
                </c:pt>
                <c:pt idx="1704">
                  <c:v>429.6</c:v>
                </c:pt>
                <c:pt idx="1705">
                  <c:v>429.5</c:v>
                </c:pt>
                <c:pt idx="1706">
                  <c:v>429.4</c:v>
                </c:pt>
                <c:pt idx="1707">
                  <c:v>429.3</c:v>
                </c:pt>
                <c:pt idx="1708">
                  <c:v>429.2</c:v>
                </c:pt>
                <c:pt idx="1709">
                  <c:v>429.1</c:v>
                </c:pt>
                <c:pt idx="1710">
                  <c:v>429</c:v>
                </c:pt>
                <c:pt idx="1711">
                  <c:v>428.9</c:v>
                </c:pt>
                <c:pt idx="1712">
                  <c:v>428.8</c:v>
                </c:pt>
                <c:pt idx="1713">
                  <c:v>428.7</c:v>
                </c:pt>
                <c:pt idx="1714">
                  <c:v>428.6</c:v>
                </c:pt>
                <c:pt idx="1715">
                  <c:v>428.5</c:v>
                </c:pt>
                <c:pt idx="1716">
                  <c:v>428.4</c:v>
                </c:pt>
                <c:pt idx="1717">
                  <c:v>428.3</c:v>
                </c:pt>
                <c:pt idx="1718">
                  <c:v>428.2</c:v>
                </c:pt>
                <c:pt idx="1719">
                  <c:v>428.1</c:v>
                </c:pt>
                <c:pt idx="1720">
                  <c:v>428</c:v>
                </c:pt>
                <c:pt idx="1721">
                  <c:v>427.9</c:v>
                </c:pt>
                <c:pt idx="1722">
                  <c:v>427.8</c:v>
                </c:pt>
                <c:pt idx="1723">
                  <c:v>427.7</c:v>
                </c:pt>
                <c:pt idx="1724">
                  <c:v>427.6</c:v>
                </c:pt>
                <c:pt idx="1725">
                  <c:v>427.5</c:v>
                </c:pt>
                <c:pt idx="1726">
                  <c:v>427.4</c:v>
                </c:pt>
                <c:pt idx="1727">
                  <c:v>427.3</c:v>
                </c:pt>
                <c:pt idx="1728">
                  <c:v>427.2</c:v>
                </c:pt>
                <c:pt idx="1729">
                  <c:v>427.1</c:v>
                </c:pt>
                <c:pt idx="1730">
                  <c:v>427</c:v>
                </c:pt>
                <c:pt idx="1731">
                  <c:v>426.9</c:v>
                </c:pt>
                <c:pt idx="1732">
                  <c:v>426.8</c:v>
                </c:pt>
                <c:pt idx="1733">
                  <c:v>426.7</c:v>
                </c:pt>
                <c:pt idx="1734">
                  <c:v>426.6</c:v>
                </c:pt>
                <c:pt idx="1735">
                  <c:v>426.5</c:v>
                </c:pt>
                <c:pt idx="1736">
                  <c:v>426.4</c:v>
                </c:pt>
                <c:pt idx="1737">
                  <c:v>426.3</c:v>
                </c:pt>
                <c:pt idx="1738">
                  <c:v>426.2</c:v>
                </c:pt>
                <c:pt idx="1739">
                  <c:v>426.1</c:v>
                </c:pt>
                <c:pt idx="1740">
                  <c:v>426</c:v>
                </c:pt>
                <c:pt idx="1741">
                  <c:v>425.9</c:v>
                </c:pt>
                <c:pt idx="1742">
                  <c:v>425.8</c:v>
                </c:pt>
                <c:pt idx="1743">
                  <c:v>425.7</c:v>
                </c:pt>
                <c:pt idx="1744">
                  <c:v>425.6</c:v>
                </c:pt>
                <c:pt idx="1745">
                  <c:v>425.5</c:v>
                </c:pt>
                <c:pt idx="1746">
                  <c:v>425.4</c:v>
                </c:pt>
                <c:pt idx="1747">
                  <c:v>425.3</c:v>
                </c:pt>
                <c:pt idx="1748">
                  <c:v>425.2</c:v>
                </c:pt>
                <c:pt idx="1749">
                  <c:v>425.1</c:v>
                </c:pt>
                <c:pt idx="1750">
                  <c:v>425</c:v>
                </c:pt>
                <c:pt idx="1751">
                  <c:v>424.9</c:v>
                </c:pt>
                <c:pt idx="1752">
                  <c:v>424.8</c:v>
                </c:pt>
                <c:pt idx="1753">
                  <c:v>424.7</c:v>
                </c:pt>
                <c:pt idx="1754">
                  <c:v>424.6</c:v>
                </c:pt>
                <c:pt idx="1755">
                  <c:v>424.5</c:v>
                </c:pt>
                <c:pt idx="1756">
                  <c:v>424.4</c:v>
                </c:pt>
                <c:pt idx="1757">
                  <c:v>424.3</c:v>
                </c:pt>
                <c:pt idx="1758">
                  <c:v>424.2</c:v>
                </c:pt>
                <c:pt idx="1759">
                  <c:v>424.1</c:v>
                </c:pt>
                <c:pt idx="1760">
                  <c:v>424</c:v>
                </c:pt>
                <c:pt idx="1761">
                  <c:v>423.9</c:v>
                </c:pt>
                <c:pt idx="1762">
                  <c:v>423.8</c:v>
                </c:pt>
                <c:pt idx="1763">
                  <c:v>423.7</c:v>
                </c:pt>
                <c:pt idx="1764">
                  <c:v>423.6</c:v>
                </c:pt>
                <c:pt idx="1765">
                  <c:v>423.5</c:v>
                </c:pt>
                <c:pt idx="1766">
                  <c:v>423.4</c:v>
                </c:pt>
                <c:pt idx="1767">
                  <c:v>423.3</c:v>
                </c:pt>
                <c:pt idx="1768">
                  <c:v>423.2</c:v>
                </c:pt>
                <c:pt idx="1769">
                  <c:v>423.1</c:v>
                </c:pt>
                <c:pt idx="1770">
                  <c:v>423</c:v>
                </c:pt>
                <c:pt idx="1771">
                  <c:v>422.9</c:v>
                </c:pt>
                <c:pt idx="1772">
                  <c:v>422.8</c:v>
                </c:pt>
                <c:pt idx="1773">
                  <c:v>422.7</c:v>
                </c:pt>
                <c:pt idx="1774">
                  <c:v>422.6</c:v>
                </c:pt>
                <c:pt idx="1775">
                  <c:v>422.5</c:v>
                </c:pt>
                <c:pt idx="1776">
                  <c:v>422.4</c:v>
                </c:pt>
                <c:pt idx="1777">
                  <c:v>422.3</c:v>
                </c:pt>
                <c:pt idx="1778">
                  <c:v>422.2</c:v>
                </c:pt>
                <c:pt idx="1779">
                  <c:v>422.1</c:v>
                </c:pt>
                <c:pt idx="1780">
                  <c:v>422</c:v>
                </c:pt>
                <c:pt idx="1781">
                  <c:v>421.9</c:v>
                </c:pt>
                <c:pt idx="1782">
                  <c:v>421.8</c:v>
                </c:pt>
                <c:pt idx="1783">
                  <c:v>421.7</c:v>
                </c:pt>
                <c:pt idx="1784">
                  <c:v>421.6</c:v>
                </c:pt>
                <c:pt idx="1785">
                  <c:v>421.5</c:v>
                </c:pt>
                <c:pt idx="1786">
                  <c:v>421.4</c:v>
                </c:pt>
                <c:pt idx="1787">
                  <c:v>421.3</c:v>
                </c:pt>
                <c:pt idx="1788">
                  <c:v>421.2</c:v>
                </c:pt>
                <c:pt idx="1789">
                  <c:v>421.1</c:v>
                </c:pt>
                <c:pt idx="1790">
                  <c:v>421</c:v>
                </c:pt>
                <c:pt idx="1791">
                  <c:v>420.9</c:v>
                </c:pt>
                <c:pt idx="1792">
                  <c:v>420.8</c:v>
                </c:pt>
                <c:pt idx="1793">
                  <c:v>420.7</c:v>
                </c:pt>
                <c:pt idx="1794">
                  <c:v>420.6</c:v>
                </c:pt>
                <c:pt idx="1795">
                  <c:v>420.5</c:v>
                </c:pt>
                <c:pt idx="1796">
                  <c:v>420.4</c:v>
                </c:pt>
                <c:pt idx="1797">
                  <c:v>420.3</c:v>
                </c:pt>
                <c:pt idx="1798">
                  <c:v>420.2</c:v>
                </c:pt>
                <c:pt idx="1799">
                  <c:v>420.1</c:v>
                </c:pt>
                <c:pt idx="1800">
                  <c:v>420</c:v>
                </c:pt>
                <c:pt idx="1801">
                  <c:v>419.9</c:v>
                </c:pt>
                <c:pt idx="1802">
                  <c:v>419.8</c:v>
                </c:pt>
                <c:pt idx="1803">
                  <c:v>419.7</c:v>
                </c:pt>
                <c:pt idx="1804">
                  <c:v>419.6</c:v>
                </c:pt>
                <c:pt idx="1805">
                  <c:v>419.5</c:v>
                </c:pt>
                <c:pt idx="1806">
                  <c:v>419.4</c:v>
                </c:pt>
                <c:pt idx="1807">
                  <c:v>419.3</c:v>
                </c:pt>
                <c:pt idx="1808">
                  <c:v>419.2</c:v>
                </c:pt>
                <c:pt idx="1809">
                  <c:v>419.1</c:v>
                </c:pt>
                <c:pt idx="1810">
                  <c:v>419</c:v>
                </c:pt>
                <c:pt idx="1811">
                  <c:v>418.9</c:v>
                </c:pt>
                <c:pt idx="1812">
                  <c:v>418.8</c:v>
                </c:pt>
                <c:pt idx="1813">
                  <c:v>418.7</c:v>
                </c:pt>
                <c:pt idx="1814">
                  <c:v>418.6</c:v>
                </c:pt>
                <c:pt idx="1815">
                  <c:v>418.5</c:v>
                </c:pt>
                <c:pt idx="1816">
                  <c:v>418.4</c:v>
                </c:pt>
                <c:pt idx="1817">
                  <c:v>418.3</c:v>
                </c:pt>
                <c:pt idx="1818">
                  <c:v>418.2</c:v>
                </c:pt>
                <c:pt idx="1819">
                  <c:v>418.1</c:v>
                </c:pt>
                <c:pt idx="1820">
                  <c:v>418</c:v>
                </c:pt>
                <c:pt idx="1821">
                  <c:v>417.9</c:v>
                </c:pt>
                <c:pt idx="1822">
                  <c:v>417.8</c:v>
                </c:pt>
                <c:pt idx="1823">
                  <c:v>417.7</c:v>
                </c:pt>
                <c:pt idx="1824">
                  <c:v>417.6</c:v>
                </c:pt>
                <c:pt idx="1825">
                  <c:v>417.5</c:v>
                </c:pt>
                <c:pt idx="1826">
                  <c:v>417.4</c:v>
                </c:pt>
                <c:pt idx="1827">
                  <c:v>417.3</c:v>
                </c:pt>
                <c:pt idx="1828">
                  <c:v>417.2</c:v>
                </c:pt>
                <c:pt idx="1829">
                  <c:v>417.1</c:v>
                </c:pt>
                <c:pt idx="1830">
                  <c:v>417</c:v>
                </c:pt>
                <c:pt idx="1831">
                  <c:v>416.9</c:v>
                </c:pt>
                <c:pt idx="1832">
                  <c:v>416.8</c:v>
                </c:pt>
                <c:pt idx="1833">
                  <c:v>416.7</c:v>
                </c:pt>
                <c:pt idx="1834">
                  <c:v>416.6</c:v>
                </c:pt>
                <c:pt idx="1835">
                  <c:v>416.5</c:v>
                </c:pt>
                <c:pt idx="1836">
                  <c:v>416.4</c:v>
                </c:pt>
                <c:pt idx="1837">
                  <c:v>416.3</c:v>
                </c:pt>
                <c:pt idx="1838">
                  <c:v>416.2</c:v>
                </c:pt>
                <c:pt idx="1839">
                  <c:v>416.1</c:v>
                </c:pt>
                <c:pt idx="1840">
                  <c:v>416</c:v>
                </c:pt>
                <c:pt idx="1841">
                  <c:v>415.9</c:v>
                </c:pt>
                <c:pt idx="1842">
                  <c:v>415.8</c:v>
                </c:pt>
                <c:pt idx="1843">
                  <c:v>415.7</c:v>
                </c:pt>
                <c:pt idx="1844">
                  <c:v>415.6</c:v>
                </c:pt>
                <c:pt idx="1845">
                  <c:v>415.5</c:v>
                </c:pt>
                <c:pt idx="1846">
                  <c:v>415.4</c:v>
                </c:pt>
                <c:pt idx="1847">
                  <c:v>415.3</c:v>
                </c:pt>
                <c:pt idx="1848">
                  <c:v>415.2</c:v>
                </c:pt>
                <c:pt idx="1849">
                  <c:v>415.1</c:v>
                </c:pt>
                <c:pt idx="1850">
                  <c:v>415</c:v>
                </c:pt>
                <c:pt idx="1851">
                  <c:v>414.9</c:v>
                </c:pt>
                <c:pt idx="1852">
                  <c:v>414.8</c:v>
                </c:pt>
                <c:pt idx="1853">
                  <c:v>414.7</c:v>
                </c:pt>
                <c:pt idx="1854">
                  <c:v>414.6</c:v>
                </c:pt>
                <c:pt idx="1855">
                  <c:v>414.5</c:v>
                </c:pt>
                <c:pt idx="1856">
                  <c:v>414.4</c:v>
                </c:pt>
                <c:pt idx="1857">
                  <c:v>414.3</c:v>
                </c:pt>
                <c:pt idx="1858">
                  <c:v>414.2</c:v>
                </c:pt>
                <c:pt idx="1859">
                  <c:v>414.1</c:v>
                </c:pt>
                <c:pt idx="1860">
                  <c:v>414</c:v>
                </c:pt>
                <c:pt idx="1861">
                  <c:v>413.9</c:v>
                </c:pt>
                <c:pt idx="1862">
                  <c:v>413.8</c:v>
                </c:pt>
                <c:pt idx="1863">
                  <c:v>413.7</c:v>
                </c:pt>
                <c:pt idx="1864">
                  <c:v>413.6</c:v>
                </c:pt>
                <c:pt idx="1865">
                  <c:v>413.5</c:v>
                </c:pt>
                <c:pt idx="1866">
                  <c:v>413.4</c:v>
                </c:pt>
                <c:pt idx="1867">
                  <c:v>413.3</c:v>
                </c:pt>
                <c:pt idx="1868">
                  <c:v>413.2</c:v>
                </c:pt>
                <c:pt idx="1869">
                  <c:v>413.1</c:v>
                </c:pt>
                <c:pt idx="1870">
                  <c:v>413</c:v>
                </c:pt>
                <c:pt idx="1871">
                  <c:v>412.9</c:v>
                </c:pt>
                <c:pt idx="1872">
                  <c:v>412.8</c:v>
                </c:pt>
                <c:pt idx="1873">
                  <c:v>412.7</c:v>
                </c:pt>
                <c:pt idx="1874">
                  <c:v>412.6</c:v>
                </c:pt>
                <c:pt idx="1875">
                  <c:v>412.5</c:v>
                </c:pt>
                <c:pt idx="1876">
                  <c:v>412.4</c:v>
                </c:pt>
                <c:pt idx="1877">
                  <c:v>412.3</c:v>
                </c:pt>
                <c:pt idx="1878">
                  <c:v>412.2</c:v>
                </c:pt>
                <c:pt idx="1879">
                  <c:v>412.1</c:v>
                </c:pt>
                <c:pt idx="1880">
                  <c:v>412</c:v>
                </c:pt>
                <c:pt idx="1881">
                  <c:v>411.9</c:v>
                </c:pt>
                <c:pt idx="1882">
                  <c:v>411.8</c:v>
                </c:pt>
                <c:pt idx="1883">
                  <c:v>411.7</c:v>
                </c:pt>
                <c:pt idx="1884">
                  <c:v>411.6</c:v>
                </c:pt>
                <c:pt idx="1885">
                  <c:v>411.5</c:v>
                </c:pt>
                <c:pt idx="1886">
                  <c:v>411.4</c:v>
                </c:pt>
                <c:pt idx="1887">
                  <c:v>411.3</c:v>
                </c:pt>
                <c:pt idx="1888">
                  <c:v>411.2</c:v>
                </c:pt>
                <c:pt idx="1889">
                  <c:v>411.1</c:v>
                </c:pt>
                <c:pt idx="1890">
                  <c:v>411</c:v>
                </c:pt>
                <c:pt idx="1891">
                  <c:v>410.9</c:v>
                </c:pt>
                <c:pt idx="1892">
                  <c:v>410.8</c:v>
                </c:pt>
                <c:pt idx="1893">
                  <c:v>410.7</c:v>
                </c:pt>
                <c:pt idx="1894">
                  <c:v>410.6</c:v>
                </c:pt>
                <c:pt idx="1895">
                  <c:v>410.5</c:v>
                </c:pt>
                <c:pt idx="1896">
                  <c:v>410.4</c:v>
                </c:pt>
                <c:pt idx="1897">
                  <c:v>410.3</c:v>
                </c:pt>
                <c:pt idx="1898">
                  <c:v>410.2</c:v>
                </c:pt>
                <c:pt idx="1899">
                  <c:v>410.1</c:v>
                </c:pt>
                <c:pt idx="1900">
                  <c:v>410</c:v>
                </c:pt>
                <c:pt idx="1901">
                  <c:v>409.9</c:v>
                </c:pt>
                <c:pt idx="1902">
                  <c:v>409.8</c:v>
                </c:pt>
                <c:pt idx="1903">
                  <c:v>409.7</c:v>
                </c:pt>
                <c:pt idx="1904">
                  <c:v>409.6</c:v>
                </c:pt>
                <c:pt idx="1905">
                  <c:v>409.5</c:v>
                </c:pt>
                <c:pt idx="1906">
                  <c:v>409.4</c:v>
                </c:pt>
                <c:pt idx="1907">
                  <c:v>409.3</c:v>
                </c:pt>
                <c:pt idx="1908">
                  <c:v>409.2</c:v>
                </c:pt>
                <c:pt idx="1909">
                  <c:v>409.1</c:v>
                </c:pt>
                <c:pt idx="1910">
                  <c:v>409</c:v>
                </c:pt>
                <c:pt idx="1911">
                  <c:v>408.9</c:v>
                </c:pt>
                <c:pt idx="1912">
                  <c:v>408.8</c:v>
                </c:pt>
                <c:pt idx="1913">
                  <c:v>408.7</c:v>
                </c:pt>
                <c:pt idx="1914">
                  <c:v>408.6</c:v>
                </c:pt>
                <c:pt idx="1915">
                  <c:v>408.5</c:v>
                </c:pt>
                <c:pt idx="1916">
                  <c:v>408.4</c:v>
                </c:pt>
                <c:pt idx="1917">
                  <c:v>408.3</c:v>
                </c:pt>
                <c:pt idx="1918">
                  <c:v>408.2</c:v>
                </c:pt>
                <c:pt idx="1919">
                  <c:v>408.1</c:v>
                </c:pt>
                <c:pt idx="1920">
                  <c:v>408</c:v>
                </c:pt>
                <c:pt idx="1921">
                  <c:v>407.9</c:v>
                </c:pt>
                <c:pt idx="1922">
                  <c:v>407.8</c:v>
                </c:pt>
                <c:pt idx="1923">
                  <c:v>407.7</c:v>
                </c:pt>
                <c:pt idx="1924">
                  <c:v>407.6</c:v>
                </c:pt>
                <c:pt idx="1925">
                  <c:v>407.5</c:v>
                </c:pt>
                <c:pt idx="1926">
                  <c:v>407.4</c:v>
                </c:pt>
                <c:pt idx="1927">
                  <c:v>407.3</c:v>
                </c:pt>
                <c:pt idx="1928">
                  <c:v>407.2</c:v>
                </c:pt>
                <c:pt idx="1929">
                  <c:v>407.1</c:v>
                </c:pt>
                <c:pt idx="1930">
                  <c:v>407</c:v>
                </c:pt>
                <c:pt idx="1931">
                  <c:v>406.9</c:v>
                </c:pt>
                <c:pt idx="1932">
                  <c:v>406.8</c:v>
                </c:pt>
                <c:pt idx="1933">
                  <c:v>406.7</c:v>
                </c:pt>
                <c:pt idx="1934">
                  <c:v>406.6</c:v>
                </c:pt>
                <c:pt idx="1935">
                  <c:v>406.5</c:v>
                </c:pt>
                <c:pt idx="1936">
                  <c:v>406.4</c:v>
                </c:pt>
                <c:pt idx="1937">
                  <c:v>406.3</c:v>
                </c:pt>
                <c:pt idx="1938">
                  <c:v>406.2</c:v>
                </c:pt>
                <c:pt idx="1939">
                  <c:v>406.1</c:v>
                </c:pt>
                <c:pt idx="1940">
                  <c:v>406</c:v>
                </c:pt>
                <c:pt idx="1941">
                  <c:v>405.9</c:v>
                </c:pt>
                <c:pt idx="1942">
                  <c:v>405.8</c:v>
                </c:pt>
                <c:pt idx="1943">
                  <c:v>405.7</c:v>
                </c:pt>
                <c:pt idx="1944">
                  <c:v>405.6</c:v>
                </c:pt>
                <c:pt idx="1945">
                  <c:v>405.5</c:v>
                </c:pt>
                <c:pt idx="1946">
                  <c:v>405.4</c:v>
                </c:pt>
                <c:pt idx="1947">
                  <c:v>405.3</c:v>
                </c:pt>
                <c:pt idx="1948">
                  <c:v>405.2</c:v>
                </c:pt>
                <c:pt idx="1949">
                  <c:v>405.1</c:v>
                </c:pt>
                <c:pt idx="1950">
                  <c:v>405</c:v>
                </c:pt>
                <c:pt idx="1951">
                  <c:v>404.9</c:v>
                </c:pt>
                <c:pt idx="1952">
                  <c:v>404.8</c:v>
                </c:pt>
                <c:pt idx="1953">
                  <c:v>404.7</c:v>
                </c:pt>
                <c:pt idx="1954">
                  <c:v>404.6</c:v>
                </c:pt>
                <c:pt idx="1955">
                  <c:v>404.5</c:v>
                </c:pt>
                <c:pt idx="1956">
                  <c:v>404.4</c:v>
                </c:pt>
                <c:pt idx="1957">
                  <c:v>404.3</c:v>
                </c:pt>
                <c:pt idx="1958">
                  <c:v>404.2</c:v>
                </c:pt>
                <c:pt idx="1959">
                  <c:v>404.1</c:v>
                </c:pt>
                <c:pt idx="1960">
                  <c:v>404</c:v>
                </c:pt>
                <c:pt idx="1961">
                  <c:v>403.9</c:v>
                </c:pt>
                <c:pt idx="1962">
                  <c:v>403.8</c:v>
                </c:pt>
                <c:pt idx="1963">
                  <c:v>403.7</c:v>
                </c:pt>
                <c:pt idx="1964">
                  <c:v>403.6</c:v>
                </c:pt>
                <c:pt idx="1965">
                  <c:v>403.5</c:v>
                </c:pt>
                <c:pt idx="1966">
                  <c:v>403.4</c:v>
                </c:pt>
                <c:pt idx="1967">
                  <c:v>403.3</c:v>
                </c:pt>
                <c:pt idx="1968">
                  <c:v>403.2</c:v>
                </c:pt>
                <c:pt idx="1969">
                  <c:v>403.1</c:v>
                </c:pt>
                <c:pt idx="1970">
                  <c:v>403</c:v>
                </c:pt>
                <c:pt idx="1971">
                  <c:v>402.9</c:v>
                </c:pt>
                <c:pt idx="1972">
                  <c:v>402.8</c:v>
                </c:pt>
                <c:pt idx="1973">
                  <c:v>402.7</c:v>
                </c:pt>
                <c:pt idx="1974">
                  <c:v>402.6</c:v>
                </c:pt>
                <c:pt idx="1975">
                  <c:v>402.5</c:v>
                </c:pt>
                <c:pt idx="1976">
                  <c:v>402.4</c:v>
                </c:pt>
                <c:pt idx="1977">
                  <c:v>402.3</c:v>
                </c:pt>
                <c:pt idx="1978">
                  <c:v>402.2</c:v>
                </c:pt>
                <c:pt idx="1979">
                  <c:v>402.1</c:v>
                </c:pt>
                <c:pt idx="1980">
                  <c:v>402</c:v>
                </c:pt>
                <c:pt idx="1981">
                  <c:v>401.9</c:v>
                </c:pt>
                <c:pt idx="1982">
                  <c:v>401.8</c:v>
                </c:pt>
                <c:pt idx="1983">
                  <c:v>401.7</c:v>
                </c:pt>
                <c:pt idx="1984">
                  <c:v>401.6</c:v>
                </c:pt>
                <c:pt idx="1985">
                  <c:v>401.5</c:v>
                </c:pt>
                <c:pt idx="1986">
                  <c:v>401.4</c:v>
                </c:pt>
                <c:pt idx="1987">
                  <c:v>401.3</c:v>
                </c:pt>
                <c:pt idx="1988">
                  <c:v>401.2</c:v>
                </c:pt>
                <c:pt idx="1989">
                  <c:v>401.1</c:v>
                </c:pt>
                <c:pt idx="1990">
                  <c:v>401</c:v>
                </c:pt>
                <c:pt idx="1991">
                  <c:v>400.9</c:v>
                </c:pt>
                <c:pt idx="1992">
                  <c:v>400.8</c:v>
                </c:pt>
                <c:pt idx="1993">
                  <c:v>400.7</c:v>
                </c:pt>
                <c:pt idx="1994">
                  <c:v>400.6</c:v>
                </c:pt>
                <c:pt idx="1995">
                  <c:v>400.5</c:v>
                </c:pt>
                <c:pt idx="1996">
                  <c:v>400.4</c:v>
                </c:pt>
                <c:pt idx="1997">
                  <c:v>400.3</c:v>
                </c:pt>
                <c:pt idx="1998">
                  <c:v>400.2</c:v>
                </c:pt>
                <c:pt idx="1999">
                  <c:v>400.1</c:v>
                </c:pt>
                <c:pt idx="2000">
                  <c:v>400</c:v>
                </c:pt>
                <c:pt idx="2001">
                  <c:v>399.9</c:v>
                </c:pt>
                <c:pt idx="2002">
                  <c:v>399.8</c:v>
                </c:pt>
                <c:pt idx="2003">
                  <c:v>399.7</c:v>
                </c:pt>
                <c:pt idx="2004">
                  <c:v>399.6</c:v>
                </c:pt>
                <c:pt idx="2005">
                  <c:v>399.5</c:v>
                </c:pt>
                <c:pt idx="2006">
                  <c:v>399.4</c:v>
                </c:pt>
                <c:pt idx="2007">
                  <c:v>399.3</c:v>
                </c:pt>
                <c:pt idx="2008">
                  <c:v>399.2</c:v>
                </c:pt>
                <c:pt idx="2009">
                  <c:v>399.1</c:v>
                </c:pt>
                <c:pt idx="2010">
                  <c:v>399</c:v>
                </c:pt>
                <c:pt idx="2011">
                  <c:v>398.9</c:v>
                </c:pt>
                <c:pt idx="2012">
                  <c:v>398.8</c:v>
                </c:pt>
                <c:pt idx="2013">
                  <c:v>398.7</c:v>
                </c:pt>
                <c:pt idx="2014">
                  <c:v>398.6</c:v>
                </c:pt>
                <c:pt idx="2015">
                  <c:v>398.5</c:v>
                </c:pt>
                <c:pt idx="2016">
                  <c:v>398.4</c:v>
                </c:pt>
                <c:pt idx="2017">
                  <c:v>398.3</c:v>
                </c:pt>
                <c:pt idx="2018">
                  <c:v>398.2</c:v>
                </c:pt>
                <c:pt idx="2019">
                  <c:v>398.1</c:v>
                </c:pt>
                <c:pt idx="2020">
                  <c:v>398</c:v>
                </c:pt>
                <c:pt idx="2021">
                  <c:v>397.9</c:v>
                </c:pt>
                <c:pt idx="2022">
                  <c:v>397.8</c:v>
                </c:pt>
                <c:pt idx="2023">
                  <c:v>397.7</c:v>
                </c:pt>
                <c:pt idx="2024">
                  <c:v>397.6</c:v>
                </c:pt>
                <c:pt idx="2025">
                  <c:v>397.5</c:v>
                </c:pt>
                <c:pt idx="2026">
                  <c:v>397.4</c:v>
                </c:pt>
                <c:pt idx="2027">
                  <c:v>397.3</c:v>
                </c:pt>
                <c:pt idx="2028">
                  <c:v>397.2</c:v>
                </c:pt>
                <c:pt idx="2029">
                  <c:v>397.1</c:v>
                </c:pt>
                <c:pt idx="2030">
                  <c:v>397</c:v>
                </c:pt>
                <c:pt idx="2031">
                  <c:v>396.9</c:v>
                </c:pt>
                <c:pt idx="2032">
                  <c:v>396.8</c:v>
                </c:pt>
                <c:pt idx="2033">
                  <c:v>396.7</c:v>
                </c:pt>
                <c:pt idx="2034">
                  <c:v>396.6</c:v>
                </c:pt>
                <c:pt idx="2035">
                  <c:v>396.5</c:v>
                </c:pt>
                <c:pt idx="2036">
                  <c:v>396.4</c:v>
                </c:pt>
                <c:pt idx="2037">
                  <c:v>396.3</c:v>
                </c:pt>
                <c:pt idx="2038">
                  <c:v>396.2</c:v>
                </c:pt>
                <c:pt idx="2039">
                  <c:v>396.1</c:v>
                </c:pt>
                <c:pt idx="2040">
                  <c:v>396</c:v>
                </c:pt>
                <c:pt idx="2041">
                  <c:v>395.9</c:v>
                </c:pt>
                <c:pt idx="2042">
                  <c:v>395.8</c:v>
                </c:pt>
                <c:pt idx="2043">
                  <c:v>395.7</c:v>
                </c:pt>
                <c:pt idx="2044">
                  <c:v>395.6</c:v>
                </c:pt>
                <c:pt idx="2045">
                  <c:v>395.5</c:v>
                </c:pt>
                <c:pt idx="2046">
                  <c:v>395.4</c:v>
                </c:pt>
                <c:pt idx="2047">
                  <c:v>395.3</c:v>
                </c:pt>
                <c:pt idx="2048">
                  <c:v>395.2</c:v>
                </c:pt>
                <c:pt idx="2049">
                  <c:v>395.1</c:v>
                </c:pt>
                <c:pt idx="2050">
                  <c:v>395</c:v>
                </c:pt>
                <c:pt idx="2051">
                  <c:v>394.9</c:v>
                </c:pt>
                <c:pt idx="2052">
                  <c:v>394.8</c:v>
                </c:pt>
                <c:pt idx="2053">
                  <c:v>394.7</c:v>
                </c:pt>
                <c:pt idx="2054">
                  <c:v>394.6</c:v>
                </c:pt>
                <c:pt idx="2055">
                  <c:v>394.5</c:v>
                </c:pt>
                <c:pt idx="2056">
                  <c:v>394.4</c:v>
                </c:pt>
                <c:pt idx="2057">
                  <c:v>394.3</c:v>
                </c:pt>
                <c:pt idx="2058">
                  <c:v>394.2</c:v>
                </c:pt>
                <c:pt idx="2059">
                  <c:v>394.1</c:v>
                </c:pt>
                <c:pt idx="2060">
                  <c:v>394</c:v>
                </c:pt>
                <c:pt idx="2061">
                  <c:v>393.9</c:v>
                </c:pt>
                <c:pt idx="2062">
                  <c:v>393.8</c:v>
                </c:pt>
                <c:pt idx="2063">
                  <c:v>393.7</c:v>
                </c:pt>
                <c:pt idx="2064">
                  <c:v>393.6</c:v>
                </c:pt>
                <c:pt idx="2065">
                  <c:v>393.5</c:v>
                </c:pt>
                <c:pt idx="2066">
                  <c:v>393.4</c:v>
                </c:pt>
                <c:pt idx="2067">
                  <c:v>393.3</c:v>
                </c:pt>
                <c:pt idx="2068">
                  <c:v>393.2</c:v>
                </c:pt>
                <c:pt idx="2069">
                  <c:v>393.1</c:v>
                </c:pt>
                <c:pt idx="2070">
                  <c:v>393</c:v>
                </c:pt>
                <c:pt idx="2071">
                  <c:v>392.9</c:v>
                </c:pt>
                <c:pt idx="2072">
                  <c:v>392.8</c:v>
                </c:pt>
                <c:pt idx="2073">
                  <c:v>392.7</c:v>
                </c:pt>
                <c:pt idx="2074">
                  <c:v>392.6</c:v>
                </c:pt>
                <c:pt idx="2075">
                  <c:v>392.5</c:v>
                </c:pt>
                <c:pt idx="2076">
                  <c:v>392.4</c:v>
                </c:pt>
                <c:pt idx="2077">
                  <c:v>392.3</c:v>
                </c:pt>
                <c:pt idx="2078">
                  <c:v>392.2</c:v>
                </c:pt>
                <c:pt idx="2079">
                  <c:v>392.1</c:v>
                </c:pt>
                <c:pt idx="2080">
                  <c:v>392</c:v>
                </c:pt>
                <c:pt idx="2081">
                  <c:v>391.9</c:v>
                </c:pt>
                <c:pt idx="2082">
                  <c:v>391.8</c:v>
                </c:pt>
                <c:pt idx="2083">
                  <c:v>391.7</c:v>
                </c:pt>
                <c:pt idx="2084">
                  <c:v>391.6</c:v>
                </c:pt>
                <c:pt idx="2085">
                  <c:v>391.5</c:v>
                </c:pt>
                <c:pt idx="2086">
                  <c:v>391.4</c:v>
                </c:pt>
                <c:pt idx="2087">
                  <c:v>391.3</c:v>
                </c:pt>
                <c:pt idx="2088">
                  <c:v>391.2</c:v>
                </c:pt>
                <c:pt idx="2089">
                  <c:v>391.1</c:v>
                </c:pt>
                <c:pt idx="2090">
                  <c:v>391</c:v>
                </c:pt>
                <c:pt idx="2091">
                  <c:v>390.9</c:v>
                </c:pt>
                <c:pt idx="2092">
                  <c:v>390.8</c:v>
                </c:pt>
                <c:pt idx="2093">
                  <c:v>390.7</c:v>
                </c:pt>
                <c:pt idx="2094">
                  <c:v>390.6</c:v>
                </c:pt>
                <c:pt idx="2095">
                  <c:v>390.5</c:v>
                </c:pt>
                <c:pt idx="2096">
                  <c:v>390.4</c:v>
                </c:pt>
                <c:pt idx="2097">
                  <c:v>390.3</c:v>
                </c:pt>
                <c:pt idx="2098">
                  <c:v>390.2</c:v>
                </c:pt>
                <c:pt idx="2099">
                  <c:v>390.1</c:v>
                </c:pt>
                <c:pt idx="2100">
                  <c:v>390</c:v>
                </c:pt>
                <c:pt idx="2101">
                  <c:v>389.9</c:v>
                </c:pt>
                <c:pt idx="2102">
                  <c:v>389.8</c:v>
                </c:pt>
                <c:pt idx="2103">
                  <c:v>389.7</c:v>
                </c:pt>
                <c:pt idx="2104">
                  <c:v>389.6</c:v>
                </c:pt>
                <c:pt idx="2105">
                  <c:v>389.5</c:v>
                </c:pt>
                <c:pt idx="2106">
                  <c:v>389.4</c:v>
                </c:pt>
                <c:pt idx="2107">
                  <c:v>389.3</c:v>
                </c:pt>
                <c:pt idx="2108">
                  <c:v>389.2</c:v>
                </c:pt>
                <c:pt idx="2109">
                  <c:v>389.1</c:v>
                </c:pt>
                <c:pt idx="2110">
                  <c:v>389</c:v>
                </c:pt>
                <c:pt idx="2111">
                  <c:v>388.9</c:v>
                </c:pt>
                <c:pt idx="2112">
                  <c:v>388.8</c:v>
                </c:pt>
                <c:pt idx="2113">
                  <c:v>388.7</c:v>
                </c:pt>
                <c:pt idx="2114">
                  <c:v>388.6</c:v>
                </c:pt>
                <c:pt idx="2115">
                  <c:v>388.5</c:v>
                </c:pt>
                <c:pt idx="2116">
                  <c:v>388.4</c:v>
                </c:pt>
                <c:pt idx="2117">
                  <c:v>388.3</c:v>
                </c:pt>
                <c:pt idx="2118">
                  <c:v>388.2</c:v>
                </c:pt>
                <c:pt idx="2119">
                  <c:v>388.1</c:v>
                </c:pt>
                <c:pt idx="2120">
                  <c:v>388</c:v>
                </c:pt>
                <c:pt idx="2121">
                  <c:v>387.9</c:v>
                </c:pt>
                <c:pt idx="2122">
                  <c:v>387.8</c:v>
                </c:pt>
                <c:pt idx="2123">
                  <c:v>387.7</c:v>
                </c:pt>
                <c:pt idx="2124">
                  <c:v>387.6</c:v>
                </c:pt>
                <c:pt idx="2125">
                  <c:v>387.5</c:v>
                </c:pt>
                <c:pt idx="2126">
                  <c:v>387.4</c:v>
                </c:pt>
                <c:pt idx="2127">
                  <c:v>387.3</c:v>
                </c:pt>
                <c:pt idx="2128">
                  <c:v>387.2</c:v>
                </c:pt>
                <c:pt idx="2129">
                  <c:v>387.1</c:v>
                </c:pt>
                <c:pt idx="2130">
                  <c:v>387</c:v>
                </c:pt>
                <c:pt idx="2131">
                  <c:v>386.9</c:v>
                </c:pt>
                <c:pt idx="2132">
                  <c:v>386.8</c:v>
                </c:pt>
                <c:pt idx="2133">
                  <c:v>386.7</c:v>
                </c:pt>
                <c:pt idx="2134">
                  <c:v>386.6</c:v>
                </c:pt>
                <c:pt idx="2135">
                  <c:v>386.5</c:v>
                </c:pt>
                <c:pt idx="2136">
                  <c:v>386.4</c:v>
                </c:pt>
                <c:pt idx="2137">
                  <c:v>386.3</c:v>
                </c:pt>
                <c:pt idx="2138">
                  <c:v>386.2</c:v>
                </c:pt>
                <c:pt idx="2139">
                  <c:v>386.1</c:v>
                </c:pt>
                <c:pt idx="2140">
                  <c:v>386</c:v>
                </c:pt>
                <c:pt idx="2141">
                  <c:v>385.9</c:v>
                </c:pt>
                <c:pt idx="2142">
                  <c:v>385.8</c:v>
                </c:pt>
                <c:pt idx="2143">
                  <c:v>385.7</c:v>
                </c:pt>
                <c:pt idx="2144">
                  <c:v>385.6</c:v>
                </c:pt>
                <c:pt idx="2145">
                  <c:v>385.5</c:v>
                </c:pt>
                <c:pt idx="2146">
                  <c:v>385.4</c:v>
                </c:pt>
                <c:pt idx="2147">
                  <c:v>385.3</c:v>
                </c:pt>
                <c:pt idx="2148">
                  <c:v>385.2</c:v>
                </c:pt>
                <c:pt idx="2149">
                  <c:v>385.1</c:v>
                </c:pt>
                <c:pt idx="2150">
                  <c:v>385</c:v>
                </c:pt>
                <c:pt idx="2151">
                  <c:v>384.9</c:v>
                </c:pt>
                <c:pt idx="2152">
                  <c:v>384.8</c:v>
                </c:pt>
                <c:pt idx="2153">
                  <c:v>384.7</c:v>
                </c:pt>
                <c:pt idx="2154">
                  <c:v>384.6</c:v>
                </c:pt>
                <c:pt idx="2155">
                  <c:v>384.5</c:v>
                </c:pt>
                <c:pt idx="2156">
                  <c:v>384.4</c:v>
                </c:pt>
                <c:pt idx="2157">
                  <c:v>384.3</c:v>
                </c:pt>
                <c:pt idx="2158">
                  <c:v>384.2</c:v>
                </c:pt>
                <c:pt idx="2159">
                  <c:v>384.1</c:v>
                </c:pt>
                <c:pt idx="2160">
                  <c:v>384</c:v>
                </c:pt>
                <c:pt idx="2161">
                  <c:v>383.9</c:v>
                </c:pt>
                <c:pt idx="2162">
                  <c:v>383.8</c:v>
                </c:pt>
                <c:pt idx="2163">
                  <c:v>383.7</c:v>
                </c:pt>
                <c:pt idx="2164">
                  <c:v>383.6</c:v>
                </c:pt>
                <c:pt idx="2165">
                  <c:v>383.5</c:v>
                </c:pt>
                <c:pt idx="2166">
                  <c:v>383.4</c:v>
                </c:pt>
                <c:pt idx="2167">
                  <c:v>383.3</c:v>
                </c:pt>
                <c:pt idx="2168">
                  <c:v>383.2</c:v>
                </c:pt>
                <c:pt idx="2169">
                  <c:v>383.1</c:v>
                </c:pt>
                <c:pt idx="2170">
                  <c:v>383</c:v>
                </c:pt>
                <c:pt idx="2171">
                  <c:v>382.9</c:v>
                </c:pt>
                <c:pt idx="2172">
                  <c:v>382.8</c:v>
                </c:pt>
                <c:pt idx="2173">
                  <c:v>382.7</c:v>
                </c:pt>
                <c:pt idx="2174">
                  <c:v>382.6</c:v>
                </c:pt>
                <c:pt idx="2175">
                  <c:v>382.5</c:v>
                </c:pt>
                <c:pt idx="2176">
                  <c:v>382.4</c:v>
                </c:pt>
                <c:pt idx="2177">
                  <c:v>382.3</c:v>
                </c:pt>
                <c:pt idx="2178">
                  <c:v>382.2</c:v>
                </c:pt>
                <c:pt idx="2179">
                  <c:v>382.1</c:v>
                </c:pt>
                <c:pt idx="2180">
                  <c:v>382</c:v>
                </c:pt>
                <c:pt idx="2181">
                  <c:v>381.9</c:v>
                </c:pt>
                <c:pt idx="2182">
                  <c:v>381.8</c:v>
                </c:pt>
                <c:pt idx="2183">
                  <c:v>381.7</c:v>
                </c:pt>
                <c:pt idx="2184">
                  <c:v>381.6</c:v>
                </c:pt>
                <c:pt idx="2185">
                  <c:v>381.5</c:v>
                </c:pt>
                <c:pt idx="2186">
                  <c:v>381.4</c:v>
                </c:pt>
                <c:pt idx="2187">
                  <c:v>381.3</c:v>
                </c:pt>
                <c:pt idx="2188">
                  <c:v>381.2</c:v>
                </c:pt>
                <c:pt idx="2189">
                  <c:v>381.1</c:v>
                </c:pt>
                <c:pt idx="2190">
                  <c:v>381</c:v>
                </c:pt>
                <c:pt idx="2191">
                  <c:v>380.9</c:v>
                </c:pt>
                <c:pt idx="2192">
                  <c:v>380.8</c:v>
                </c:pt>
                <c:pt idx="2193">
                  <c:v>380.7</c:v>
                </c:pt>
                <c:pt idx="2194">
                  <c:v>380.6</c:v>
                </c:pt>
                <c:pt idx="2195">
                  <c:v>380.5</c:v>
                </c:pt>
                <c:pt idx="2196">
                  <c:v>380.4</c:v>
                </c:pt>
                <c:pt idx="2197">
                  <c:v>380.3</c:v>
                </c:pt>
                <c:pt idx="2198">
                  <c:v>380.2</c:v>
                </c:pt>
                <c:pt idx="2199">
                  <c:v>380.1</c:v>
                </c:pt>
                <c:pt idx="2200">
                  <c:v>380</c:v>
                </c:pt>
                <c:pt idx="2201">
                  <c:v>379.9</c:v>
                </c:pt>
                <c:pt idx="2202">
                  <c:v>379.8</c:v>
                </c:pt>
                <c:pt idx="2203">
                  <c:v>379.7</c:v>
                </c:pt>
                <c:pt idx="2204">
                  <c:v>379.6</c:v>
                </c:pt>
                <c:pt idx="2205">
                  <c:v>379.5</c:v>
                </c:pt>
                <c:pt idx="2206">
                  <c:v>379.4</c:v>
                </c:pt>
                <c:pt idx="2207">
                  <c:v>379.3</c:v>
                </c:pt>
                <c:pt idx="2208">
                  <c:v>379.2</c:v>
                </c:pt>
                <c:pt idx="2209">
                  <c:v>379.1</c:v>
                </c:pt>
                <c:pt idx="2210">
                  <c:v>379</c:v>
                </c:pt>
                <c:pt idx="2211">
                  <c:v>378.9</c:v>
                </c:pt>
                <c:pt idx="2212">
                  <c:v>378.8</c:v>
                </c:pt>
                <c:pt idx="2213">
                  <c:v>378.7</c:v>
                </c:pt>
                <c:pt idx="2214">
                  <c:v>378.6</c:v>
                </c:pt>
                <c:pt idx="2215">
                  <c:v>378.5</c:v>
                </c:pt>
                <c:pt idx="2216">
                  <c:v>378.4</c:v>
                </c:pt>
                <c:pt idx="2217">
                  <c:v>378.3</c:v>
                </c:pt>
                <c:pt idx="2218">
                  <c:v>378.2</c:v>
                </c:pt>
                <c:pt idx="2219">
                  <c:v>378.1</c:v>
                </c:pt>
                <c:pt idx="2220">
                  <c:v>378</c:v>
                </c:pt>
                <c:pt idx="2221">
                  <c:v>377.9</c:v>
                </c:pt>
                <c:pt idx="2222">
                  <c:v>377.8</c:v>
                </c:pt>
                <c:pt idx="2223">
                  <c:v>377.7</c:v>
                </c:pt>
                <c:pt idx="2224">
                  <c:v>377.6</c:v>
                </c:pt>
                <c:pt idx="2225">
                  <c:v>377.5</c:v>
                </c:pt>
                <c:pt idx="2226">
                  <c:v>377.4</c:v>
                </c:pt>
                <c:pt idx="2227">
                  <c:v>377.3</c:v>
                </c:pt>
                <c:pt idx="2228">
                  <c:v>377.2</c:v>
                </c:pt>
                <c:pt idx="2229">
                  <c:v>377.1</c:v>
                </c:pt>
                <c:pt idx="2230">
                  <c:v>377</c:v>
                </c:pt>
                <c:pt idx="2231">
                  <c:v>376.9</c:v>
                </c:pt>
                <c:pt idx="2232">
                  <c:v>376.8</c:v>
                </c:pt>
                <c:pt idx="2233">
                  <c:v>376.7</c:v>
                </c:pt>
                <c:pt idx="2234">
                  <c:v>376.6</c:v>
                </c:pt>
                <c:pt idx="2235">
                  <c:v>376.5</c:v>
                </c:pt>
                <c:pt idx="2236">
                  <c:v>376.4</c:v>
                </c:pt>
                <c:pt idx="2237">
                  <c:v>376.3</c:v>
                </c:pt>
                <c:pt idx="2238">
                  <c:v>376.2</c:v>
                </c:pt>
                <c:pt idx="2239">
                  <c:v>376.1</c:v>
                </c:pt>
                <c:pt idx="2240">
                  <c:v>376</c:v>
                </c:pt>
                <c:pt idx="2241">
                  <c:v>375.9</c:v>
                </c:pt>
                <c:pt idx="2242">
                  <c:v>375.8</c:v>
                </c:pt>
                <c:pt idx="2243">
                  <c:v>375.7</c:v>
                </c:pt>
                <c:pt idx="2244">
                  <c:v>375.6</c:v>
                </c:pt>
                <c:pt idx="2245">
                  <c:v>375.5</c:v>
                </c:pt>
                <c:pt idx="2246">
                  <c:v>375.4</c:v>
                </c:pt>
                <c:pt idx="2247">
                  <c:v>375.3</c:v>
                </c:pt>
                <c:pt idx="2248">
                  <c:v>375.2</c:v>
                </c:pt>
                <c:pt idx="2249">
                  <c:v>375.1</c:v>
                </c:pt>
                <c:pt idx="2250">
                  <c:v>375</c:v>
                </c:pt>
                <c:pt idx="2251">
                  <c:v>374.9</c:v>
                </c:pt>
                <c:pt idx="2252">
                  <c:v>374.8</c:v>
                </c:pt>
                <c:pt idx="2253">
                  <c:v>374.7</c:v>
                </c:pt>
                <c:pt idx="2254">
                  <c:v>374.6</c:v>
                </c:pt>
                <c:pt idx="2255">
                  <c:v>374.5</c:v>
                </c:pt>
                <c:pt idx="2256">
                  <c:v>374.4</c:v>
                </c:pt>
                <c:pt idx="2257">
                  <c:v>374.3</c:v>
                </c:pt>
                <c:pt idx="2258">
                  <c:v>374.2</c:v>
                </c:pt>
                <c:pt idx="2259">
                  <c:v>374.1</c:v>
                </c:pt>
                <c:pt idx="2260">
                  <c:v>374</c:v>
                </c:pt>
                <c:pt idx="2261">
                  <c:v>373.9</c:v>
                </c:pt>
                <c:pt idx="2262">
                  <c:v>373.8</c:v>
                </c:pt>
                <c:pt idx="2263">
                  <c:v>373.7</c:v>
                </c:pt>
                <c:pt idx="2264">
                  <c:v>373.6</c:v>
                </c:pt>
                <c:pt idx="2265">
                  <c:v>373.5</c:v>
                </c:pt>
                <c:pt idx="2266">
                  <c:v>373.4</c:v>
                </c:pt>
                <c:pt idx="2267">
                  <c:v>373.3</c:v>
                </c:pt>
                <c:pt idx="2268">
                  <c:v>373.2</c:v>
                </c:pt>
                <c:pt idx="2269">
                  <c:v>373.1</c:v>
                </c:pt>
                <c:pt idx="2270">
                  <c:v>373</c:v>
                </c:pt>
                <c:pt idx="2271">
                  <c:v>372.9</c:v>
                </c:pt>
                <c:pt idx="2272">
                  <c:v>372.8</c:v>
                </c:pt>
                <c:pt idx="2273">
                  <c:v>372.7</c:v>
                </c:pt>
                <c:pt idx="2274">
                  <c:v>372.6</c:v>
                </c:pt>
                <c:pt idx="2275">
                  <c:v>372.5</c:v>
                </c:pt>
                <c:pt idx="2276">
                  <c:v>372.4</c:v>
                </c:pt>
                <c:pt idx="2277">
                  <c:v>372.3</c:v>
                </c:pt>
                <c:pt idx="2278">
                  <c:v>372.2</c:v>
                </c:pt>
                <c:pt idx="2279">
                  <c:v>372.1</c:v>
                </c:pt>
                <c:pt idx="2280">
                  <c:v>372</c:v>
                </c:pt>
                <c:pt idx="2281">
                  <c:v>371.9</c:v>
                </c:pt>
                <c:pt idx="2282">
                  <c:v>371.8</c:v>
                </c:pt>
                <c:pt idx="2283">
                  <c:v>371.7</c:v>
                </c:pt>
                <c:pt idx="2284">
                  <c:v>371.6</c:v>
                </c:pt>
                <c:pt idx="2285">
                  <c:v>371.5</c:v>
                </c:pt>
                <c:pt idx="2286">
                  <c:v>371.4</c:v>
                </c:pt>
                <c:pt idx="2287">
                  <c:v>371.3</c:v>
                </c:pt>
                <c:pt idx="2288">
                  <c:v>371.2</c:v>
                </c:pt>
                <c:pt idx="2289">
                  <c:v>371.1</c:v>
                </c:pt>
                <c:pt idx="2290">
                  <c:v>371</c:v>
                </c:pt>
                <c:pt idx="2291">
                  <c:v>370.9</c:v>
                </c:pt>
                <c:pt idx="2292">
                  <c:v>370.8</c:v>
                </c:pt>
                <c:pt idx="2293">
                  <c:v>370.7</c:v>
                </c:pt>
                <c:pt idx="2294">
                  <c:v>370.6</c:v>
                </c:pt>
                <c:pt idx="2295">
                  <c:v>370.5</c:v>
                </c:pt>
                <c:pt idx="2296">
                  <c:v>370.4</c:v>
                </c:pt>
                <c:pt idx="2297">
                  <c:v>370.3</c:v>
                </c:pt>
                <c:pt idx="2298">
                  <c:v>370.2</c:v>
                </c:pt>
                <c:pt idx="2299">
                  <c:v>370.1</c:v>
                </c:pt>
                <c:pt idx="2300">
                  <c:v>370</c:v>
                </c:pt>
                <c:pt idx="2301">
                  <c:v>369.9</c:v>
                </c:pt>
                <c:pt idx="2302">
                  <c:v>369.8</c:v>
                </c:pt>
                <c:pt idx="2303">
                  <c:v>369.7</c:v>
                </c:pt>
                <c:pt idx="2304">
                  <c:v>369.6</c:v>
                </c:pt>
                <c:pt idx="2305">
                  <c:v>369.5</c:v>
                </c:pt>
                <c:pt idx="2306">
                  <c:v>369.4</c:v>
                </c:pt>
                <c:pt idx="2307">
                  <c:v>369.3</c:v>
                </c:pt>
                <c:pt idx="2308">
                  <c:v>369.2</c:v>
                </c:pt>
                <c:pt idx="2309">
                  <c:v>369.1</c:v>
                </c:pt>
                <c:pt idx="2310">
                  <c:v>369</c:v>
                </c:pt>
                <c:pt idx="2311">
                  <c:v>368.9</c:v>
                </c:pt>
                <c:pt idx="2312">
                  <c:v>368.8</c:v>
                </c:pt>
                <c:pt idx="2313">
                  <c:v>368.7</c:v>
                </c:pt>
                <c:pt idx="2314">
                  <c:v>368.6</c:v>
                </c:pt>
                <c:pt idx="2315">
                  <c:v>368.5</c:v>
                </c:pt>
                <c:pt idx="2316">
                  <c:v>368.4</c:v>
                </c:pt>
                <c:pt idx="2317">
                  <c:v>368.3</c:v>
                </c:pt>
                <c:pt idx="2318">
                  <c:v>368.2</c:v>
                </c:pt>
                <c:pt idx="2319">
                  <c:v>368.1</c:v>
                </c:pt>
                <c:pt idx="2320">
                  <c:v>368</c:v>
                </c:pt>
                <c:pt idx="2321">
                  <c:v>367.9</c:v>
                </c:pt>
                <c:pt idx="2322">
                  <c:v>367.8</c:v>
                </c:pt>
                <c:pt idx="2323">
                  <c:v>367.7</c:v>
                </c:pt>
                <c:pt idx="2324">
                  <c:v>367.6</c:v>
                </c:pt>
                <c:pt idx="2325">
                  <c:v>367.5</c:v>
                </c:pt>
                <c:pt idx="2326">
                  <c:v>367.4</c:v>
                </c:pt>
                <c:pt idx="2327">
                  <c:v>367.3</c:v>
                </c:pt>
                <c:pt idx="2328">
                  <c:v>367.2</c:v>
                </c:pt>
                <c:pt idx="2329">
                  <c:v>367.1</c:v>
                </c:pt>
                <c:pt idx="2330">
                  <c:v>367</c:v>
                </c:pt>
                <c:pt idx="2331">
                  <c:v>366.9</c:v>
                </c:pt>
                <c:pt idx="2332">
                  <c:v>366.8</c:v>
                </c:pt>
                <c:pt idx="2333">
                  <c:v>366.7</c:v>
                </c:pt>
                <c:pt idx="2334">
                  <c:v>366.6</c:v>
                </c:pt>
                <c:pt idx="2335">
                  <c:v>366.5</c:v>
                </c:pt>
                <c:pt idx="2336">
                  <c:v>366.4</c:v>
                </c:pt>
                <c:pt idx="2337">
                  <c:v>366.3</c:v>
                </c:pt>
                <c:pt idx="2338">
                  <c:v>366.2</c:v>
                </c:pt>
                <c:pt idx="2339">
                  <c:v>366.1</c:v>
                </c:pt>
                <c:pt idx="2340">
                  <c:v>366</c:v>
                </c:pt>
                <c:pt idx="2341">
                  <c:v>365.9</c:v>
                </c:pt>
                <c:pt idx="2342">
                  <c:v>365.8</c:v>
                </c:pt>
                <c:pt idx="2343">
                  <c:v>365.7</c:v>
                </c:pt>
                <c:pt idx="2344">
                  <c:v>365.6</c:v>
                </c:pt>
                <c:pt idx="2345">
                  <c:v>365.5</c:v>
                </c:pt>
                <c:pt idx="2346">
                  <c:v>365.4</c:v>
                </c:pt>
                <c:pt idx="2347">
                  <c:v>365.3</c:v>
                </c:pt>
                <c:pt idx="2348">
                  <c:v>365.2</c:v>
                </c:pt>
                <c:pt idx="2349">
                  <c:v>365.1</c:v>
                </c:pt>
                <c:pt idx="2350">
                  <c:v>365</c:v>
                </c:pt>
                <c:pt idx="2351">
                  <c:v>364.9</c:v>
                </c:pt>
                <c:pt idx="2352">
                  <c:v>364.8</c:v>
                </c:pt>
                <c:pt idx="2353">
                  <c:v>364.7</c:v>
                </c:pt>
                <c:pt idx="2354">
                  <c:v>364.6</c:v>
                </c:pt>
                <c:pt idx="2355">
                  <c:v>364.5</c:v>
                </c:pt>
                <c:pt idx="2356">
                  <c:v>364.4</c:v>
                </c:pt>
                <c:pt idx="2357">
                  <c:v>364.3</c:v>
                </c:pt>
                <c:pt idx="2358">
                  <c:v>364.2</c:v>
                </c:pt>
                <c:pt idx="2359">
                  <c:v>364.1</c:v>
                </c:pt>
                <c:pt idx="2360">
                  <c:v>364</c:v>
                </c:pt>
                <c:pt idx="2361">
                  <c:v>363.9</c:v>
                </c:pt>
                <c:pt idx="2362">
                  <c:v>363.8</c:v>
                </c:pt>
                <c:pt idx="2363">
                  <c:v>363.7</c:v>
                </c:pt>
                <c:pt idx="2364">
                  <c:v>363.6</c:v>
                </c:pt>
                <c:pt idx="2365">
                  <c:v>363.5</c:v>
                </c:pt>
                <c:pt idx="2366">
                  <c:v>363.4</c:v>
                </c:pt>
                <c:pt idx="2367">
                  <c:v>363.3</c:v>
                </c:pt>
                <c:pt idx="2368">
                  <c:v>363.2</c:v>
                </c:pt>
                <c:pt idx="2369">
                  <c:v>363.1</c:v>
                </c:pt>
                <c:pt idx="2370">
                  <c:v>363</c:v>
                </c:pt>
                <c:pt idx="2371">
                  <c:v>362.9</c:v>
                </c:pt>
                <c:pt idx="2372">
                  <c:v>362.8</c:v>
                </c:pt>
                <c:pt idx="2373">
                  <c:v>362.7</c:v>
                </c:pt>
                <c:pt idx="2374">
                  <c:v>362.6</c:v>
                </c:pt>
                <c:pt idx="2375">
                  <c:v>362.5</c:v>
                </c:pt>
                <c:pt idx="2376">
                  <c:v>362.4</c:v>
                </c:pt>
                <c:pt idx="2377">
                  <c:v>362.3</c:v>
                </c:pt>
                <c:pt idx="2378">
                  <c:v>362.2</c:v>
                </c:pt>
                <c:pt idx="2379">
                  <c:v>362.1</c:v>
                </c:pt>
                <c:pt idx="2380">
                  <c:v>362</c:v>
                </c:pt>
                <c:pt idx="2381">
                  <c:v>361.9</c:v>
                </c:pt>
                <c:pt idx="2382">
                  <c:v>361.8</c:v>
                </c:pt>
                <c:pt idx="2383">
                  <c:v>361.7</c:v>
                </c:pt>
                <c:pt idx="2384">
                  <c:v>361.6</c:v>
                </c:pt>
                <c:pt idx="2385">
                  <c:v>361.5</c:v>
                </c:pt>
                <c:pt idx="2386">
                  <c:v>361.4</c:v>
                </c:pt>
                <c:pt idx="2387">
                  <c:v>361.3</c:v>
                </c:pt>
                <c:pt idx="2388">
                  <c:v>361.2</c:v>
                </c:pt>
                <c:pt idx="2389">
                  <c:v>361.1</c:v>
                </c:pt>
                <c:pt idx="2390">
                  <c:v>361</c:v>
                </c:pt>
                <c:pt idx="2391">
                  <c:v>360.9</c:v>
                </c:pt>
                <c:pt idx="2392">
                  <c:v>360.8</c:v>
                </c:pt>
                <c:pt idx="2393">
                  <c:v>360.7</c:v>
                </c:pt>
                <c:pt idx="2394">
                  <c:v>360.6</c:v>
                </c:pt>
                <c:pt idx="2395">
                  <c:v>360.5</c:v>
                </c:pt>
                <c:pt idx="2396">
                  <c:v>360.4</c:v>
                </c:pt>
                <c:pt idx="2397">
                  <c:v>360.3</c:v>
                </c:pt>
                <c:pt idx="2398">
                  <c:v>360.2</c:v>
                </c:pt>
                <c:pt idx="2399">
                  <c:v>360.1</c:v>
                </c:pt>
                <c:pt idx="2400">
                  <c:v>360</c:v>
                </c:pt>
                <c:pt idx="2401">
                  <c:v>359.9</c:v>
                </c:pt>
                <c:pt idx="2402">
                  <c:v>359.8</c:v>
                </c:pt>
                <c:pt idx="2403">
                  <c:v>359.7</c:v>
                </c:pt>
                <c:pt idx="2404">
                  <c:v>359.6</c:v>
                </c:pt>
                <c:pt idx="2405">
                  <c:v>359.5</c:v>
                </c:pt>
                <c:pt idx="2406">
                  <c:v>359.4</c:v>
                </c:pt>
                <c:pt idx="2407">
                  <c:v>359.3</c:v>
                </c:pt>
                <c:pt idx="2408">
                  <c:v>359.2</c:v>
                </c:pt>
                <c:pt idx="2409">
                  <c:v>359.1</c:v>
                </c:pt>
                <c:pt idx="2410">
                  <c:v>359</c:v>
                </c:pt>
                <c:pt idx="2411">
                  <c:v>358.9</c:v>
                </c:pt>
                <c:pt idx="2412">
                  <c:v>358.8</c:v>
                </c:pt>
                <c:pt idx="2413">
                  <c:v>358.7</c:v>
                </c:pt>
                <c:pt idx="2414">
                  <c:v>358.6</c:v>
                </c:pt>
                <c:pt idx="2415">
                  <c:v>358.5</c:v>
                </c:pt>
                <c:pt idx="2416">
                  <c:v>358.4</c:v>
                </c:pt>
                <c:pt idx="2417">
                  <c:v>358.3</c:v>
                </c:pt>
                <c:pt idx="2418">
                  <c:v>358.2</c:v>
                </c:pt>
                <c:pt idx="2419">
                  <c:v>358.1</c:v>
                </c:pt>
                <c:pt idx="2420">
                  <c:v>358</c:v>
                </c:pt>
                <c:pt idx="2421">
                  <c:v>357.9</c:v>
                </c:pt>
                <c:pt idx="2422">
                  <c:v>357.8</c:v>
                </c:pt>
                <c:pt idx="2423">
                  <c:v>357.7</c:v>
                </c:pt>
                <c:pt idx="2424">
                  <c:v>357.6</c:v>
                </c:pt>
                <c:pt idx="2425">
                  <c:v>357.5</c:v>
                </c:pt>
                <c:pt idx="2426">
                  <c:v>357.4</c:v>
                </c:pt>
                <c:pt idx="2427">
                  <c:v>357.3</c:v>
                </c:pt>
                <c:pt idx="2428">
                  <c:v>357.2</c:v>
                </c:pt>
                <c:pt idx="2429">
                  <c:v>357.1</c:v>
                </c:pt>
                <c:pt idx="2430">
                  <c:v>357</c:v>
                </c:pt>
                <c:pt idx="2431">
                  <c:v>356.9</c:v>
                </c:pt>
                <c:pt idx="2432">
                  <c:v>356.8</c:v>
                </c:pt>
                <c:pt idx="2433">
                  <c:v>356.7</c:v>
                </c:pt>
                <c:pt idx="2434">
                  <c:v>356.6</c:v>
                </c:pt>
                <c:pt idx="2435">
                  <c:v>356.5</c:v>
                </c:pt>
                <c:pt idx="2436">
                  <c:v>356.4</c:v>
                </c:pt>
                <c:pt idx="2437">
                  <c:v>356.3</c:v>
                </c:pt>
                <c:pt idx="2438">
                  <c:v>356.2</c:v>
                </c:pt>
                <c:pt idx="2439">
                  <c:v>356.1</c:v>
                </c:pt>
                <c:pt idx="2440">
                  <c:v>356</c:v>
                </c:pt>
                <c:pt idx="2441">
                  <c:v>355.9</c:v>
                </c:pt>
                <c:pt idx="2442">
                  <c:v>355.8</c:v>
                </c:pt>
                <c:pt idx="2443">
                  <c:v>355.7</c:v>
                </c:pt>
                <c:pt idx="2444">
                  <c:v>355.6</c:v>
                </c:pt>
                <c:pt idx="2445">
                  <c:v>355.5</c:v>
                </c:pt>
                <c:pt idx="2446">
                  <c:v>355.4</c:v>
                </c:pt>
                <c:pt idx="2447">
                  <c:v>355.3</c:v>
                </c:pt>
                <c:pt idx="2448">
                  <c:v>355.2</c:v>
                </c:pt>
                <c:pt idx="2449">
                  <c:v>355.1</c:v>
                </c:pt>
                <c:pt idx="2450">
                  <c:v>355</c:v>
                </c:pt>
                <c:pt idx="2451">
                  <c:v>354.9</c:v>
                </c:pt>
                <c:pt idx="2452">
                  <c:v>354.8</c:v>
                </c:pt>
                <c:pt idx="2453">
                  <c:v>354.7</c:v>
                </c:pt>
                <c:pt idx="2454">
                  <c:v>354.6</c:v>
                </c:pt>
                <c:pt idx="2455">
                  <c:v>354.5</c:v>
                </c:pt>
                <c:pt idx="2456">
                  <c:v>354.4</c:v>
                </c:pt>
                <c:pt idx="2457">
                  <c:v>354.3</c:v>
                </c:pt>
                <c:pt idx="2458">
                  <c:v>354.2</c:v>
                </c:pt>
                <c:pt idx="2459">
                  <c:v>354.1</c:v>
                </c:pt>
                <c:pt idx="2460">
                  <c:v>354</c:v>
                </c:pt>
                <c:pt idx="2461">
                  <c:v>353.9</c:v>
                </c:pt>
                <c:pt idx="2462">
                  <c:v>353.8</c:v>
                </c:pt>
                <c:pt idx="2463">
                  <c:v>353.7</c:v>
                </c:pt>
                <c:pt idx="2464">
                  <c:v>353.6</c:v>
                </c:pt>
                <c:pt idx="2465">
                  <c:v>353.5</c:v>
                </c:pt>
                <c:pt idx="2466">
                  <c:v>353.4</c:v>
                </c:pt>
                <c:pt idx="2467">
                  <c:v>353.3</c:v>
                </c:pt>
                <c:pt idx="2468">
                  <c:v>353.2</c:v>
                </c:pt>
                <c:pt idx="2469">
                  <c:v>353.1</c:v>
                </c:pt>
                <c:pt idx="2470">
                  <c:v>353</c:v>
                </c:pt>
                <c:pt idx="2471">
                  <c:v>352.9</c:v>
                </c:pt>
                <c:pt idx="2472">
                  <c:v>352.8</c:v>
                </c:pt>
                <c:pt idx="2473">
                  <c:v>352.7</c:v>
                </c:pt>
                <c:pt idx="2474">
                  <c:v>352.6</c:v>
                </c:pt>
                <c:pt idx="2475">
                  <c:v>352.5</c:v>
                </c:pt>
                <c:pt idx="2476">
                  <c:v>352.4</c:v>
                </c:pt>
                <c:pt idx="2477">
                  <c:v>352.3</c:v>
                </c:pt>
                <c:pt idx="2478">
                  <c:v>352.2</c:v>
                </c:pt>
                <c:pt idx="2479">
                  <c:v>352.1</c:v>
                </c:pt>
                <c:pt idx="2480">
                  <c:v>352</c:v>
                </c:pt>
                <c:pt idx="2481">
                  <c:v>351.9</c:v>
                </c:pt>
                <c:pt idx="2482">
                  <c:v>351.8</c:v>
                </c:pt>
                <c:pt idx="2483">
                  <c:v>351.7</c:v>
                </c:pt>
                <c:pt idx="2484">
                  <c:v>351.6</c:v>
                </c:pt>
                <c:pt idx="2485">
                  <c:v>351.5</c:v>
                </c:pt>
                <c:pt idx="2486">
                  <c:v>351.4</c:v>
                </c:pt>
                <c:pt idx="2487">
                  <c:v>351.3</c:v>
                </c:pt>
                <c:pt idx="2488">
                  <c:v>351.2</c:v>
                </c:pt>
                <c:pt idx="2489">
                  <c:v>351.1</c:v>
                </c:pt>
                <c:pt idx="2490">
                  <c:v>351</c:v>
                </c:pt>
                <c:pt idx="2491">
                  <c:v>350.9</c:v>
                </c:pt>
                <c:pt idx="2492">
                  <c:v>350.8</c:v>
                </c:pt>
                <c:pt idx="2493">
                  <c:v>350.7</c:v>
                </c:pt>
                <c:pt idx="2494">
                  <c:v>350.6</c:v>
                </c:pt>
                <c:pt idx="2495">
                  <c:v>350.5</c:v>
                </c:pt>
                <c:pt idx="2496">
                  <c:v>350.4</c:v>
                </c:pt>
                <c:pt idx="2497">
                  <c:v>350.3</c:v>
                </c:pt>
                <c:pt idx="2498">
                  <c:v>350.2</c:v>
                </c:pt>
                <c:pt idx="2499">
                  <c:v>350.1</c:v>
                </c:pt>
                <c:pt idx="2500">
                  <c:v>350</c:v>
                </c:pt>
                <c:pt idx="2501">
                  <c:v>349.9</c:v>
                </c:pt>
                <c:pt idx="2502">
                  <c:v>349.8</c:v>
                </c:pt>
                <c:pt idx="2503">
                  <c:v>349.7</c:v>
                </c:pt>
                <c:pt idx="2504">
                  <c:v>349.6</c:v>
                </c:pt>
                <c:pt idx="2505">
                  <c:v>349.5</c:v>
                </c:pt>
                <c:pt idx="2506">
                  <c:v>349.4</c:v>
                </c:pt>
                <c:pt idx="2507">
                  <c:v>349.3</c:v>
                </c:pt>
                <c:pt idx="2508">
                  <c:v>349.2</c:v>
                </c:pt>
                <c:pt idx="2509">
                  <c:v>349.1</c:v>
                </c:pt>
                <c:pt idx="2510">
                  <c:v>349</c:v>
                </c:pt>
                <c:pt idx="2511">
                  <c:v>348.9</c:v>
                </c:pt>
                <c:pt idx="2512">
                  <c:v>348.8</c:v>
                </c:pt>
                <c:pt idx="2513">
                  <c:v>348.7</c:v>
                </c:pt>
                <c:pt idx="2514">
                  <c:v>348.6</c:v>
                </c:pt>
                <c:pt idx="2515">
                  <c:v>348.5</c:v>
                </c:pt>
                <c:pt idx="2516">
                  <c:v>348.4</c:v>
                </c:pt>
                <c:pt idx="2517">
                  <c:v>348.3</c:v>
                </c:pt>
                <c:pt idx="2518">
                  <c:v>348.2</c:v>
                </c:pt>
                <c:pt idx="2519">
                  <c:v>348.1</c:v>
                </c:pt>
                <c:pt idx="2520">
                  <c:v>348</c:v>
                </c:pt>
                <c:pt idx="2521">
                  <c:v>347.9</c:v>
                </c:pt>
                <c:pt idx="2522">
                  <c:v>347.8</c:v>
                </c:pt>
                <c:pt idx="2523">
                  <c:v>347.7</c:v>
                </c:pt>
                <c:pt idx="2524">
                  <c:v>347.6</c:v>
                </c:pt>
                <c:pt idx="2525">
                  <c:v>347.5</c:v>
                </c:pt>
                <c:pt idx="2526">
                  <c:v>347.4</c:v>
                </c:pt>
                <c:pt idx="2527">
                  <c:v>347.3</c:v>
                </c:pt>
                <c:pt idx="2528">
                  <c:v>347.2</c:v>
                </c:pt>
                <c:pt idx="2529">
                  <c:v>347.1</c:v>
                </c:pt>
                <c:pt idx="2530">
                  <c:v>347</c:v>
                </c:pt>
                <c:pt idx="2531">
                  <c:v>346.9</c:v>
                </c:pt>
                <c:pt idx="2532">
                  <c:v>346.8</c:v>
                </c:pt>
                <c:pt idx="2533">
                  <c:v>346.7</c:v>
                </c:pt>
                <c:pt idx="2534">
                  <c:v>346.6</c:v>
                </c:pt>
                <c:pt idx="2535">
                  <c:v>346.5</c:v>
                </c:pt>
                <c:pt idx="2536">
                  <c:v>346.4</c:v>
                </c:pt>
                <c:pt idx="2537">
                  <c:v>346.3</c:v>
                </c:pt>
                <c:pt idx="2538">
                  <c:v>346.2</c:v>
                </c:pt>
                <c:pt idx="2539">
                  <c:v>346.1</c:v>
                </c:pt>
                <c:pt idx="2540">
                  <c:v>346</c:v>
                </c:pt>
                <c:pt idx="2541">
                  <c:v>345.9</c:v>
                </c:pt>
                <c:pt idx="2542">
                  <c:v>345.8</c:v>
                </c:pt>
                <c:pt idx="2543">
                  <c:v>345.7</c:v>
                </c:pt>
                <c:pt idx="2544">
                  <c:v>345.6</c:v>
                </c:pt>
                <c:pt idx="2545">
                  <c:v>345.5</c:v>
                </c:pt>
                <c:pt idx="2546">
                  <c:v>345.4</c:v>
                </c:pt>
                <c:pt idx="2547">
                  <c:v>345.3</c:v>
                </c:pt>
                <c:pt idx="2548">
                  <c:v>345.2</c:v>
                </c:pt>
                <c:pt idx="2549">
                  <c:v>345.1</c:v>
                </c:pt>
                <c:pt idx="2550">
                  <c:v>345</c:v>
                </c:pt>
                <c:pt idx="2551">
                  <c:v>344.9</c:v>
                </c:pt>
                <c:pt idx="2552">
                  <c:v>344.8</c:v>
                </c:pt>
                <c:pt idx="2553">
                  <c:v>344.7</c:v>
                </c:pt>
                <c:pt idx="2554">
                  <c:v>344.6</c:v>
                </c:pt>
                <c:pt idx="2555">
                  <c:v>344.5</c:v>
                </c:pt>
                <c:pt idx="2556">
                  <c:v>344.4</c:v>
                </c:pt>
                <c:pt idx="2557">
                  <c:v>344.3</c:v>
                </c:pt>
                <c:pt idx="2558">
                  <c:v>344.2</c:v>
                </c:pt>
                <c:pt idx="2559">
                  <c:v>344.1</c:v>
                </c:pt>
                <c:pt idx="2560">
                  <c:v>344</c:v>
                </c:pt>
                <c:pt idx="2561">
                  <c:v>343.9</c:v>
                </c:pt>
                <c:pt idx="2562">
                  <c:v>343.8</c:v>
                </c:pt>
                <c:pt idx="2563">
                  <c:v>343.7</c:v>
                </c:pt>
                <c:pt idx="2564">
                  <c:v>343.6</c:v>
                </c:pt>
                <c:pt idx="2565">
                  <c:v>343.5</c:v>
                </c:pt>
                <c:pt idx="2566">
                  <c:v>343.4</c:v>
                </c:pt>
                <c:pt idx="2567">
                  <c:v>343.3</c:v>
                </c:pt>
                <c:pt idx="2568">
                  <c:v>343.2</c:v>
                </c:pt>
                <c:pt idx="2569">
                  <c:v>343.1</c:v>
                </c:pt>
                <c:pt idx="2570">
                  <c:v>343</c:v>
                </c:pt>
                <c:pt idx="2571">
                  <c:v>342.9</c:v>
                </c:pt>
                <c:pt idx="2572">
                  <c:v>342.8</c:v>
                </c:pt>
                <c:pt idx="2573">
                  <c:v>342.7</c:v>
                </c:pt>
                <c:pt idx="2574">
                  <c:v>342.6</c:v>
                </c:pt>
                <c:pt idx="2575">
                  <c:v>342.5</c:v>
                </c:pt>
                <c:pt idx="2576">
                  <c:v>342.4</c:v>
                </c:pt>
                <c:pt idx="2577">
                  <c:v>342.3</c:v>
                </c:pt>
                <c:pt idx="2578">
                  <c:v>342.2</c:v>
                </c:pt>
                <c:pt idx="2579">
                  <c:v>342.1</c:v>
                </c:pt>
                <c:pt idx="2580">
                  <c:v>342</c:v>
                </c:pt>
                <c:pt idx="2581">
                  <c:v>341.9</c:v>
                </c:pt>
                <c:pt idx="2582">
                  <c:v>341.8</c:v>
                </c:pt>
                <c:pt idx="2583">
                  <c:v>341.7</c:v>
                </c:pt>
                <c:pt idx="2584">
                  <c:v>341.6</c:v>
                </c:pt>
                <c:pt idx="2585">
                  <c:v>341.5</c:v>
                </c:pt>
                <c:pt idx="2586">
                  <c:v>341.4</c:v>
                </c:pt>
                <c:pt idx="2587">
                  <c:v>341.3</c:v>
                </c:pt>
                <c:pt idx="2588">
                  <c:v>341.2</c:v>
                </c:pt>
                <c:pt idx="2589">
                  <c:v>341.1</c:v>
                </c:pt>
                <c:pt idx="2590">
                  <c:v>341</c:v>
                </c:pt>
                <c:pt idx="2591">
                  <c:v>340.9</c:v>
                </c:pt>
                <c:pt idx="2592">
                  <c:v>340.8</c:v>
                </c:pt>
                <c:pt idx="2593">
                  <c:v>340.7</c:v>
                </c:pt>
                <c:pt idx="2594">
                  <c:v>340.6</c:v>
                </c:pt>
                <c:pt idx="2595">
                  <c:v>340.5</c:v>
                </c:pt>
                <c:pt idx="2596">
                  <c:v>340.4</c:v>
                </c:pt>
                <c:pt idx="2597">
                  <c:v>340.3</c:v>
                </c:pt>
                <c:pt idx="2598">
                  <c:v>340.2</c:v>
                </c:pt>
                <c:pt idx="2599">
                  <c:v>340.1</c:v>
                </c:pt>
                <c:pt idx="2600">
                  <c:v>340</c:v>
                </c:pt>
                <c:pt idx="2601">
                  <c:v>339.9</c:v>
                </c:pt>
                <c:pt idx="2602">
                  <c:v>339.8</c:v>
                </c:pt>
                <c:pt idx="2603">
                  <c:v>339.7</c:v>
                </c:pt>
                <c:pt idx="2604">
                  <c:v>339.6</c:v>
                </c:pt>
                <c:pt idx="2605">
                  <c:v>339.5</c:v>
                </c:pt>
                <c:pt idx="2606">
                  <c:v>339.4</c:v>
                </c:pt>
                <c:pt idx="2607">
                  <c:v>339.3</c:v>
                </c:pt>
                <c:pt idx="2608">
                  <c:v>339.2</c:v>
                </c:pt>
                <c:pt idx="2609">
                  <c:v>339.1</c:v>
                </c:pt>
                <c:pt idx="2610">
                  <c:v>339</c:v>
                </c:pt>
                <c:pt idx="2611">
                  <c:v>338.9</c:v>
                </c:pt>
                <c:pt idx="2612">
                  <c:v>338.8</c:v>
                </c:pt>
                <c:pt idx="2613">
                  <c:v>338.7</c:v>
                </c:pt>
                <c:pt idx="2614">
                  <c:v>338.6</c:v>
                </c:pt>
                <c:pt idx="2615">
                  <c:v>338.5</c:v>
                </c:pt>
                <c:pt idx="2616">
                  <c:v>338.4</c:v>
                </c:pt>
                <c:pt idx="2617">
                  <c:v>338.3</c:v>
                </c:pt>
                <c:pt idx="2618">
                  <c:v>338.2</c:v>
                </c:pt>
                <c:pt idx="2619">
                  <c:v>338.1</c:v>
                </c:pt>
                <c:pt idx="2620">
                  <c:v>338</c:v>
                </c:pt>
                <c:pt idx="2621">
                  <c:v>337.9</c:v>
                </c:pt>
                <c:pt idx="2622">
                  <c:v>337.8</c:v>
                </c:pt>
                <c:pt idx="2623">
                  <c:v>337.7</c:v>
                </c:pt>
                <c:pt idx="2624">
                  <c:v>337.6</c:v>
                </c:pt>
                <c:pt idx="2625">
                  <c:v>337.5</c:v>
                </c:pt>
                <c:pt idx="2626">
                  <c:v>337.4</c:v>
                </c:pt>
                <c:pt idx="2627">
                  <c:v>337.3</c:v>
                </c:pt>
                <c:pt idx="2628">
                  <c:v>337.2</c:v>
                </c:pt>
                <c:pt idx="2629">
                  <c:v>337.1</c:v>
                </c:pt>
                <c:pt idx="2630">
                  <c:v>337</c:v>
                </c:pt>
                <c:pt idx="2631">
                  <c:v>336.9</c:v>
                </c:pt>
                <c:pt idx="2632">
                  <c:v>336.8</c:v>
                </c:pt>
                <c:pt idx="2633">
                  <c:v>336.7</c:v>
                </c:pt>
                <c:pt idx="2634">
                  <c:v>336.6</c:v>
                </c:pt>
                <c:pt idx="2635">
                  <c:v>336.5</c:v>
                </c:pt>
                <c:pt idx="2636">
                  <c:v>336.4</c:v>
                </c:pt>
                <c:pt idx="2637">
                  <c:v>336.3</c:v>
                </c:pt>
                <c:pt idx="2638">
                  <c:v>336.2</c:v>
                </c:pt>
                <c:pt idx="2639">
                  <c:v>336.1</c:v>
                </c:pt>
                <c:pt idx="2640">
                  <c:v>336</c:v>
                </c:pt>
                <c:pt idx="2641">
                  <c:v>335.9</c:v>
                </c:pt>
                <c:pt idx="2642">
                  <c:v>335.8</c:v>
                </c:pt>
                <c:pt idx="2643">
                  <c:v>335.7</c:v>
                </c:pt>
                <c:pt idx="2644">
                  <c:v>335.6</c:v>
                </c:pt>
                <c:pt idx="2645">
                  <c:v>335.5</c:v>
                </c:pt>
                <c:pt idx="2646">
                  <c:v>335.4</c:v>
                </c:pt>
                <c:pt idx="2647">
                  <c:v>335.3</c:v>
                </c:pt>
                <c:pt idx="2648">
                  <c:v>335.2</c:v>
                </c:pt>
                <c:pt idx="2649">
                  <c:v>335.1</c:v>
                </c:pt>
                <c:pt idx="2650">
                  <c:v>335</c:v>
                </c:pt>
                <c:pt idx="2651">
                  <c:v>334.9</c:v>
                </c:pt>
                <c:pt idx="2652">
                  <c:v>334.8</c:v>
                </c:pt>
                <c:pt idx="2653">
                  <c:v>334.7</c:v>
                </c:pt>
                <c:pt idx="2654">
                  <c:v>334.6</c:v>
                </c:pt>
                <c:pt idx="2655">
                  <c:v>334.5</c:v>
                </c:pt>
                <c:pt idx="2656">
                  <c:v>334.4</c:v>
                </c:pt>
                <c:pt idx="2657">
                  <c:v>334.3</c:v>
                </c:pt>
                <c:pt idx="2658">
                  <c:v>334.2</c:v>
                </c:pt>
                <c:pt idx="2659">
                  <c:v>334.1</c:v>
                </c:pt>
                <c:pt idx="2660">
                  <c:v>334</c:v>
                </c:pt>
                <c:pt idx="2661">
                  <c:v>333.9</c:v>
                </c:pt>
                <c:pt idx="2662">
                  <c:v>333.8</c:v>
                </c:pt>
                <c:pt idx="2663">
                  <c:v>333.7</c:v>
                </c:pt>
                <c:pt idx="2664">
                  <c:v>333.6</c:v>
                </c:pt>
                <c:pt idx="2665">
                  <c:v>333.5</c:v>
                </c:pt>
                <c:pt idx="2666">
                  <c:v>333.4</c:v>
                </c:pt>
                <c:pt idx="2667">
                  <c:v>333.3</c:v>
                </c:pt>
                <c:pt idx="2668">
                  <c:v>333.2</c:v>
                </c:pt>
                <c:pt idx="2669">
                  <c:v>333.1</c:v>
                </c:pt>
                <c:pt idx="2670">
                  <c:v>333</c:v>
                </c:pt>
                <c:pt idx="2671">
                  <c:v>332.9</c:v>
                </c:pt>
                <c:pt idx="2672">
                  <c:v>332.8</c:v>
                </c:pt>
                <c:pt idx="2673">
                  <c:v>332.7</c:v>
                </c:pt>
                <c:pt idx="2674">
                  <c:v>332.6</c:v>
                </c:pt>
                <c:pt idx="2675">
                  <c:v>332.5</c:v>
                </c:pt>
                <c:pt idx="2676">
                  <c:v>332.4</c:v>
                </c:pt>
                <c:pt idx="2677">
                  <c:v>332.3</c:v>
                </c:pt>
                <c:pt idx="2678">
                  <c:v>332.2</c:v>
                </c:pt>
                <c:pt idx="2679">
                  <c:v>332.1</c:v>
                </c:pt>
                <c:pt idx="2680">
                  <c:v>332</c:v>
                </c:pt>
                <c:pt idx="2681">
                  <c:v>331.9</c:v>
                </c:pt>
                <c:pt idx="2682">
                  <c:v>331.8</c:v>
                </c:pt>
                <c:pt idx="2683">
                  <c:v>331.7</c:v>
                </c:pt>
                <c:pt idx="2684">
                  <c:v>331.6</c:v>
                </c:pt>
                <c:pt idx="2685">
                  <c:v>331.5</c:v>
                </c:pt>
                <c:pt idx="2686">
                  <c:v>331.4</c:v>
                </c:pt>
                <c:pt idx="2687">
                  <c:v>331.3</c:v>
                </c:pt>
                <c:pt idx="2688">
                  <c:v>331.2</c:v>
                </c:pt>
                <c:pt idx="2689">
                  <c:v>331.1</c:v>
                </c:pt>
                <c:pt idx="2690">
                  <c:v>331</c:v>
                </c:pt>
                <c:pt idx="2691">
                  <c:v>330.9</c:v>
                </c:pt>
                <c:pt idx="2692">
                  <c:v>330.8</c:v>
                </c:pt>
                <c:pt idx="2693">
                  <c:v>330.7</c:v>
                </c:pt>
                <c:pt idx="2694">
                  <c:v>330.6</c:v>
                </c:pt>
                <c:pt idx="2695">
                  <c:v>330.5</c:v>
                </c:pt>
                <c:pt idx="2696">
                  <c:v>330.4</c:v>
                </c:pt>
                <c:pt idx="2697">
                  <c:v>330.3</c:v>
                </c:pt>
                <c:pt idx="2698">
                  <c:v>330.2</c:v>
                </c:pt>
                <c:pt idx="2699">
                  <c:v>330.1</c:v>
                </c:pt>
                <c:pt idx="2700">
                  <c:v>330</c:v>
                </c:pt>
                <c:pt idx="2701">
                  <c:v>329.9</c:v>
                </c:pt>
                <c:pt idx="2702">
                  <c:v>329.8</c:v>
                </c:pt>
                <c:pt idx="2703">
                  <c:v>329.7</c:v>
                </c:pt>
                <c:pt idx="2704">
                  <c:v>329.6</c:v>
                </c:pt>
                <c:pt idx="2705">
                  <c:v>329.5</c:v>
                </c:pt>
                <c:pt idx="2706">
                  <c:v>329.4</c:v>
                </c:pt>
                <c:pt idx="2707">
                  <c:v>329.3</c:v>
                </c:pt>
                <c:pt idx="2708">
                  <c:v>329.2</c:v>
                </c:pt>
                <c:pt idx="2709">
                  <c:v>329.1</c:v>
                </c:pt>
                <c:pt idx="2710">
                  <c:v>329</c:v>
                </c:pt>
                <c:pt idx="2711">
                  <c:v>328.9</c:v>
                </c:pt>
                <c:pt idx="2712">
                  <c:v>328.8</c:v>
                </c:pt>
                <c:pt idx="2713">
                  <c:v>328.7</c:v>
                </c:pt>
                <c:pt idx="2714">
                  <c:v>328.6</c:v>
                </c:pt>
                <c:pt idx="2715">
                  <c:v>328.5</c:v>
                </c:pt>
                <c:pt idx="2716">
                  <c:v>328.4</c:v>
                </c:pt>
                <c:pt idx="2717">
                  <c:v>328.3</c:v>
                </c:pt>
                <c:pt idx="2718">
                  <c:v>328.2</c:v>
                </c:pt>
                <c:pt idx="2719">
                  <c:v>328.1</c:v>
                </c:pt>
                <c:pt idx="2720">
                  <c:v>328</c:v>
                </c:pt>
                <c:pt idx="2721">
                  <c:v>327.9</c:v>
                </c:pt>
                <c:pt idx="2722">
                  <c:v>327.8</c:v>
                </c:pt>
                <c:pt idx="2723">
                  <c:v>327.7</c:v>
                </c:pt>
                <c:pt idx="2724">
                  <c:v>327.60000000000002</c:v>
                </c:pt>
                <c:pt idx="2725">
                  <c:v>327.5</c:v>
                </c:pt>
                <c:pt idx="2726">
                  <c:v>327.39999999999998</c:v>
                </c:pt>
                <c:pt idx="2727">
                  <c:v>327.3</c:v>
                </c:pt>
                <c:pt idx="2728">
                  <c:v>327.2</c:v>
                </c:pt>
                <c:pt idx="2729">
                  <c:v>327.10000000000002</c:v>
                </c:pt>
                <c:pt idx="2730">
                  <c:v>327</c:v>
                </c:pt>
                <c:pt idx="2731">
                  <c:v>326.89999999999998</c:v>
                </c:pt>
                <c:pt idx="2732">
                  <c:v>326.8</c:v>
                </c:pt>
                <c:pt idx="2733">
                  <c:v>326.7</c:v>
                </c:pt>
                <c:pt idx="2734">
                  <c:v>326.60000000000002</c:v>
                </c:pt>
                <c:pt idx="2735">
                  <c:v>326.5</c:v>
                </c:pt>
                <c:pt idx="2736">
                  <c:v>326.39999999999998</c:v>
                </c:pt>
                <c:pt idx="2737">
                  <c:v>326.3</c:v>
                </c:pt>
                <c:pt idx="2738">
                  <c:v>326.2</c:v>
                </c:pt>
                <c:pt idx="2739">
                  <c:v>326.10000000000002</c:v>
                </c:pt>
                <c:pt idx="2740">
                  <c:v>326</c:v>
                </c:pt>
                <c:pt idx="2741">
                  <c:v>325.89999999999998</c:v>
                </c:pt>
                <c:pt idx="2742">
                  <c:v>325.8</c:v>
                </c:pt>
                <c:pt idx="2743">
                  <c:v>325.7</c:v>
                </c:pt>
                <c:pt idx="2744">
                  <c:v>325.60000000000002</c:v>
                </c:pt>
                <c:pt idx="2745">
                  <c:v>325.5</c:v>
                </c:pt>
                <c:pt idx="2746">
                  <c:v>325.39999999999998</c:v>
                </c:pt>
                <c:pt idx="2747">
                  <c:v>325.3</c:v>
                </c:pt>
                <c:pt idx="2748">
                  <c:v>325.2</c:v>
                </c:pt>
                <c:pt idx="2749">
                  <c:v>325.10000000000002</c:v>
                </c:pt>
                <c:pt idx="2750">
                  <c:v>325</c:v>
                </c:pt>
                <c:pt idx="2751">
                  <c:v>324.89999999999998</c:v>
                </c:pt>
                <c:pt idx="2752">
                  <c:v>324.8</c:v>
                </c:pt>
                <c:pt idx="2753">
                  <c:v>324.7</c:v>
                </c:pt>
                <c:pt idx="2754">
                  <c:v>324.60000000000002</c:v>
                </c:pt>
                <c:pt idx="2755">
                  <c:v>324.5</c:v>
                </c:pt>
                <c:pt idx="2756">
                  <c:v>324.39999999999998</c:v>
                </c:pt>
                <c:pt idx="2757">
                  <c:v>324.3</c:v>
                </c:pt>
                <c:pt idx="2758">
                  <c:v>324.2</c:v>
                </c:pt>
                <c:pt idx="2759">
                  <c:v>324.10000000000002</c:v>
                </c:pt>
                <c:pt idx="2760">
                  <c:v>324</c:v>
                </c:pt>
                <c:pt idx="2761">
                  <c:v>323.89999999999998</c:v>
                </c:pt>
                <c:pt idx="2762">
                  <c:v>323.8</c:v>
                </c:pt>
                <c:pt idx="2763">
                  <c:v>323.7</c:v>
                </c:pt>
                <c:pt idx="2764">
                  <c:v>323.60000000000002</c:v>
                </c:pt>
                <c:pt idx="2765">
                  <c:v>323.5</c:v>
                </c:pt>
                <c:pt idx="2766">
                  <c:v>323.39999999999998</c:v>
                </c:pt>
                <c:pt idx="2767">
                  <c:v>323.3</c:v>
                </c:pt>
                <c:pt idx="2768">
                  <c:v>323.2</c:v>
                </c:pt>
                <c:pt idx="2769">
                  <c:v>323.10000000000002</c:v>
                </c:pt>
                <c:pt idx="2770">
                  <c:v>323</c:v>
                </c:pt>
                <c:pt idx="2771">
                  <c:v>322.89999999999998</c:v>
                </c:pt>
                <c:pt idx="2772">
                  <c:v>322.8</c:v>
                </c:pt>
                <c:pt idx="2773">
                  <c:v>322.7</c:v>
                </c:pt>
                <c:pt idx="2774">
                  <c:v>322.60000000000002</c:v>
                </c:pt>
                <c:pt idx="2775">
                  <c:v>322.5</c:v>
                </c:pt>
                <c:pt idx="2776">
                  <c:v>322.39999999999998</c:v>
                </c:pt>
                <c:pt idx="2777">
                  <c:v>322.3</c:v>
                </c:pt>
                <c:pt idx="2778">
                  <c:v>322.2</c:v>
                </c:pt>
                <c:pt idx="2779">
                  <c:v>322.10000000000002</c:v>
                </c:pt>
                <c:pt idx="2780">
                  <c:v>322</c:v>
                </c:pt>
                <c:pt idx="2781">
                  <c:v>321.89999999999998</c:v>
                </c:pt>
                <c:pt idx="2782">
                  <c:v>321.8</c:v>
                </c:pt>
                <c:pt idx="2783">
                  <c:v>321.7</c:v>
                </c:pt>
                <c:pt idx="2784">
                  <c:v>321.60000000000002</c:v>
                </c:pt>
                <c:pt idx="2785">
                  <c:v>321.5</c:v>
                </c:pt>
                <c:pt idx="2786">
                  <c:v>321.39999999999998</c:v>
                </c:pt>
                <c:pt idx="2787">
                  <c:v>321.3</c:v>
                </c:pt>
                <c:pt idx="2788">
                  <c:v>321.2</c:v>
                </c:pt>
                <c:pt idx="2789">
                  <c:v>321.10000000000002</c:v>
                </c:pt>
                <c:pt idx="2790">
                  <c:v>321</c:v>
                </c:pt>
                <c:pt idx="2791">
                  <c:v>320.89999999999998</c:v>
                </c:pt>
                <c:pt idx="2792">
                  <c:v>320.8</c:v>
                </c:pt>
                <c:pt idx="2793">
                  <c:v>320.7</c:v>
                </c:pt>
                <c:pt idx="2794">
                  <c:v>320.60000000000002</c:v>
                </c:pt>
                <c:pt idx="2795">
                  <c:v>320.5</c:v>
                </c:pt>
                <c:pt idx="2796">
                  <c:v>320.39999999999998</c:v>
                </c:pt>
                <c:pt idx="2797">
                  <c:v>320.3</c:v>
                </c:pt>
                <c:pt idx="2798">
                  <c:v>320.2</c:v>
                </c:pt>
                <c:pt idx="2799">
                  <c:v>320.10000000000002</c:v>
                </c:pt>
                <c:pt idx="2800">
                  <c:v>320</c:v>
                </c:pt>
                <c:pt idx="2801">
                  <c:v>319.89999999999998</c:v>
                </c:pt>
                <c:pt idx="2802">
                  <c:v>319.8</c:v>
                </c:pt>
                <c:pt idx="2803">
                  <c:v>319.7</c:v>
                </c:pt>
                <c:pt idx="2804">
                  <c:v>319.60000000000002</c:v>
                </c:pt>
                <c:pt idx="2805">
                  <c:v>319.5</c:v>
                </c:pt>
                <c:pt idx="2806">
                  <c:v>319.39999999999998</c:v>
                </c:pt>
                <c:pt idx="2807">
                  <c:v>319.3</c:v>
                </c:pt>
                <c:pt idx="2808">
                  <c:v>319.2</c:v>
                </c:pt>
                <c:pt idx="2809">
                  <c:v>319.10000000000002</c:v>
                </c:pt>
                <c:pt idx="2810">
                  <c:v>319</c:v>
                </c:pt>
                <c:pt idx="2811">
                  <c:v>318.89999999999998</c:v>
                </c:pt>
                <c:pt idx="2812">
                  <c:v>318.8</c:v>
                </c:pt>
                <c:pt idx="2813">
                  <c:v>318.7</c:v>
                </c:pt>
                <c:pt idx="2814">
                  <c:v>318.60000000000002</c:v>
                </c:pt>
                <c:pt idx="2815">
                  <c:v>318.5</c:v>
                </c:pt>
                <c:pt idx="2816">
                  <c:v>318.39999999999998</c:v>
                </c:pt>
                <c:pt idx="2817">
                  <c:v>318.3</c:v>
                </c:pt>
                <c:pt idx="2818">
                  <c:v>318.2</c:v>
                </c:pt>
                <c:pt idx="2819">
                  <c:v>318.10000000000002</c:v>
                </c:pt>
                <c:pt idx="2820">
                  <c:v>318</c:v>
                </c:pt>
                <c:pt idx="2821">
                  <c:v>317.89999999999998</c:v>
                </c:pt>
                <c:pt idx="2822">
                  <c:v>317.8</c:v>
                </c:pt>
                <c:pt idx="2823">
                  <c:v>317.7</c:v>
                </c:pt>
                <c:pt idx="2824">
                  <c:v>317.60000000000002</c:v>
                </c:pt>
                <c:pt idx="2825">
                  <c:v>317.5</c:v>
                </c:pt>
                <c:pt idx="2826">
                  <c:v>317.39999999999998</c:v>
                </c:pt>
                <c:pt idx="2827">
                  <c:v>317.3</c:v>
                </c:pt>
                <c:pt idx="2828">
                  <c:v>317.2</c:v>
                </c:pt>
                <c:pt idx="2829">
                  <c:v>317.10000000000002</c:v>
                </c:pt>
                <c:pt idx="2830">
                  <c:v>317</c:v>
                </c:pt>
                <c:pt idx="2831">
                  <c:v>316.89999999999998</c:v>
                </c:pt>
                <c:pt idx="2832">
                  <c:v>316.8</c:v>
                </c:pt>
                <c:pt idx="2833">
                  <c:v>316.7</c:v>
                </c:pt>
                <c:pt idx="2834">
                  <c:v>316.60000000000002</c:v>
                </c:pt>
                <c:pt idx="2835">
                  <c:v>316.5</c:v>
                </c:pt>
                <c:pt idx="2836">
                  <c:v>316.39999999999998</c:v>
                </c:pt>
                <c:pt idx="2837">
                  <c:v>316.3</c:v>
                </c:pt>
                <c:pt idx="2838">
                  <c:v>316.2</c:v>
                </c:pt>
                <c:pt idx="2839">
                  <c:v>316.10000000000002</c:v>
                </c:pt>
                <c:pt idx="2840">
                  <c:v>316</c:v>
                </c:pt>
                <c:pt idx="2841">
                  <c:v>315.89999999999998</c:v>
                </c:pt>
                <c:pt idx="2842">
                  <c:v>315.8</c:v>
                </c:pt>
                <c:pt idx="2843">
                  <c:v>315.7</c:v>
                </c:pt>
                <c:pt idx="2844">
                  <c:v>315.60000000000002</c:v>
                </c:pt>
                <c:pt idx="2845">
                  <c:v>315.5</c:v>
                </c:pt>
                <c:pt idx="2846">
                  <c:v>315.39999999999998</c:v>
                </c:pt>
                <c:pt idx="2847">
                  <c:v>315.3</c:v>
                </c:pt>
                <c:pt idx="2848">
                  <c:v>315.2</c:v>
                </c:pt>
                <c:pt idx="2849">
                  <c:v>315.10000000000002</c:v>
                </c:pt>
                <c:pt idx="2850">
                  <c:v>315</c:v>
                </c:pt>
                <c:pt idx="2851">
                  <c:v>314.89999999999998</c:v>
                </c:pt>
                <c:pt idx="2852">
                  <c:v>314.8</c:v>
                </c:pt>
                <c:pt idx="2853">
                  <c:v>314.7</c:v>
                </c:pt>
                <c:pt idx="2854">
                  <c:v>314.60000000000002</c:v>
                </c:pt>
                <c:pt idx="2855">
                  <c:v>314.5</c:v>
                </c:pt>
                <c:pt idx="2856">
                  <c:v>314.39999999999998</c:v>
                </c:pt>
                <c:pt idx="2857">
                  <c:v>314.3</c:v>
                </c:pt>
                <c:pt idx="2858">
                  <c:v>314.2</c:v>
                </c:pt>
                <c:pt idx="2859">
                  <c:v>314.10000000000002</c:v>
                </c:pt>
                <c:pt idx="2860">
                  <c:v>314</c:v>
                </c:pt>
                <c:pt idx="2861">
                  <c:v>313.89999999999998</c:v>
                </c:pt>
                <c:pt idx="2862">
                  <c:v>313.8</c:v>
                </c:pt>
                <c:pt idx="2863">
                  <c:v>313.7</c:v>
                </c:pt>
                <c:pt idx="2864">
                  <c:v>313.60000000000002</c:v>
                </c:pt>
                <c:pt idx="2865">
                  <c:v>313.5</c:v>
                </c:pt>
                <c:pt idx="2866">
                  <c:v>313.39999999999998</c:v>
                </c:pt>
                <c:pt idx="2867">
                  <c:v>313.3</c:v>
                </c:pt>
                <c:pt idx="2868">
                  <c:v>313.2</c:v>
                </c:pt>
                <c:pt idx="2869">
                  <c:v>313.10000000000002</c:v>
                </c:pt>
                <c:pt idx="2870">
                  <c:v>313</c:v>
                </c:pt>
                <c:pt idx="2871">
                  <c:v>312.89999999999998</c:v>
                </c:pt>
                <c:pt idx="2872">
                  <c:v>312.8</c:v>
                </c:pt>
                <c:pt idx="2873">
                  <c:v>312.7</c:v>
                </c:pt>
                <c:pt idx="2874">
                  <c:v>312.60000000000002</c:v>
                </c:pt>
                <c:pt idx="2875">
                  <c:v>312.5</c:v>
                </c:pt>
                <c:pt idx="2876">
                  <c:v>312.39999999999998</c:v>
                </c:pt>
                <c:pt idx="2877">
                  <c:v>312.3</c:v>
                </c:pt>
                <c:pt idx="2878">
                  <c:v>312.2</c:v>
                </c:pt>
                <c:pt idx="2879">
                  <c:v>312.10000000000002</c:v>
                </c:pt>
                <c:pt idx="2880">
                  <c:v>312</c:v>
                </c:pt>
                <c:pt idx="2881">
                  <c:v>311.89999999999998</c:v>
                </c:pt>
                <c:pt idx="2882">
                  <c:v>311.8</c:v>
                </c:pt>
                <c:pt idx="2883">
                  <c:v>311.7</c:v>
                </c:pt>
                <c:pt idx="2884">
                  <c:v>311.60000000000002</c:v>
                </c:pt>
                <c:pt idx="2885">
                  <c:v>311.5</c:v>
                </c:pt>
                <c:pt idx="2886">
                  <c:v>311.39999999999998</c:v>
                </c:pt>
                <c:pt idx="2887">
                  <c:v>311.3</c:v>
                </c:pt>
                <c:pt idx="2888">
                  <c:v>311.2</c:v>
                </c:pt>
                <c:pt idx="2889">
                  <c:v>311.10000000000002</c:v>
                </c:pt>
                <c:pt idx="2890">
                  <c:v>311</c:v>
                </c:pt>
                <c:pt idx="2891">
                  <c:v>310.89999999999998</c:v>
                </c:pt>
                <c:pt idx="2892">
                  <c:v>310.8</c:v>
                </c:pt>
                <c:pt idx="2893">
                  <c:v>310.7</c:v>
                </c:pt>
                <c:pt idx="2894">
                  <c:v>310.60000000000002</c:v>
                </c:pt>
                <c:pt idx="2895">
                  <c:v>310.5</c:v>
                </c:pt>
                <c:pt idx="2896">
                  <c:v>310.39999999999998</c:v>
                </c:pt>
                <c:pt idx="2897">
                  <c:v>310.3</c:v>
                </c:pt>
                <c:pt idx="2898">
                  <c:v>310.2</c:v>
                </c:pt>
                <c:pt idx="2899">
                  <c:v>310.10000000000002</c:v>
                </c:pt>
                <c:pt idx="2900">
                  <c:v>310</c:v>
                </c:pt>
                <c:pt idx="2901">
                  <c:v>309.89999999999998</c:v>
                </c:pt>
                <c:pt idx="2902">
                  <c:v>309.8</c:v>
                </c:pt>
                <c:pt idx="2903">
                  <c:v>309.7</c:v>
                </c:pt>
                <c:pt idx="2904">
                  <c:v>309.60000000000002</c:v>
                </c:pt>
                <c:pt idx="2905">
                  <c:v>309.5</c:v>
                </c:pt>
                <c:pt idx="2906">
                  <c:v>309.39999999999998</c:v>
                </c:pt>
                <c:pt idx="2907">
                  <c:v>309.3</c:v>
                </c:pt>
                <c:pt idx="2908">
                  <c:v>309.2</c:v>
                </c:pt>
                <c:pt idx="2909">
                  <c:v>309.10000000000002</c:v>
                </c:pt>
                <c:pt idx="2910">
                  <c:v>309</c:v>
                </c:pt>
                <c:pt idx="2911">
                  <c:v>308.89999999999998</c:v>
                </c:pt>
                <c:pt idx="2912">
                  <c:v>308.8</c:v>
                </c:pt>
                <c:pt idx="2913">
                  <c:v>308.7</c:v>
                </c:pt>
                <c:pt idx="2914">
                  <c:v>308.60000000000002</c:v>
                </c:pt>
                <c:pt idx="2915">
                  <c:v>308.5</c:v>
                </c:pt>
                <c:pt idx="2916">
                  <c:v>308.39999999999998</c:v>
                </c:pt>
                <c:pt idx="2917">
                  <c:v>308.3</c:v>
                </c:pt>
                <c:pt idx="2918">
                  <c:v>308.2</c:v>
                </c:pt>
                <c:pt idx="2919">
                  <c:v>308.10000000000002</c:v>
                </c:pt>
                <c:pt idx="2920">
                  <c:v>308</c:v>
                </c:pt>
                <c:pt idx="2921">
                  <c:v>307.89999999999998</c:v>
                </c:pt>
                <c:pt idx="2922">
                  <c:v>307.8</c:v>
                </c:pt>
                <c:pt idx="2923">
                  <c:v>307.7</c:v>
                </c:pt>
                <c:pt idx="2924">
                  <c:v>307.60000000000002</c:v>
                </c:pt>
                <c:pt idx="2925">
                  <c:v>307.5</c:v>
                </c:pt>
                <c:pt idx="2926">
                  <c:v>307.39999999999998</c:v>
                </c:pt>
                <c:pt idx="2927">
                  <c:v>307.3</c:v>
                </c:pt>
                <c:pt idx="2928">
                  <c:v>307.2</c:v>
                </c:pt>
                <c:pt idx="2929">
                  <c:v>307.10000000000002</c:v>
                </c:pt>
                <c:pt idx="2930">
                  <c:v>307</c:v>
                </c:pt>
                <c:pt idx="2931">
                  <c:v>306.89999999999998</c:v>
                </c:pt>
                <c:pt idx="2932">
                  <c:v>306.8</c:v>
                </c:pt>
                <c:pt idx="2933">
                  <c:v>306.7</c:v>
                </c:pt>
                <c:pt idx="2934">
                  <c:v>306.60000000000002</c:v>
                </c:pt>
                <c:pt idx="2935">
                  <c:v>306.5</c:v>
                </c:pt>
                <c:pt idx="2936">
                  <c:v>306.39999999999998</c:v>
                </c:pt>
                <c:pt idx="2937">
                  <c:v>306.3</c:v>
                </c:pt>
                <c:pt idx="2938">
                  <c:v>306.2</c:v>
                </c:pt>
                <c:pt idx="2939">
                  <c:v>306.10000000000002</c:v>
                </c:pt>
                <c:pt idx="2940">
                  <c:v>306</c:v>
                </c:pt>
                <c:pt idx="2941">
                  <c:v>305.89999999999998</c:v>
                </c:pt>
                <c:pt idx="2942">
                  <c:v>305.8</c:v>
                </c:pt>
                <c:pt idx="2943">
                  <c:v>305.7</c:v>
                </c:pt>
                <c:pt idx="2944">
                  <c:v>305.60000000000002</c:v>
                </c:pt>
                <c:pt idx="2945">
                  <c:v>305.5</c:v>
                </c:pt>
                <c:pt idx="2946">
                  <c:v>305.39999999999998</c:v>
                </c:pt>
                <c:pt idx="2947">
                  <c:v>305.3</c:v>
                </c:pt>
                <c:pt idx="2948">
                  <c:v>305.2</c:v>
                </c:pt>
                <c:pt idx="2949">
                  <c:v>305.10000000000002</c:v>
                </c:pt>
                <c:pt idx="2950">
                  <c:v>305</c:v>
                </c:pt>
                <c:pt idx="2951">
                  <c:v>304.89999999999998</c:v>
                </c:pt>
                <c:pt idx="2952">
                  <c:v>304.8</c:v>
                </c:pt>
                <c:pt idx="2953">
                  <c:v>304.7</c:v>
                </c:pt>
                <c:pt idx="2954">
                  <c:v>304.60000000000002</c:v>
                </c:pt>
                <c:pt idx="2955">
                  <c:v>304.5</c:v>
                </c:pt>
                <c:pt idx="2956">
                  <c:v>304.39999999999998</c:v>
                </c:pt>
                <c:pt idx="2957">
                  <c:v>304.3</c:v>
                </c:pt>
                <c:pt idx="2958">
                  <c:v>304.2</c:v>
                </c:pt>
                <c:pt idx="2959">
                  <c:v>304.10000000000002</c:v>
                </c:pt>
                <c:pt idx="2960">
                  <c:v>304</c:v>
                </c:pt>
                <c:pt idx="2961">
                  <c:v>303.89999999999998</c:v>
                </c:pt>
                <c:pt idx="2962">
                  <c:v>303.8</c:v>
                </c:pt>
                <c:pt idx="2963">
                  <c:v>303.7</c:v>
                </c:pt>
                <c:pt idx="2964">
                  <c:v>303.60000000000002</c:v>
                </c:pt>
                <c:pt idx="2965">
                  <c:v>303.5</c:v>
                </c:pt>
                <c:pt idx="2966">
                  <c:v>303.39999999999998</c:v>
                </c:pt>
                <c:pt idx="2967">
                  <c:v>303.3</c:v>
                </c:pt>
                <c:pt idx="2968">
                  <c:v>303.2</c:v>
                </c:pt>
                <c:pt idx="2969">
                  <c:v>303.10000000000002</c:v>
                </c:pt>
                <c:pt idx="2970">
                  <c:v>303</c:v>
                </c:pt>
                <c:pt idx="2971">
                  <c:v>302.89999999999998</c:v>
                </c:pt>
                <c:pt idx="2972">
                  <c:v>302.8</c:v>
                </c:pt>
                <c:pt idx="2973">
                  <c:v>302.7</c:v>
                </c:pt>
                <c:pt idx="2974">
                  <c:v>302.60000000000002</c:v>
                </c:pt>
                <c:pt idx="2975">
                  <c:v>302.5</c:v>
                </c:pt>
                <c:pt idx="2976">
                  <c:v>302.39999999999998</c:v>
                </c:pt>
                <c:pt idx="2977">
                  <c:v>302.3</c:v>
                </c:pt>
                <c:pt idx="2978">
                  <c:v>302.2</c:v>
                </c:pt>
                <c:pt idx="2979">
                  <c:v>302.10000000000002</c:v>
                </c:pt>
                <c:pt idx="2980">
                  <c:v>302</c:v>
                </c:pt>
                <c:pt idx="2981">
                  <c:v>301.89999999999998</c:v>
                </c:pt>
                <c:pt idx="2982">
                  <c:v>301.8</c:v>
                </c:pt>
                <c:pt idx="2983">
                  <c:v>301.7</c:v>
                </c:pt>
                <c:pt idx="2984">
                  <c:v>301.60000000000002</c:v>
                </c:pt>
                <c:pt idx="2985">
                  <c:v>301.5</c:v>
                </c:pt>
                <c:pt idx="2986">
                  <c:v>301.39999999999998</c:v>
                </c:pt>
                <c:pt idx="2987">
                  <c:v>301.3</c:v>
                </c:pt>
                <c:pt idx="2988">
                  <c:v>301.2</c:v>
                </c:pt>
                <c:pt idx="2989">
                  <c:v>301.10000000000002</c:v>
                </c:pt>
                <c:pt idx="2990">
                  <c:v>301</c:v>
                </c:pt>
                <c:pt idx="2991">
                  <c:v>300.89999999999998</c:v>
                </c:pt>
                <c:pt idx="2992">
                  <c:v>300.8</c:v>
                </c:pt>
                <c:pt idx="2993">
                  <c:v>300.7</c:v>
                </c:pt>
                <c:pt idx="2994">
                  <c:v>300.60000000000002</c:v>
                </c:pt>
                <c:pt idx="2995">
                  <c:v>300.5</c:v>
                </c:pt>
                <c:pt idx="2996">
                  <c:v>300.39999999999998</c:v>
                </c:pt>
                <c:pt idx="2997">
                  <c:v>300.3</c:v>
                </c:pt>
                <c:pt idx="2998">
                  <c:v>300.2</c:v>
                </c:pt>
                <c:pt idx="2999">
                  <c:v>300.10000000000002</c:v>
                </c:pt>
                <c:pt idx="3000">
                  <c:v>300</c:v>
                </c:pt>
              </c:numCache>
            </c:numRef>
          </c:xVal>
          <c:yVal>
            <c:numRef>
              <c:f>'360nm'!$B$3:$B$3003</c:f>
              <c:numCache>
                <c:formatCode>General</c:formatCode>
                <c:ptCount val="3001"/>
                <c:pt idx="0">
                  <c:v>57.180399999999999</c:v>
                </c:pt>
                <c:pt idx="1">
                  <c:v>57.420859999999998</c:v>
                </c:pt>
                <c:pt idx="2">
                  <c:v>57.668550000000003</c:v>
                </c:pt>
                <c:pt idx="3">
                  <c:v>57.92324</c:v>
                </c:pt>
                <c:pt idx="4">
                  <c:v>58.185310000000001</c:v>
                </c:pt>
                <c:pt idx="5">
                  <c:v>58.45449</c:v>
                </c:pt>
                <c:pt idx="6">
                  <c:v>58.730980000000002</c:v>
                </c:pt>
                <c:pt idx="7">
                  <c:v>59.014980000000001</c:v>
                </c:pt>
                <c:pt idx="8">
                  <c:v>59.306139999999999</c:v>
                </c:pt>
                <c:pt idx="9">
                  <c:v>59.604819999999997</c:v>
                </c:pt>
                <c:pt idx="10">
                  <c:v>59.910629999999998</c:v>
                </c:pt>
                <c:pt idx="11">
                  <c:v>60.223419999999997</c:v>
                </c:pt>
                <c:pt idx="12">
                  <c:v>60.543599999999998</c:v>
                </c:pt>
                <c:pt idx="13">
                  <c:v>60.870710000000003</c:v>
                </c:pt>
                <c:pt idx="14">
                  <c:v>61.205019999999998</c:v>
                </c:pt>
                <c:pt idx="15">
                  <c:v>61.546019999999999</c:v>
                </c:pt>
                <c:pt idx="16">
                  <c:v>61.893740000000001</c:v>
                </c:pt>
                <c:pt idx="17">
                  <c:v>62.248220000000003</c:v>
                </c:pt>
                <c:pt idx="18">
                  <c:v>62.608829999999998</c:v>
                </c:pt>
                <c:pt idx="19">
                  <c:v>62.975769999999997</c:v>
                </c:pt>
                <c:pt idx="20">
                  <c:v>63.348320000000001</c:v>
                </c:pt>
                <c:pt idx="21">
                  <c:v>63.726739999999999</c:v>
                </c:pt>
                <c:pt idx="22">
                  <c:v>64.110619999999997</c:v>
                </c:pt>
                <c:pt idx="23">
                  <c:v>64.499110000000002</c:v>
                </c:pt>
                <c:pt idx="24">
                  <c:v>64.892309999999995</c:v>
                </c:pt>
                <c:pt idx="25">
                  <c:v>65.289289999999994</c:v>
                </c:pt>
                <c:pt idx="26">
                  <c:v>65.689819999999997</c:v>
                </c:pt>
                <c:pt idx="27">
                  <c:v>66.093639999999994</c:v>
                </c:pt>
                <c:pt idx="28">
                  <c:v>66.499690000000001</c:v>
                </c:pt>
                <c:pt idx="29">
                  <c:v>66.907880000000006</c:v>
                </c:pt>
                <c:pt idx="30">
                  <c:v>67.317089999999993</c:v>
                </c:pt>
                <c:pt idx="31">
                  <c:v>67.726519999999994</c:v>
                </c:pt>
                <c:pt idx="32">
                  <c:v>68.136060000000001</c:v>
                </c:pt>
                <c:pt idx="33">
                  <c:v>68.544460000000001</c:v>
                </c:pt>
                <c:pt idx="34">
                  <c:v>68.951400000000007</c:v>
                </c:pt>
                <c:pt idx="35">
                  <c:v>69.35557</c:v>
                </c:pt>
                <c:pt idx="36">
                  <c:v>69.756320000000002</c:v>
                </c:pt>
                <c:pt idx="37">
                  <c:v>70.152979999999999</c:v>
                </c:pt>
                <c:pt idx="38">
                  <c:v>70.544110000000003</c:v>
                </c:pt>
                <c:pt idx="39">
                  <c:v>70.929190000000006</c:v>
                </c:pt>
                <c:pt idx="40">
                  <c:v>71.306749999999994</c:v>
                </c:pt>
                <c:pt idx="41">
                  <c:v>71.676349999999999</c:v>
                </c:pt>
                <c:pt idx="42">
                  <c:v>72.036760000000001</c:v>
                </c:pt>
                <c:pt idx="43">
                  <c:v>72.386430000000004</c:v>
                </c:pt>
                <c:pt idx="44">
                  <c:v>72.724680000000006</c:v>
                </c:pt>
                <c:pt idx="45">
                  <c:v>73.049959999999999</c:v>
                </c:pt>
                <c:pt idx="46">
                  <c:v>73.361350000000002</c:v>
                </c:pt>
                <c:pt idx="47">
                  <c:v>73.657899999999998</c:v>
                </c:pt>
                <c:pt idx="48">
                  <c:v>73.938100000000006</c:v>
                </c:pt>
                <c:pt idx="49">
                  <c:v>74.201189999999997</c:v>
                </c:pt>
                <c:pt idx="50">
                  <c:v>74.445740000000001</c:v>
                </c:pt>
                <c:pt idx="51">
                  <c:v>74.670820000000006</c:v>
                </c:pt>
                <c:pt idx="52">
                  <c:v>74.875489999999999</c:v>
                </c:pt>
                <c:pt idx="53">
                  <c:v>75.058459999999997</c:v>
                </c:pt>
                <c:pt idx="54">
                  <c:v>75.219040000000007</c:v>
                </c:pt>
                <c:pt idx="55">
                  <c:v>75.356089999999995</c:v>
                </c:pt>
                <c:pt idx="56">
                  <c:v>75.468909999999994</c:v>
                </c:pt>
                <c:pt idx="57">
                  <c:v>75.556759999999997</c:v>
                </c:pt>
                <c:pt idx="58">
                  <c:v>75.618830000000003</c:v>
                </c:pt>
                <c:pt idx="59">
                  <c:v>75.654589999999999</c:v>
                </c:pt>
                <c:pt idx="60">
                  <c:v>75.663480000000007</c:v>
                </c:pt>
                <c:pt idx="61">
                  <c:v>75.645160000000004</c:v>
                </c:pt>
                <c:pt idx="62">
                  <c:v>75.599239999999995</c:v>
                </c:pt>
                <c:pt idx="63">
                  <c:v>75.525509999999997</c:v>
                </c:pt>
                <c:pt idx="64">
                  <c:v>75.423770000000005</c:v>
                </c:pt>
                <c:pt idx="65">
                  <c:v>75.294120000000007</c:v>
                </c:pt>
                <c:pt idx="66">
                  <c:v>75.136600000000001</c:v>
                </c:pt>
                <c:pt idx="67">
                  <c:v>74.951319999999996</c:v>
                </c:pt>
                <c:pt idx="68">
                  <c:v>74.738799999999998</c:v>
                </c:pt>
                <c:pt idx="69">
                  <c:v>74.499210000000005</c:v>
                </c:pt>
                <c:pt idx="70">
                  <c:v>74.233369999999994</c:v>
                </c:pt>
                <c:pt idx="71">
                  <c:v>73.941760000000002</c:v>
                </c:pt>
                <c:pt idx="72">
                  <c:v>73.624920000000003</c:v>
                </c:pt>
                <c:pt idx="73">
                  <c:v>73.284040000000005</c:v>
                </c:pt>
                <c:pt idx="74">
                  <c:v>72.919610000000006</c:v>
                </c:pt>
                <c:pt idx="75">
                  <c:v>72.53304</c:v>
                </c:pt>
                <c:pt idx="76">
                  <c:v>72.12518</c:v>
                </c:pt>
                <c:pt idx="77">
                  <c:v>71.696870000000004</c:v>
                </c:pt>
                <c:pt idx="78">
                  <c:v>71.249809999999997</c:v>
                </c:pt>
                <c:pt idx="79">
                  <c:v>70.784689999999998</c:v>
                </c:pt>
                <c:pt idx="80">
                  <c:v>70.303309999999996</c:v>
                </c:pt>
                <c:pt idx="81" formatCode="0.00E+00">
                  <c:v>69.8</c:v>
                </c:pt>
                <c:pt idx="82">
                  <c:v>69.295879999999997</c:v>
                </c:pt>
                <c:pt idx="83">
                  <c:v>68.772779999999997</c:v>
                </c:pt>
                <c:pt idx="84">
                  <c:v>68.238129999999998</c:v>
                </c:pt>
                <c:pt idx="85">
                  <c:v>67.693920000000006</c:v>
                </c:pt>
                <c:pt idx="86" formatCode="0.00E+00">
                  <c:v>67.099999999999994</c:v>
                </c:pt>
                <c:pt idx="87">
                  <c:v>66.580860000000001</c:v>
                </c:pt>
                <c:pt idx="88">
                  <c:v>66.015000000000001</c:v>
                </c:pt>
                <c:pt idx="89">
                  <c:v>65.444180000000003</c:v>
                </c:pt>
                <c:pt idx="90">
                  <c:v>64.870360000000005</c:v>
                </c:pt>
                <c:pt idx="91">
                  <c:v>64.294420000000002</c:v>
                </c:pt>
                <c:pt idx="92">
                  <c:v>63.717199999999998</c:v>
                </c:pt>
                <c:pt idx="93" formatCode="0.00E+00">
                  <c:v>63.1</c:v>
                </c:pt>
                <c:pt idx="94" formatCode="0.00E+00">
                  <c:v>62.6</c:v>
                </c:pt>
                <c:pt idx="95">
                  <c:v>61.992010000000001</c:v>
                </c:pt>
                <c:pt idx="96">
                  <c:v>61.422530000000002</c:v>
                </c:pt>
                <c:pt idx="97">
                  <c:v>60.857109999999999</c:v>
                </c:pt>
                <c:pt idx="98">
                  <c:v>60.297350000000002</c:v>
                </c:pt>
                <c:pt idx="99">
                  <c:v>59.743459999999999</c:v>
                </c:pt>
                <c:pt idx="100">
                  <c:v>59.196930000000002</c:v>
                </c:pt>
                <c:pt idx="101">
                  <c:v>58.656880000000001</c:v>
                </c:pt>
                <c:pt idx="102">
                  <c:v>58.125079999999997</c:v>
                </c:pt>
                <c:pt idx="103">
                  <c:v>57.602899999999998</c:v>
                </c:pt>
                <c:pt idx="104">
                  <c:v>57.090330000000002</c:v>
                </c:pt>
                <c:pt idx="105">
                  <c:v>56.5886</c:v>
                </c:pt>
                <c:pt idx="106">
                  <c:v>56.097949999999997</c:v>
                </c:pt>
                <c:pt idx="107">
                  <c:v>55.618609999999997</c:v>
                </c:pt>
                <c:pt idx="108">
                  <c:v>55.151629999999997</c:v>
                </c:pt>
                <c:pt idx="109">
                  <c:v>54.696910000000003</c:v>
                </c:pt>
                <c:pt idx="110">
                  <c:v>54.255400000000002</c:v>
                </c:pt>
                <c:pt idx="111">
                  <c:v>53.827170000000002</c:v>
                </c:pt>
                <c:pt idx="112">
                  <c:v>53.41234</c:v>
                </c:pt>
                <c:pt idx="113">
                  <c:v>53.011710000000001</c:v>
                </c:pt>
                <c:pt idx="114">
                  <c:v>52.625109999999999</c:v>
                </c:pt>
                <c:pt idx="115">
                  <c:v>52.253230000000002</c:v>
                </c:pt>
                <c:pt idx="116">
                  <c:v>51.89611</c:v>
                </c:pt>
                <c:pt idx="117">
                  <c:v>51.553739999999998</c:v>
                </c:pt>
                <c:pt idx="118">
                  <c:v>51.226750000000003</c:v>
                </c:pt>
                <c:pt idx="119">
                  <c:v>50.914909999999999</c:v>
                </c:pt>
                <c:pt idx="120">
                  <c:v>50.618789999999997</c:v>
                </c:pt>
                <c:pt idx="121">
                  <c:v>50.3384</c:v>
                </c:pt>
                <c:pt idx="122">
                  <c:v>50.07367</c:v>
                </c:pt>
                <c:pt idx="123">
                  <c:v>49.825040000000001</c:v>
                </c:pt>
                <c:pt idx="124">
                  <c:v>49.592350000000003</c:v>
                </c:pt>
                <c:pt idx="125">
                  <c:v>49.375999999999998</c:v>
                </c:pt>
                <c:pt idx="126">
                  <c:v>49.175960000000003</c:v>
                </c:pt>
                <c:pt idx="127">
                  <c:v>48.992220000000003</c:v>
                </c:pt>
                <c:pt idx="128">
                  <c:v>48.825119999999998</c:v>
                </c:pt>
                <c:pt idx="129">
                  <c:v>48.67456</c:v>
                </c:pt>
                <c:pt idx="130">
                  <c:v>48.540840000000003</c:v>
                </c:pt>
                <c:pt idx="131">
                  <c:v>48.423900000000003</c:v>
                </c:pt>
                <c:pt idx="132">
                  <c:v>48.323860000000003</c:v>
                </c:pt>
                <c:pt idx="133">
                  <c:v>48.240929999999999</c:v>
                </c:pt>
                <c:pt idx="134">
                  <c:v>48.175139999999999</c:v>
                </c:pt>
                <c:pt idx="135" formatCode="0.00E+00">
                  <c:v>48.1</c:v>
                </c:pt>
                <c:pt idx="136">
                  <c:v>48.095599999999997</c:v>
                </c:pt>
                <c:pt idx="137">
                  <c:v>48.082050000000002</c:v>
                </c:pt>
                <c:pt idx="138">
                  <c:v>48.086170000000003</c:v>
                </c:pt>
                <c:pt idx="139" formatCode="0.00E+00">
                  <c:v>48.1</c:v>
                </c:pt>
                <c:pt idx="140" formatCode="0.00E+00">
                  <c:v>48.1</c:v>
                </c:pt>
                <c:pt idx="141" formatCode="0.00E+00">
                  <c:v>48.2</c:v>
                </c:pt>
                <c:pt idx="142" formatCode="0.00E+00">
                  <c:v>48.3</c:v>
                </c:pt>
                <c:pt idx="143" formatCode="0.00E+00">
                  <c:v>48.4</c:v>
                </c:pt>
                <c:pt idx="144" formatCode="0.00E+00">
                  <c:v>48.5</c:v>
                </c:pt>
                <c:pt idx="145" formatCode="0.00E+00">
                  <c:v>48.6</c:v>
                </c:pt>
                <c:pt idx="146" formatCode="0.00E+00">
                  <c:v>48.8</c:v>
                </c:pt>
                <c:pt idx="147" formatCode="0.00E+00">
                  <c:v>48.9</c:v>
                </c:pt>
                <c:pt idx="148" formatCode="0.00E+00">
                  <c:v>49.1</c:v>
                </c:pt>
                <c:pt idx="149" formatCode="0.00E+00">
                  <c:v>49.3</c:v>
                </c:pt>
                <c:pt idx="150" formatCode="0.00E+00">
                  <c:v>49.6</c:v>
                </c:pt>
                <c:pt idx="151" formatCode="0.00E+00">
                  <c:v>49.8</c:v>
                </c:pt>
                <c:pt idx="152" formatCode="0.00E+00">
                  <c:v>50.1</c:v>
                </c:pt>
                <c:pt idx="153" formatCode="0.00E+00">
                  <c:v>50.4</c:v>
                </c:pt>
                <c:pt idx="154" formatCode="0.00E+00">
                  <c:v>50.7</c:v>
                </c:pt>
                <c:pt idx="155" formatCode="0.00E+00">
                  <c:v>51</c:v>
                </c:pt>
                <c:pt idx="156" formatCode="0.00E+00">
                  <c:v>51.4</c:v>
                </c:pt>
                <c:pt idx="157" formatCode="0.00E+00">
                  <c:v>51.7</c:v>
                </c:pt>
                <c:pt idx="158" formatCode="0.00E+00">
                  <c:v>52.1</c:v>
                </c:pt>
                <c:pt idx="159" formatCode="0.00E+00">
                  <c:v>52.6</c:v>
                </c:pt>
                <c:pt idx="160" formatCode="0.00E+00">
                  <c:v>53</c:v>
                </c:pt>
                <c:pt idx="161" formatCode="0.00E+00">
                  <c:v>53.5</c:v>
                </c:pt>
                <c:pt idx="162" formatCode="0.00E+00">
                  <c:v>53.9</c:v>
                </c:pt>
                <c:pt idx="163" formatCode="0.00E+00">
                  <c:v>54.4</c:v>
                </c:pt>
                <c:pt idx="164" formatCode="0.00E+00">
                  <c:v>55</c:v>
                </c:pt>
                <c:pt idx="165" formatCode="0.00E+00">
                  <c:v>55.5</c:v>
                </c:pt>
                <c:pt idx="166" formatCode="0.00E+00">
                  <c:v>56.1</c:v>
                </c:pt>
                <c:pt idx="167" formatCode="0.00E+00">
                  <c:v>56.7</c:v>
                </c:pt>
                <c:pt idx="168" formatCode="0.00E+00">
                  <c:v>57.3</c:v>
                </c:pt>
                <c:pt idx="169" formatCode="0.00E+00">
                  <c:v>58</c:v>
                </c:pt>
                <c:pt idx="170" formatCode="0.00E+00">
                  <c:v>58.6</c:v>
                </c:pt>
                <c:pt idx="171" formatCode="0.00E+00">
                  <c:v>59.3</c:v>
                </c:pt>
                <c:pt idx="172" formatCode="0.00E+00">
                  <c:v>60</c:v>
                </c:pt>
                <c:pt idx="173" formatCode="0.00E+00">
                  <c:v>60.8</c:v>
                </c:pt>
                <c:pt idx="174" formatCode="0.00E+00">
                  <c:v>61.5</c:v>
                </c:pt>
                <c:pt idx="175" formatCode="0.00E+00">
                  <c:v>62.3</c:v>
                </c:pt>
                <c:pt idx="176" formatCode="0.00E+00">
                  <c:v>63.1</c:v>
                </c:pt>
                <c:pt idx="177" formatCode="0.00E+00">
                  <c:v>63.9</c:v>
                </c:pt>
                <c:pt idx="178" formatCode="0.00E+00">
                  <c:v>64.8</c:v>
                </c:pt>
                <c:pt idx="179" formatCode="0.00E+00">
                  <c:v>65.599999999999994</c:v>
                </c:pt>
                <c:pt idx="180" formatCode="0.00E+00">
                  <c:v>66.5</c:v>
                </c:pt>
                <c:pt idx="181" formatCode="0.00E+00">
                  <c:v>67.400000000000006</c:v>
                </c:pt>
                <c:pt idx="182" formatCode="0.00E+00">
                  <c:v>68.3</c:v>
                </c:pt>
                <c:pt idx="183" formatCode="0.00E+00">
                  <c:v>69.3</c:v>
                </c:pt>
                <c:pt idx="184" formatCode="0.00E+00">
                  <c:v>70.2</c:v>
                </c:pt>
                <c:pt idx="185" formatCode="0.00E+00">
                  <c:v>71.2</c:v>
                </c:pt>
                <c:pt idx="186" formatCode="0.00E+00">
                  <c:v>72.099999999999994</c:v>
                </c:pt>
                <c:pt idx="187" formatCode="0.00E+00">
                  <c:v>73.099999999999994</c:v>
                </c:pt>
                <c:pt idx="188" formatCode="0.00E+00">
                  <c:v>74.099999999999994</c:v>
                </c:pt>
                <c:pt idx="189" formatCode="0.00E+00">
                  <c:v>75.099999999999994</c:v>
                </c:pt>
                <c:pt idx="190" formatCode="0.00E+00">
                  <c:v>76.099999999999994</c:v>
                </c:pt>
                <c:pt idx="191" formatCode="0.00E+00">
                  <c:v>77.099999999999994</c:v>
                </c:pt>
                <c:pt idx="192" formatCode="0.00E+00">
                  <c:v>78.099999999999994</c:v>
                </c:pt>
                <c:pt idx="193" formatCode="0.00E+00">
                  <c:v>79.099999999999994</c:v>
                </c:pt>
                <c:pt idx="194" formatCode="0.00E+00">
                  <c:v>80.099999999999994</c:v>
                </c:pt>
                <c:pt idx="195" formatCode="0.00E+00">
                  <c:v>81</c:v>
                </c:pt>
                <c:pt idx="196" formatCode="0.00E+00">
                  <c:v>82</c:v>
                </c:pt>
                <c:pt idx="197" formatCode="0.00E+00">
                  <c:v>83</c:v>
                </c:pt>
                <c:pt idx="198" formatCode="0.00E+00">
                  <c:v>83.9</c:v>
                </c:pt>
                <c:pt idx="199" formatCode="0.00E+00">
                  <c:v>84.8</c:v>
                </c:pt>
                <c:pt idx="200">
                  <c:v>85.726070000000007</c:v>
                </c:pt>
                <c:pt idx="201" formatCode="0.00E+00">
                  <c:v>86.6</c:v>
                </c:pt>
                <c:pt idx="202" formatCode="0.00E+00">
                  <c:v>87.5</c:v>
                </c:pt>
                <c:pt idx="203" formatCode="0.00E+00">
                  <c:v>88.3</c:v>
                </c:pt>
                <c:pt idx="204" formatCode="0.00E+00">
                  <c:v>89.1</c:v>
                </c:pt>
                <c:pt idx="205" formatCode="0.00E+00">
                  <c:v>89.8</c:v>
                </c:pt>
                <c:pt idx="206" formatCode="0.00E+00">
                  <c:v>90.6</c:v>
                </c:pt>
                <c:pt idx="207" formatCode="0.00E+00">
                  <c:v>91.3</c:v>
                </c:pt>
                <c:pt idx="208" formatCode="0.00E+00">
                  <c:v>91.9</c:v>
                </c:pt>
                <c:pt idx="209" formatCode="0.00E+00">
                  <c:v>92.5</c:v>
                </c:pt>
                <c:pt idx="210">
                  <c:v>93.095249999999993</c:v>
                </c:pt>
                <c:pt idx="211" formatCode="0.00E+00">
                  <c:v>93.6</c:v>
                </c:pt>
                <c:pt idx="212" formatCode="0.00E+00">
                  <c:v>94.1</c:v>
                </c:pt>
                <c:pt idx="213" formatCode="0.00E+00">
                  <c:v>94.6</c:v>
                </c:pt>
                <c:pt idx="214" formatCode="0.00E+00">
                  <c:v>95</c:v>
                </c:pt>
                <c:pt idx="215" formatCode="0.00E+00">
                  <c:v>95.4</c:v>
                </c:pt>
                <c:pt idx="216" formatCode="0.00E+00">
                  <c:v>95.7</c:v>
                </c:pt>
                <c:pt idx="217" formatCode="0.00E+00">
                  <c:v>96</c:v>
                </c:pt>
                <c:pt idx="218" formatCode="0.00E+00">
                  <c:v>96.2</c:v>
                </c:pt>
                <c:pt idx="219" formatCode="0.00E+00">
                  <c:v>96.5</c:v>
                </c:pt>
                <c:pt idx="220" formatCode="0.00E+00">
                  <c:v>96.7</c:v>
                </c:pt>
                <c:pt idx="221" formatCode="0.00E+00">
                  <c:v>96.8</c:v>
                </c:pt>
                <c:pt idx="222" formatCode="0.00E+00">
                  <c:v>96.9</c:v>
                </c:pt>
                <c:pt idx="223" formatCode="0.00E+00">
                  <c:v>97</c:v>
                </c:pt>
                <c:pt idx="224" formatCode="0.00E+00">
                  <c:v>97.1</c:v>
                </c:pt>
                <c:pt idx="225" formatCode="0.00E+00">
                  <c:v>97.1</c:v>
                </c:pt>
                <c:pt idx="226" formatCode="0.00E+00">
                  <c:v>97.2</c:v>
                </c:pt>
                <c:pt idx="227" formatCode="0.00E+00">
                  <c:v>97.2</c:v>
                </c:pt>
                <c:pt idx="228" formatCode="0.00E+00">
                  <c:v>97.2</c:v>
                </c:pt>
                <c:pt idx="229" formatCode="0.00E+00">
                  <c:v>97.1</c:v>
                </c:pt>
                <c:pt idx="230">
                  <c:v>97.084980000000002</c:v>
                </c:pt>
                <c:pt idx="231" formatCode="0.00E+00">
                  <c:v>97</c:v>
                </c:pt>
                <c:pt idx="232" formatCode="0.00E+00">
                  <c:v>97</c:v>
                </c:pt>
                <c:pt idx="233" formatCode="0.00E+00">
                  <c:v>96.9</c:v>
                </c:pt>
                <c:pt idx="234" formatCode="0.00E+00">
                  <c:v>96.8</c:v>
                </c:pt>
                <c:pt idx="235" formatCode="0.00E+00">
                  <c:v>96.7</c:v>
                </c:pt>
                <c:pt idx="236" formatCode="0.00E+00">
                  <c:v>96.6</c:v>
                </c:pt>
                <c:pt idx="237" formatCode="0.00E+00">
                  <c:v>96.5</c:v>
                </c:pt>
                <c:pt idx="238" formatCode="0.00E+00">
                  <c:v>96.4</c:v>
                </c:pt>
                <c:pt idx="239" formatCode="0.00E+00">
                  <c:v>96.3</c:v>
                </c:pt>
                <c:pt idx="240">
                  <c:v>96.148499999999999</c:v>
                </c:pt>
                <c:pt idx="241" formatCode="0.00E+00">
                  <c:v>96</c:v>
                </c:pt>
                <c:pt idx="242" formatCode="0.00E+00">
                  <c:v>95.9</c:v>
                </c:pt>
                <c:pt idx="243" formatCode="0.00E+00">
                  <c:v>95.7</c:v>
                </c:pt>
                <c:pt idx="244" formatCode="0.00E+00">
                  <c:v>95.5</c:v>
                </c:pt>
                <c:pt idx="245" formatCode="0.00E+00">
                  <c:v>95.3</c:v>
                </c:pt>
                <c:pt idx="246" formatCode="0.00E+00">
                  <c:v>95.1</c:v>
                </c:pt>
                <c:pt idx="247" formatCode="0.00E+00">
                  <c:v>94.9</c:v>
                </c:pt>
                <c:pt idx="248" formatCode="0.00E+00">
                  <c:v>94.6</c:v>
                </c:pt>
                <c:pt idx="249" formatCode="0.00E+00">
                  <c:v>94.3</c:v>
                </c:pt>
                <c:pt idx="250">
                  <c:v>93.912379999999999</c:v>
                </c:pt>
                <c:pt idx="251" formatCode="0.00E+00">
                  <c:v>93.5</c:v>
                </c:pt>
                <c:pt idx="252" formatCode="0.00E+00">
                  <c:v>93</c:v>
                </c:pt>
                <c:pt idx="253" formatCode="0.00E+00">
                  <c:v>92.5</c:v>
                </c:pt>
                <c:pt idx="254" formatCode="0.00E+00">
                  <c:v>91.9</c:v>
                </c:pt>
                <c:pt idx="255" formatCode="0.00E+00">
                  <c:v>91.3</c:v>
                </c:pt>
                <c:pt idx="256" formatCode="0.00E+00">
                  <c:v>90.5</c:v>
                </c:pt>
                <c:pt idx="257" formatCode="0.00E+00">
                  <c:v>89.7</c:v>
                </c:pt>
                <c:pt idx="258" formatCode="0.00E+00">
                  <c:v>88.7</c:v>
                </c:pt>
                <c:pt idx="259" formatCode="0.00E+00">
                  <c:v>87.7</c:v>
                </c:pt>
                <c:pt idx="260">
                  <c:v>86.514070000000004</c:v>
                </c:pt>
                <c:pt idx="261" formatCode="0.00E+00">
                  <c:v>85.3</c:v>
                </c:pt>
                <c:pt idx="262" formatCode="0.00E+00">
                  <c:v>83.9</c:v>
                </c:pt>
                <c:pt idx="263" formatCode="0.00E+00">
                  <c:v>82.4</c:v>
                </c:pt>
                <c:pt idx="264" formatCode="0.00E+00">
                  <c:v>80.8</c:v>
                </c:pt>
                <c:pt idx="265" formatCode="0.00E+00">
                  <c:v>79.099999999999994</c:v>
                </c:pt>
                <c:pt idx="266" formatCode="0.00E+00">
                  <c:v>77.2</c:v>
                </c:pt>
                <c:pt idx="267" formatCode="0.00E+00">
                  <c:v>75.3</c:v>
                </c:pt>
                <c:pt idx="268" formatCode="0.00E+00">
                  <c:v>73.3</c:v>
                </c:pt>
                <c:pt idx="269" formatCode="0.00E+00">
                  <c:v>71.099999999999994</c:v>
                </c:pt>
                <c:pt idx="270">
                  <c:v>68.933949999999996</c:v>
                </c:pt>
                <c:pt idx="271" formatCode="0.00E+00">
                  <c:v>66.7</c:v>
                </c:pt>
                <c:pt idx="272">
                  <c:v>64.346689999999995</c:v>
                </c:pt>
                <c:pt idx="273">
                  <c:v>61.985320000000002</c:v>
                </c:pt>
                <c:pt idx="274">
                  <c:v>59.594749999999998</c:v>
                </c:pt>
                <c:pt idx="275">
                  <c:v>57.191450000000003</c:v>
                </c:pt>
                <c:pt idx="276">
                  <c:v>54.787329999999997</c:v>
                </c:pt>
                <c:pt idx="277">
                  <c:v>52.393729999999998</c:v>
                </c:pt>
                <c:pt idx="278">
                  <c:v>50.025680000000001</c:v>
                </c:pt>
                <c:pt idx="279">
                  <c:v>47.691400000000002</c:v>
                </c:pt>
                <c:pt idx="280">
                  <c:v>45.403770000000002</c:v>
                </c:pt>
                <c:pt idx="281">
                  <c:v>43.170189999999998</c:v>
                </c:pt>
                <c:pt idx="282">
                  <c:v>40.996879999999997</c:v>
                </c:pt>
                <c:pt idx="283">
                  <c:v>38.892789999999998</c:v>
                </c:pt>
                <c:pt idx="284">
                  <c:v>36.860379999999999</c:v>
                </c:pt>
                <c:pt idx="285">
                  <c:v>34.905970000000003</c:v>
                </c:pt>
                <c:pt idx="286">
                  <c:v>33.030999999999999</c:v>
                </c:pt>
                <c:pt idx="287">
                  <c:v>31.236080000000001</c:v>
                </c:pt>
                <c:pt idx="288">
                  <c:v>29.524159999999998</c:v>
                </c:pt>
                <c:pt idx="289">
                  <c:v>27.8931</c:v>
                </c:pt>
                <c:pt idx="290">
                  <c:v>26.34412</c:v>
                </c:pt>
                <c:pt idx="291">
                  <c:v>24.874860000000002</c:v>
                </c:pt>
                <c:pt idx="292">
                  <c:v>23.482669999999999</c:v>
                </c:pt>
                <c:pt idx="293">
                  <c:v>22.167010000000001</c:v>
                </c:pt>
                <c:pt idx="294">
                  <c:v>20.923729999999999</c:v>
                </c:pt>
                <c:pt idx="295">
                  <c:v>19.75159</c:v>
                </c:pt>
                <c:pt idx="296">
                  <c:v>18.646879999999999</c:v>
                </c:pt>
                <c:pt idx="297">
                  <c:v>17.605979999999999</c:v>
                </c:pt>
                <c:pt idx="298">
                  <c:v>16.62706</c:v>
                </c:pt>
                <c:pt idx="299">
                  <c:v>15.70585</c:v>
                </c:pt>
                <c:pt idx="300">
                  <c:v>14.84041</c:v>
                </c:pt>
                <c:pt idx="301">
                  <c:v>14.02577</c:v>
                </c:pt>
                <c:pt idx="302">
                  <c:v>13.2601</c:v>
                </c:pt>
                <c:pt idx="303">
                  <c:v>12.54149</c:v>
                </c:pt>
                <c:pt idx="304">
                  <c:v>11.86631</c:v>
                </c:pt>
                <c:pt idx="305">
                  <c:v>11.23273</c:v>
                </c:pt>
                <c:pt idx="306">
                  <c:v>10.637840000000001</c:v>
                </c:pt>
                <c:pt idx="307">
                  <c:v>10.078900000000001</c:v>
                </c:pt>
                <c:pt idx="308">
                  <c:v>9.5543300000000002</c:v>
                </c:pt>
                <c:pt idx="309">
                  <c:v>9.0613499999999991</c:v>
                </c:pt>
                <c:pt idx="310">
                  <c:v>8.5985200000000006</c:v>
                </c:pt>
                <c:pt idx="311">
                  <c:v>8.1636299999999995</c:v>
                </c:pt>
                <c:pt idx="312">
                  <c:v>7.7546499999999998</c:v>
                </c:pt>
                <c:pt idx="313">
                  <c:v>7.3704000000000001</c:v>
                </c:pt>
                <c:pt idx="314">
                  <c:v>7.0088299999999997</c:v>
                </c:pt>
                <c:pt idx="315">
                  <c:v>6.6688999999999998</c:v>
                </c:pt>
                <c:pt idx="316">
                  <c:v>6.3490099999999998</c:v>
                </c:pt>
                <c:pt idx="317">
                  <c:v>6.0476799999999997</c:v>
                </c:pt>
                <c:pt idx="318">
                  <c:v>5.7640700000000002</c:v>
                </c:pt>
                <c:pt idx="319">
                  <c:v>5.4967199999999998</c:v>
                </c:pt>
                <c:pt idx="320">
                  <c:v>5.2448899999999998</c:v>
                </c:pt>
                <c:pt idx="321">
                  <c:v>5.0074300000000003</c:v>
                </c:pt>
                <c:pt idx="322">
                  <c:v>4.7833100000000002</c:v>
                </c:pt>
                <c:pt idx="323">
                  <c:v>4.57193</c:v>
                </c:pt>
                <c:pt idx="324">
                  <c:v>4.3722399999999997</c:v>
                </c:pt>
                <c:pt idx="325">
                  <c:v>4.1837400000000002</c:v>
                </c:pt>
                <c:pt idx="326">
                  <c:v>4.0056200000000004</c:v>
                </c:pt>
                <c:pt idx="327">
                  <c:v>3.8371200000000001</c:v>
                </c:pt>
                <c:pt idx="328">
                  <c:v>3.6778599999999999</c:v>
                </c:pt>
                <c:pt idx="329">
                  <c:v>3.5270700000000001</c:v>
                </c:pt>
                <c:pt idx="330">
                  <c:v>3.38442</c:v>
                </c:pt>
                <c:pt idx="331">
                  <c:v>3.2493099999999999</c:v>
                </c:pt>
                <c:pt idx="332">
                  <c:v>3.1212300000000002</c:v>
                </c:pt>
                <c:pt idx="333">
                  <c:v>2.9998900000000002</c:v>
                </c:pt>
                <c:pt idx="334">
                  <c:v>2.88476</c:v>
                </c:pt>
                <c:pt idx="335">
                  <c:v>2.7755999999999998</c:v>
                </c:pt>
                <c:pt idx="336">
                  <c:v>2.6719900000000001</c:v>
                </c:pt>
                <c:pt idx="337">
                  <c:v>2.57355</c:v>
                </c:pt>
                <c:pt idx="338">
                  <c:v>2.4800900000000001</c:v>
                </c:pt>
                <c:pt idx="339">
                  <c:v>2.3912200000000001</c:v>
                </c:pt>
                <c:pt idx="340">
                  <c:v>2.3067799999999998</c:v>
                </c:pt>
                <c:pt idx="341">
                  <c:v>2.2264699999999999</c:v>
                </c:pt>
                <c:pt idx="342">
                  <c:v>2.15001</c:v>
                </c:pt>
                <c:pt idx="343">
                  <c:v>2.0772699999999999</c:v>
                </c:pt>
                <c:pt idx="344">
                  <c:v>2.0079600000000002</c:v>
                </c:pt>
                <c:pt idx="345">
                  <c:v>1.94197</c:v>
                </c:pt>
                <c:pt idx="346">
                  <c:v>1.8790800000000001</c:v>
                </c:pt>
                <c:pt idx="347">
                  <c:v>1.8190900000000001</c:v>
                </c:pt>
                <c:pt idx="348">
                  <c:v>1.7619199999999999</c:v>
                </c:pt>
                <c:pt idx="349">
                  <c:v>1.7073400000000001</c:v>
                </c:pt>
                <c:pt idx="350">
                  <c:v>1.6552800000000001</c:v>
                </c:pt>
                <c:pt idx="351">
                  <c:v>1.6054600000000001</c:v>
                </c:pt>
                <c:pt idx="352">
                  <c:v>1.5578700000000001</c:v>
                </c:pt>
                <c:pt idx="353">
                  <c:v>1.5124299999999999</c:v>
                </c:pt>
                <c:pt idx="354">
                  <c:v>1.46898</c:v>
                </c:pt>
                <c:pt idx="355">
                  <c:v>1.42747</c:v>
                </c:pt>
                <c:pt idx="356">
                  <c:v>1.38778</c:v>
                </c:pt>
                <c:pt idx="357">
                  <c:v>1.34979</c:v>
                </c:pt>
                <c:pt idx="358">
                  <c:v>1.3134699999999999</c:v>
                </c:pt>
                <c:pt idx="359">
                  <c:v>1.27868</c:v>
                </c:pt>
                <c:pt idx="360">
                  <c:v>1.2454000000000001</c:v>
                </c:pt>
                <c:pt idx="361">
                  <c:v>1.21353</c:v>
                </c:pt>
                <c:pt idx="362">
                  <c:v>1.18299</c:v>
                </c:pt>
                <c:pt idx="363">
                  <c:v>1.15374</c:v>
                </c:pt>
                <c:pt idx="364">
                  <c:v>1.1256999999999999</c:v>
                </c:pt>
                <c:pt idx="365">
                  <c:v>1.09883</c:v>
                </c:pt>
                <c:pt idx="366">
                  <c:v>1.07307</c:v>
                </c:pt>
                <c:pt idx="367">
                  <c:v>1.04836</c:v>
                </c:pt>
                <c:pt idx="368">
                  <c:v>1.0246599999999999</c:v>
                </c:pt>
                <c:pt idx="369">
                  <c:v>1.0019199999999999</c:v>
                </c:pt>
                <c:pt idx="370">
                  <c:v>0.98009999999999997</c:v>
                </c:pt>
                <c:pt idx="371">
                  <c:v>0.95916999999999997</c:v>
                </c:pt>
                <c:pt idx="372">
                  <c:v>0.93906000000000001</c:v>
                </c:pt>
                <c:pt idx="373">
                  <c:v>0.91976999999999998</c:v>
                </c:pt>
                <c:pt idx="374">
                  <c:v>0.90124000000000004</c:v>
                </c:pt>
                <c:pt idx="375">
                  <c:v>0.88344999999999996</c:v>
                </c:pt>
                <c:pt idx="376">
                  <c:v>0.86636000000000002</c:v>
                </c:pt>
                <c:pt idx="377">
                  <c:v>0.84994000000000003</c:v>
                </c:pt>
                <c:pt idx="378">
                  <c:v>0.83416999999999997</c:v>
                </c:pt>
                <c:pt idx="379">
                  <c:v>0.81901000000000002</c:v>
                </c:pt>
                <c:pt idx="380">
                  <c:v>0.80445999999999995</c:v>
                </c:pt>
                <c:pt idx="381">
                  <c:v>0.79047000000000001</c:v>
                </c:pt>
                <c:pt idx="382">
                  <c:v>0.77703</c:v>
                </c:pt>
                <c:pt idx="383">
                  <c:v>0.76410999999999996</c:v>
                </c:pt>
                <c:pt idx="384">
                  <c:v>0.75168999999999997</c:v>
                </c:pt>
                <c:pt idx="385">
                  <c:v>0.73975999999999997</c:v>
                </c:pt>
                <c:pt idx="386">
                  <c:v>0.72829999999999995</c:v>
                </c:pt>
                <c:pt idx="387">
                  <c:v>0.71726999999999996</c:v>
                </c:pt>
                <c:pt idx="388">
                  <c:v>0.70667999999999997</c:v>
                </c:pt>
                <c:pt idx="389">
                  <c:v>0.69650000000000001</c:v>
                </c:pt>
                <c:pt idx="390">
                  <c:v>0.68672</c:v>
                </c:pt>
                <c:pt idx="391">
                  <c:v>0.67732000000000003</c:v>
                </c:pt>
                <c:pt idx="392">
                  <c:v>0.66829000000000005</c:v>
                </c:pt>
                <c:pt idx="393">
                  <c:v>0.65961000000000003</c:v>
                </c:pt>
                <c:pt idx="394">
                  <c:v>0.65127000000000002</c:v>
                </c:pt>
                <c:pt idx="395">
                  <c:v>0.64327000000000001</c:v>
                </c:pt>
                <c:pt idx="396">
                  <c:v>0.63558000000000003</c:v>
                </c:pt>
                <c:pt idx="397">
                  <c:v>0.62819000000000003</c:v>
                </c:pt>
                <c:pt idx="398">
                  <c:v>0.62109999999999999</c:v>
                </c:pt>
                <c:pt idx="399">
                  <c:v>0.61428000000000005</c:v>
                </c:pt>
                <c:pt idx="400">
                  <c:v>0.60775000000000001</c:v>
                </c:pt>
                <c:pt idx="401">
                  <c:v>0.60145999999999999</c:v>
                </c:pt>
                <c:pt idx="402">
                  <c:v>0.59541999999999995</c:v>
                </c:pt>
                <c:pt idx="403">
                  <c:v>0.58962999999999999</c:v>
                </c:pt>
                <c:pt idx="404">
                  <c:v>0.58406999999999998</c:v>
                </c:pt>
                <c:pt idx="405">
                  <c:v>0.57874000000000003</c:v>
                </c:pt>
                <c:pt idx="406">
                  <c:v>0.57362999999999997</c:v>
                </c:pt>
                <c:pt idx="407">
                  <c:v>0.56872</c:v>
                </c:pt>
                <c:pt idx="408">
                  <c:v>0.56401999999999997</c:v>
                </c:pt>
                <c:pt idx="409">
                  <c:v>0.55950999999999995</c:v>
                </c:pt>
                <c:pt idx="410">
                  <c:v>0.55518999999999996</c:v>
                </c:pt>
                <c:pt idx="411">
                  <c:v>0.55105000000000004</c:v>
                </c:pt>
                <c:pt idx="412">
                  <c:v>0.54708000000000001</c:v>
                </c:pt>
                <c:pt idx="413">
                  <c:v>0.54327000000000003</c:v>
                </c:pt>
                <c:pt idx="414">
                  <c:v>0.53961000000000003</c:v>
                </c:pt>
                <c:pt idx="415">
                  <c:v>0.53610999999999998</c:v>
                </c:pt>
                <c:pt idx="416">
                  <c:v>0.53274999999999995</c:v>
                </c:pt>
                <c:pt idx="417">
                  <c:v>0.52951999999999999</c:v>
                </c:pt>
                <c:pt idx="418">
                  <c:v>0.52642</c:v>
                </c:pt>
                <c:pt idx="419">
                  <c:v>0.52342999999999995</c:v>
                </c:pt>
                <c:pt idx="420">
                  <c:v>0.52056999999999998</c:v>
                </c:pt>
                <c:pt idx="421">
                  <c:v>0.51780000000000004</c:v>
                </c:pt>
                <c:pt idx="422">
                  <c:v>0.51514000000000004</c:v>
                </c:pt>
                <c:pt idx="423">
                  <c:v>0.51256000000000002</c:v>
                </c:pt>
                <c:pt idx="424">
                  <c:v>0.51007000000000002</c:v>
                </c:pt>
                <c:pt idx="425">
                  <c:v>0.50766</c:v>
                </c:pt>
                <c:pt idx="426">
                  <c:v>0.50531999999999999</c:v>
                </c:pt>
                <c:pt idx="427">
                  <c:v>0.50304000000000004</c:v>
                </c:pt>
                <c:pt idx="428">
                  <c:v>0.50080999999999998</c:v>
                </c:pt>
                <c:pt idx="429">
                  <c:v>0.49863000000000002</c:v>
                </c:pt>
                <c:pt idx="430">
                  <c:v>0.49648999999999999</c:v>
                </c:pt>
                <c:pt idx="431">
                  <c:v>0.49437999999999999</c:v>
                </c:pt>
                <c:pt idx="432">
                  <c:v>0.49229000000000001</c:v>
                </c:pt>
                <c:pt idx="433">
                  <c:v>0.49021999999999999</c:v>
                </c:pt>
                <c:pt idx="434">
                  <c:v>0.48814999999999997</c:v>
                </c:pt>
                <c:pt idx="435">
                  <c:v>0.48609000000000002</c:v>
                </c:pt>
                <c:pt idx="436">
                  <c:v>0.48401</c:v>
                </c:pt>
                <c:pt idx="437">
                  <c:v>0.48192000000000002</c:v>
                </c:pt>
                <c:pt idx="438">
                  <c:v>0.4798</c:v>
                </c:pt>
                <c:pt idx="439">
                  <c:v>0.47765000000000002</c:v>
                </c:pt>
                <c:pt idx="440">
                  <c:v>0.47545999999999999</c:v>
                </c:pt>
                <c:pt idx="441">
                  <c:v>0.47321999999999997</c:v>
                </c:pt>
                <c:pt idx="442">
                  <c:v>0.47093000000000002</c:v>
                </c:pt>
                <c:pt idx="443">
                  <c:v>0.46856999999999999</c:v>
                </c:pt>
                <c:pt idx="444">
                  <c:v>0.46612999999999999</c:v>
                </c:pt>
                <c:pt idx="445">
                  <c:v>0.46361999999999998</c:v>
                </c:pt>
                <c:pt idx="446">
                  <c:v>0.46101999999999999</c:v>
                </c:pt>
                <c:pt idx="447">
                  <c:v>0.45833000000000002</c:v>
                </c:pt>
                <c:pt idx="448">
                  <c:v>0.45554</c:v>
                </c:pt>
                <c:pt idx="449">
                  <c:v>0.45263999999999999</c:v>
                </c:pt>
                <c:pt idx="450">
                  <c:v>0.44962999999999997</c:v>
                </c:pt>
                <c:pt idx="451">
                  <c:v>0.44649</c:v>
                </c:pt>
                <c:pt idx="452">
                  <c:v>0.44323000000000001</c:v>
                </c:pt>
                <c:pt idx="453">
                  <c:v>0.43985000000000002</c:v>
                </c:pt>
                <c:pt idx="454">
                  <c:v>0.43634000000000001</c:v>
                </c:pt>
                <c:pt idx="455">
                  <c:v>0.43269000000000002</c:v>
                </c:pt>
                <c:pt idx="456">
                  <c:v>0.42892000000000002</c:v>
                </c:pt>
                <c:pt idx="457">
                  <c:v>0.42499999999999999</c:v>
                </c:pt>
                <c:pt idx="458">
                  <c:v>0.42094999999999999</c:v>
                </c:pt>
                <c:pt idx="459">
                  <c:v>0.41676000000000002</c:v>
                </c:pt>
                <c:pt idx="460">
                  <c:v>0.41243999999999997</c:v>
                </c:pt>
                <c:pt idx="461">
                  <c:v>0.40798000000000001</c:v>
                </c:pt>
                <c:pt idx="462">
                  <c:v>0.40339000000000003</c:v>
                </c:pt>
                <c:pt idx="463">
                  <c:v>0.39867000000000002</c:v>
                </c:pt>
                <c:pt idx="464">
                  <c:v>0.39382</c:v>
                </c:pt>
                <c:pt idx="465">
                  <c:v>0.38884999999999997</c:v>
                </c:pt>
                <c:pt idx="466">
                  <c:v>0.38377</c:v>
                </c:pt>
                <c:pt idx="467">
                  <c:v>0.37857000000000002</c:v>
                </c:pt>
                <c:pt idx="468">
                  <c:v>0.37326999999999999</c:v>
                </c:pt>
                <c:pt idx="469">
                  <c:v>0.36786000000000002</c:v>
                </c:pt>
                <c:pt idx="470">
                  <c:v>0.36237000000000003</c:v>
                </c:pt>
                <c:pt idx="471">
                  <c:v>0.35680000000000001</c:v>
                </c:pt>
                <c:pt idx="472">
                  <c:v>0.35114000000000001</c:v>
                </c:pt>
                <c:pt idx="473">
                  <c:v>0.34542</c:v>
                </c:pt>
                <c:pt idx="474">
                  <c:v>0.33964</c:v>
                </c:pt>
                <c:pt idx="475">
                  <c:v>0.33381</c:v>
                </c:pt>
                <c:pt idx="476">
                  <c:v>0.32794000000000001</c:v>
                </c:pt>
                <c:pt idx="477">
                  <c:v>0.32202999999999998</c:v>
                </c:pt>
                <c:pt idx="478">
                  <c:v>0.31609999999999999</c:v>
                </c:pt>
                <c:pt idx="479">
                  <c:v>0.31014999999999998</c:v>
                </c:pt>
                <c:pt idx="480">
                  <c:v>0.30419000000000002</c:v>
                </c:pt>
                <c:pt idx="481">
                  <c:v>0.29824000000000001</c:v>
                </c:pt>
                <c:pt idx="482">
                  <c:v>0.2923</c:v>
                </c:pt>
                <c:pt idx="483">
                  <c:v>0.28637000000000001</c:v>
                </c:pt>
                <c:pt idx="484">
                  <c:v>0.28045999999999999</c:v>
                </c:pt>
                <c:pt idx="485">
                  <c:v>0.27460000000000001</c:v>
                </c:pt>
                <c:pt idx="486">
                  <c:v>0.26876</c:v>
                </c:pt>
                <c:pt idx="487">
                  <c:v>0.26297999999999999</c:v>
                </c:pt>
                <c:pt idx="488">
                  <c:v>0.25724000000000002</c:v>
                </c:pt>
                <c:pt idx="489">
                  <c:v>0.25156000000000001</c:v>
                </c:pt>
                <c:pt idx="490">
                  <c:v>0.24595</c:v>
                </c:pt>
                <c:pt idx="491">
                  <c:v>0.2404</c:v>
                </c:pt>
                <c:pt idx="492">
                  <c:v>0.23491999999999999</c:v>
                </c:pt>
                <c:pt idx="493">
                  <c:v>0.22952</c:v>
                </c:pt>
                <c:pt idx="494">
                  <c:v>0.22419</c:v>
                </c:pt>
                <c:pt idx="495">
                  <c:v>0.21895000000000001</c:v>
                </c:pt>
                <c:pt idx="496">
                  <c:v>0.21379999999999999</c:v>
                </c:pt>
                <c:pt idx="497">
                  <c:v>0.20873</c:v>
                </c:pt>
                <c:pt idx="498">
                  <c:v>0.20374999999999999</c:v>
                </c:pt>
                <c:pt idx="499">
                  <c:v>0.19886000000000001</c:v>
                </c:pt>
                <c:pt idx="500">
                  <c:v>0.19406999999999999</c:v>
                </c:pt>
                <c:pt idx="501">
                  <c:v>0.18934999999999999</c:v>
                </c:pt>
                <c:pt idx="502">
                  <c:v>0.18473000000000001</c:v>
                </c:pt>
                <c:pt idx="503">
                  <c:v>0.1802</c:v>
                </c:pt>
                <c:pt idx="504">
                  <c:v>0.17577000000000001</c:v>
                </c:pt>
                <c:pt idx="505">
                  <c:v>0.17144000000000001</c:v>
                </c:pt>
                <c:pt idx="506">
                  <c:v>0.16719999999999999</c:v>
                </c:pt>
                <c:pt idx="507">
                  <c:v>0.16305</c:v>
                </c:pt>
                <c:pt idx="508">
                  <c:v>0.15898999999999999</c:v>
                </c:pt>
                <c:pt idx="509">
                  <c:v>0.15503</c:v>
                </c:pt>
                <c:pt idx="510">
                  <c:v>0.15115999999999999</c:v>
                </c:pt>
                <c:pt idx="511">
                  <c:v>0.14738000000000001</c:v>
                </c:pt>
                <c:pt idx="512">
                  <c:v>0.14369000000000001</c:v>
                </c:pt>
                <c:pt idx="513">
                  <c:v>0.14008999999999999</c:v>
                </c:pt>
                <c:pt idx="514">
                  <c:v>0.13658000000000001</c:v>
                </c:pt>
                <c:pt idx="515">
                  <c:v>0.13314999999999999</c:v>
                </c:pt>
                <c:pt idx="516">
                  <c:v>0.1298</c:v>
                </c:pt>
                <c:pt idx="517">
                  <c:v>0.12654000000000001</c:v>
                </c:pt>
                <c:pt idx="518">
                  <c:v>0.12335</c:v>
                </c:pt>
                <c:pt idx="519">
                  <c:v>0.12024</c:v>
                </c:pt>
                <c:pt idx="520">
                  <c:v>0.11722</c:v>
                </c:pt>
                <c:pt idx="521">
                  <c:v>0.11426</c:v>
                </c:pt>
                <c:pt idx="522">
                  <c:v>0.11138000000000001</c:v>
                </c:pt>
                <c:pt idx="523">
                  <c:v>0.10857</c:v>
                </c:pt>
                <c:pt idx="524">
                  <c:v>0.10582999999999999</c:v>
                </c:pt>
                <c:pt idx="525">
                  <c:v>0.10316</c:v>
                </c:pt>
                <c:pt idx="526">
                  <c:v>0.10055</c:v>
                </c:pt>
                <c:pt idx="527">
                  <c:v>9.801E-2</c:v>
                </c:pt>
                <c:pt idx="528">
                  <c:v>9.5530000000000004E-2</c:v>
                </c:pt>
                <c:pt idx="529">
                  <c:v>9.3109999999999998E-2</c:v>
                </c:pt>
                <c:pt idx="530">
                  <c:v>9.0759999999999993E-2</c:v>
                </c:pt>
                <c:pt idx="531">
                  <c:v>8.8459999999999997E-2</c:v>
                </c:pt>
                <c:pt idx="532">
                  <c:v>8.6220000000000005E-2</c:v>
                </c:pt>
                <c:pt idx="533">
                  <c:v>8.4029999999999994E-2</c:v>
                </c:pt>
                <c:pt idx="534">
                  <c:v>8.1890000000000004E-2</c:v>
                </c:pt>
                <c:pt idx="535">
                  <c:v>7.9810000000000006E-2</c:v>
                </c:pt>
                <c:pt idx="536">
                  <c:v>7.7780000000000002E-2</c:v>
                </c:pt>
                <c:pt idx="537">
                  <c:v>7.5800000000000006E-2</c:v>
                </c:pt>
                <c:pt idx="538">
                  <c:v>7.3870000000000005E-2</c:v>
                </c:pt>
                <c:pt idx="539">
                  <c:v>7.1980000000000002E-2</c:v>
                </c:pt>
                <c:pt idx="540">
                  <c:v>7.0139999999999994E-2</c:v>
                </c:pt>
                <c:pt idx="541">
                  <c:v>6.8339999999999998E-2</c:v>
                </c:pt>
                <c:pt idx="542">
                  <c:v>6.6589999999999996E-2</c:v>
                </c:pt>
                <c:pt idx="543">
                  <c:v>6.4879999999999993E-2</c:v>
                </c:pt>
                <c:pt idx="544">
                  <c:v>6.3210000000000002E-2</c:v>
                </c:pt>
                <c:pt idx="545">
                  <c:v>6.1580000000000003E-2</c:v>
                </c:pt>
                <c:pt idx="546">
                  <c:v>5.9990000000000002E-2</c:v>
                </c:pt>
                <c:pt idx="547">
                  <c:v>5.8439999999999999E-2</c:v>
                </c:pt>
                <c:pt idx="548">
                  <c:v>5.6919999999999998E-2</c:v>
                </c:pt>
                <c:pt idx="549">
                  <c:v>5.5440000000000003E-2</c:v>
                </c:pt>
                <c:pt idx="550">
                  <c:v>5.3999999999999999E-2</c:v>
                </c:pt>
                <c:pt idx="551">
                  <c:v>5.2589999999999998E-2</c:v>
                </c:pt>
                <c:pt idx="552">
                  <c:v>5.1209999999999999E-2</c:v>
                </c:pt>
                <c:pt idx="553">
                  <c:v>4.9869999999999998E-2</c:v>
                </c:pt>
                <c:pt idx="554">
                  <c:v>4.8559999999999999E-2</c:v>
                </c:pt>
                <c:pt idx="555">
                  <c:v>4.7280000000000003E-2</c:v>
                </c:pt>
                <c:pt idx="556">
                  <c:v>4.6030000000000001E-2</c:v>
                </c:pt>
                <c:pt idx="557">
                  <c:v>4.4810000000000003E-2</c:v>
                </c:pt>
                <c:pt idx="558">
                  <c:v>4.3619999999999999E-2</c:v>
                </c:pt>
                <c:pt idx="559">
                  <c:v>4.2470000000000001E-2</c:v>
                </c:pt>
                <c:pt idx="560">
                  <c:v>4.1340000000000002E-2</c:v>
                </c:pt>
                <c:pt idx="561">
                  <c:v>4.0230000000000002E-2</c:v>
                </c:pt>
                <c:pt idx="562">
                  <c:v>3.916E-2</c:v>
                </c:pt>
                <c:pt idx="563">
                  <c:v>3.8109999999999998E-2</c:v>
                </c:pt>
                <c:pt idx="564">
                  <c:v>3.7089999999999998E-2</c:v>
                </c:pt>
                <c:pt idx="565">
                  <c:v>3.6089999999999997E-2</c:v>
                </c:pt>
                <c:pt idx="566">
                  <c:v>3.5119999999999998E-2</c:v>
                </c:pt>
                <c:pt idx="567">
                  <c:v>3.4180000000000002E-2</c:v>
                </c:pt>
                <c:pt idx="568">
                  <c:v>3.3259999999999998E-2</c:v>
                </c:pt>
                <c:pt idx="569">
                  <c:v>3.236E-2</c:v>
                </c:pt>
                <c:pt idx="570">
                  <c:v>3.1480000000000001E-2</c:v>
                </c:pt>
                <c:pt idx="571">
                  <c:v>3.0630000000000001E-2</c:v>
                </c:pt>
                <c:pt idx="572">
                  <c:v>2.98E-2</c:v>
                </c:pt>
                <c:pt idx="573">
                  <c:v>2.9000000000000001E-2</c:v>
                </c:pt>
                <c:pt idx="574">
                  <c:v>2.8209999999999999E-2</c:v>
                </c:pt>
                <c:pt idx="575">
                  <c:v>2.7449999999999999E-2</c:v>
                </c:pt>
                <c:pt idx="576">
                  <c:v>2.6700000000000002E-2</c:v>
                </c:pt>
                <c:pt idx="577">
                  <c:v>2.598E-2</c:v>
                </c:pt>
                <c:pt idx="578">
                  <c:v>2.5270000000000001E-2</c:v>
                </c:pt>
                <c:pt idx="579">
                  <c:v>2.4590000000000001E-2</c:v>
                </c:pt>
                <c:pt idx="580">
                  <c:v>2.392E-2</c:v>
                </c:pt>
                <c:pt idx="581">
                  <c:v>2.3279999999999999E-2</c:v>
                </c:pt>
                <c:pt idx="582">
                  <c:v>2.265E-2</c:v>
                </c:pt>
                <c:pt idx="583">
                  <c:v>2.2030000000000001E-2</c:v>
                </c:pt>
                <c:pt idx="584">
                  <c:v>2.1440000000000001E-2</c:v>
                </c:pt>
                <c:pt idx="585">
                  <c:v>2.086E-2</c:v>
                </c:pt>
                <c:pt idx="586">
                  <c:v>2.0299999999999999E-2</c:v>
                </c:pt>
                <c:pt idx="587">
                  <c:v>1.976E-2</c:v>
                </c:pt>
                <c:pt idx="588">
                  <c:v>1.9230000000000001E-2</c:v>
                </c:pt>
                <c:pt idx="589">
                  <c:v>1.8710000000000001E-2</c:v>
                </c:pt>
                <c:pt idx="590">
                  <c:v>1.821E-2</c:v>
                </c:pt>
                <c:pt idx="591">
                  <c:v>1.7729999999999999E-2</c:v>
                </c:pt>
                <c:pt idx="592">
                  <c:v>1.7260000000000001E-2</c:v>
                </c:pt>
                <c:pt idx="593">
                  <c:v>1.6799999999999999E-2</c:v>
                </c:pt>
                <c:pt idx="594">
                  <c:v>1.636E-2</c:v>
                </c:pt>
                <c:pt idx="595">
                  <c:v>1.593E-2</c:v>
                </c:pt>
                <c:pt idx="596">
                  <c:v>1.5520000000000001E-2</c:v>
                </c:pt>
                <c:pt idx="597">
                  <c:v>1.511E-2</c:v>
                </c:pt>
                <c:pt idx="598">
                  <c:v>1.472E-2</c:v>
                </c:pt>
                <c:pt idx="599">
                  <c:v>1.434E-2</c:v>
                </c:pt>
                <c:pt idx="600">
                  <c:v>1.397E-2</c:v>
                </c:pt>
                <c:pt idx="601">
                  <c:v>1.3610000000000001E-2</c:v>
                </c:pt>
                <c:pt idx="602">
                  <c:v>1.3270000000000001E-2</c:v>
                </c:pt>
                <c:pt idx="603">
                  <c:v>1.2930000000000001E-2</c:v>
                </c:pt>
                <c:pt idx="604">
                  <c:v>1.26E-2</c:v>
                </c:pt>
                <c:pt idx="605">
                  <c:v>1.2290000000000001E-2</c:v>
                </c:pt>
                <c:pt idx="606">
                  <c:v>1.1979999999999999E-2</c:v>
                </c:pt>
                <c:pt idx="607">
                  <c:v>1.1690000000000001E-2</c:v>
                </c:pt>
                <c:pt idx="608">
                  <c:v>1.14E-2</c:v>
                </c:pt>
                <c:pt idx="609">
                  <c:v>1.112E-2</c:v>
                </c:pt>
                <c:pt idx="610">
                  <c:v>1.085E-2</c:v>
                </c:pt>
                <c:pt idx="611">
                  <c:v>1.059E-2</c:v>
                </c:pt>
                <c:pt idx="612">
                  <c:v>1.034E-2</c:v>
                </c:pt>
                <c:pt idx="613">
                  <c:v>1.009E-2</c:v>
                </c:pt>
                <c:pt idx="614">
                  <c:v>9.8600000000000007E-3</c:v>
                </c:pt>
                <c:pt idx="615">
                  <c:v>9.6299999999999997E-3</c:v>
                </c:pt>
                <c:pt idx="616">
                  <c:v>9.41E-3</c:v>
                </c:pt>
                <c:pt idx="617">
                  <c:v>9.1900000000000003E-3</c:v>
                </c:pt>
                <c:pt idx="618">
                  <c:v>8.9800000000000001E-3</c:v>
                </c:pt>
                <c:pt idx="619">
                  <c:v>8.7799999999999996E-3</c:v>
                </c:pt>
                <c:pt idx="620">
                  <c:v>8.5900000000000004E-3</c:v>
                </c:pt>
                <c:pt idx="621">
                  <c:v>8.3999999999999995E-3</c:v>
                </c:pt>
                <c:pt idx="622">
                  <c:v>8.2199999999999999E-3</c:v>
                </c:pt>
                <c:pt idx="623">
                  <c:v>8.0400000000000003E-3</c:v>
                </c:pt>
                <c:pt idx="624">
                  <c:v>7.8700000000000003E-3</c:v>
                </c:pt>
                <c:pt idx="625">
                  <c:v>7.7000000000000002E-3</c:v>
                </c:pt>
                <c:pt idx="626">
                  <c:v>7.5399999999999998E-3</c:v>
                </c:pt>
                <c:pt idx="627">
                  <c:v>7.3899999999999999E-3</c:v>
                </c:pt>
                <c:pt idx="628">
                  <c:v>7.2399999999999999E-3</c:v>
                </c:pt>
                <c:pt idx="629">
                  <c:v>7.1000000000000004E-3</c:v>
                </c:pt>
                <c:pt idx="630">
                  <c:v>6.96E-3</c:v>
                </c:pt>
                <c:pt idx="631">
                  <c:v>6.8199999999999997E-3</c:v>
                </c:pt>
                <c:pt idx="632">
                  <c:v>6.6899999999999998E-3</c:v>
                </c:pt>
                <c:pt idx="633">
                  <c:v>6.5700000000000003E-3</c:v>
                </c:pt>
                <c:pt idx="634">
                  <c:v>6.4400000000000004E-3</c:v>
                </c:pt>
                <c:pt idx="635">
                  <c:v>6.3299999999999997E-3</c:v>
                </c:pt>
                <c:pt idx="636">
                  <c:v>6.2100000000000002E-3</c:v>
                </c:pt>
                <c:pt idx="637">
                  <c:v>6.1000000000000004E-3</c:v>
                </c:pt>
                <c:pt idx="638">
                  <c:v>6.0000000000000001E-3</c:v>
                </c:pt>
                <c:pt idx="639">
                  <c:v>5.8900000000000003E-3</c:v>
                </c:pt>
                <c:pt idx="640">
                  <c:v>5.79E-3</c:v>
                </c:pt>
                <c:pt idx="641">
                  <c:v>5.7000000000000002E-3</c:v>
                </c:pt>
                <c:pt idx="642">
                  <c:v>5.6100000000000004E-3</c:v>
                </c:pt>
                <c:pt idx="643">
                  <c:v>5.5199999999999997E-3</c:v>
                </c:pt>
                <c:pt idx="644">
                  <c:v>5.4299999999999999E-3</c:v>
                </c:pt>
                <c:pt idx="645">
                  <c:v>5.3499999999999997E-3</c:v>
                </c:pt>
                <c:pt idx="646">
                  <c:v>5.2700000000000004E-3</c:v>
                </c:pt>
                <c:pt idx="647">
                  <c:v>5.1900000000000002E-3</c:v>
                </c:pt>
                <c:pt idx="648">
                  <c:v>5.1200000000000004E-3</c:v>
                </c:pt>
                <c:pt idx="649">
                  <c:v>5.0499999999999998E-3</c:v>
                </c:pt>
                <c:pt idx="650">
                  <c:v>4.9800000000000001E-3</c:v>
                </c:pt>
                <c:pt idx="651">
                  <c:v>4.9199999999999999E-3</c:v>
                </c:pt>
                <c:pt idx="652">
                  <c:v>4.8500000000000001E-3</c:v>
                </c:pt>
                <c:pt idx="653">
                  <c:v>4.79E-3</c:v>
                </c:pt>
                <c:pt idx="654">
                  <c:v>4.7400000000000003E-3</c:v>
                </c:pt>
                <c:pt idx="655">
                  <c:v>4.6800000000000001E-3</c:v>
                </c:pt>
                <c:pt idx="656">
                  <c:v>4.6299999999999996E-3</c:v>
                </c:pt>
                <c:pt idx="657">
                  <c:v>4.5799999999999999E-3</c:v>
                </c:pt>
                <c:pt idx="658">
                  <c:v>4.5300000000000002E-3</c:v>
                </c:pt>
                <c:pt idx="659">
                  <c:v>4.4799999999999996E-3</c:v>
                </c:pt>
                <c:pt idx="660">
                  <c:v>4.4400000000000004E-3</c:v>
                </c:pt>
                <c:pt idx="661">
                  <c:v>4.4000000000000003E-3</c:v>
                </c:pt>
                <c:pt idx="662">
                  <c:v>4.3600000000000002E-3</c:v>
                </c:pt>
                <c:pt idx="663">
                  <c:v>4.3200000000000001E-3</c:v>
                </c:pt>
                <c:pt idx="664">
                  <c:v>4.28E-3</c:v>
                </c:pt>
                <c:pt idx="665">
                  <c:v>4.2500000000000003E-3</c:v>
                </c:pt>
                <c:pt idx="666">
                  <c:v>4.2199999999999998E-3</c:v>
                </c:pt>
                <c:pt idx="667">
                  <c:v>4.1900000000000001E-3</c:v>
                </c:pt>
                <c:pt idx="668">
                  <c:v>4.1599999999999996E-3</c:v>
                </c:pt>
                <c:pt idx="669">
                  <c:v>4.1399999999999996E-3</c:v>
                </c:pt>
                <c:pt idx="670">
                  <c:v>4.1200000000000004E-3</c:v>
                </c:pt>
                <c:pt idx="671">
                  <c:v>4.1000000000000003E-3</c:v>
                </c:pt>
                <c:pt idx="672">
                  <c:v>4.0800000000000003E-3</c:v>
                </c:pt>
                <c:pt idx="673">
                  <c:v>4.0600000000000002E-3</c:v>
                </c:pt>
                <c:pt idx="674">
                  <c:v>4.0400000000000002E-3</c:v>
                </c:pt>
                <c:pt idx="675">
                  <c:v>4.0299999999999997E-3</c:v>
                </c:pt>
                <c:pt idx="676">
                  <c:v>4.0200000000000001E-3</c:v>
                </c:pt>
                <c:pt idx="677">
                  <c:v>4.0099999999999997E-3</c:v>
                </c:pt>
                <c:pt idx="678">
                  <c:v>4.0000000000000001E-3</c:v>
                </c:pt>
                <c:pt idx="679">
                  <c:v>4.0000000000000001E-3</c:v>
                </c:pt>
                <c:pt idx="680">
                  <c:v>4.0000000000000001E-3</c:v>
                </c:pt>
                <c:pt idx="681">
                  <c:v>4.0000000000000001E-3</c:v>
                </c:pt>
                <c:pt idx="682">
                  <c:v>4.0000000000000001E-3</c:v>
                </c:pt>
                <c:pt idx="683">
                  <c:v>4.0000000000000001E-3</c:v>
                </c:pt>
                <c:pt idx="684">
                  <c:v>4.0099999999999997E-3</c:v>
                </c:pt>
                <c:pt idx="685">
                  <c:v>4.0099999999999997E-3</c:v>
                </c:pt>
                <c:pt idx="686">
                  <c:v>4.0200000000000001E-3</c:v>
                </c:pt>
                <c:pt idx="687">
                  <c:v>4.0400000000000002E-3</c:v>
                </c:pt>
                <c:pt idx="688">
                  <c:v>4.0499999999999998E-3</c:v>
                </c:pt>
                <c:pt idx="689">
                  <c:v>4.0699999999999998E-3</c:v>
                </c:pt>
                <c:pt idx="690">
                  <c:v>4.0899999999999999E-3</c:v>
                </c:pt>
                <c:pt idx="691">
                  <c:v>4.1099999999999999E-3</c:v>
                </c:pt>
                <c:pt idx="692">
                  <c:v>4.1399999999999996E-3</c:v>
                </c:pt>
                <c:pt idx="693">
                  <c:v>4.1599999999999996E-3</c:v>
                </c:pt>
                <c:pt idx="694">
                  <c:v>4.1999999999999997E-3</c:v>
                </c:pt>
                <c:pt idx="695">
                  <c:v>4.2300000000000003E-3</c:v>
                </c:pt>
                <c:pt idx="696">
                  <c:v>4.2700000000000004E-3</c:v>
                </c:pt>
                <c:pt idx="697">
                  <c:v>4.3099999999999996E-3</c:v>
                </c:pt>
                <c:pt idx="698">
                  <c:v>4.3499999999999997E-3</c:v>
                </c:pt>
                <c:pt idx="699">
                  <c:v>4.4000000000000003E-3</c:v>
                </c:pt>
                <c:pt idx="700">
                  <c:v>4.45E-3</c:v>
                </c:pt>
                <c:pt idx="701">
                  <c:v>4.4999999999999997E-3</c:v>
                </c:pt>
                <c:pt idx="702">
                  <c:v>4.5599999999999998E-3</c:v>
                </c:pt>
                <c:pt idx="703">
                  <c:v>4.6299999999999996E-3</c:v>
                </c:pt>
                <c:pt idx="704">
                  <c:v>4.6899999999999997E-3</c:v>
                </c:pt>
                <c:pt idx="705">
                  <c:v>4.7699999999999999E-3</c:v>
                </c:pt>
                <c:pt idx="706">
                  <c:v>4.8399999999999997E-3</c:v>
                </c:pt>
                <c:pt idx="707">
                  <c:v>4.9300000000000004E-3</c:v>
                </c:pt>
                <c:pt idx="708">
                  <c:v>5.0099999999999997E-3</c:v>
                </c:pt>
                <c:pt idx="709">
                  <c:v>5.11E-3</c:v>
                </c:pt>
                <c:pt idx="710">
                  <c:v>5.2100000000000002E-3</c:v>
                </c:pt>
                <c:pt idx="711">
                  <c:v>5.3200000000000001E-3</c:v>
                </c:pt>
                <c:pt idx="712">
                  <c:v>5.4299999999999999E-3</c:v>
                </c:pt>
                <c:pt idx="713">
                  <c:v>5.5500000000000002E-3</c:v>
                </c:pt>
                <c:pt idx="714">
                  <c:v>5.6800000000000002E-3</c:v>
                </c:pt>
                <c:pt idx="715">
                  <c:v>5.8199999999999997E-3</c:v>
                </c:pt>
                <c:pt idx="716">
                  <c:v>5.9699999999999996E-3</c:v>
                </c:pt>
                <c:pt idx="717">
                  <c:v>6.1199999999999996E-3</c:v>
                </c:pt>
                <c:pt idx="718">
                  <c:v>6.2899999999999996E-3</c:v>
                </c:pt>
                <c:pt idx="719">
                  <c:v>6.4700000000000001E-3</c:v>
                </c:pt>
                <c:pt idx="720">
                  <c:v>6.6499999999999997E-3</c:v>
                </c:pt>
                <c:pt idx="721">
                  <c:v>6.8500000000000002E-3</c:v>
                </c:pt>
                <c:pt idx="722">
                  <c:v>7.0699999999999999E-3</c:v>
                </c:pt>
                <c:pt idx="723">
                  <c:v>7.2899999999999996E-3</c:v>
                </c:pt>
                <c:pt idx="724">
                  <c:v>7.5300000000000002E-3</c:v>
                </c:pt>
                <c:pt idx="725">
                  <c:v>7.7799999999999996E-3</c:v>
                </c:pt>
                <c:pt idx="726">
                  <c:v>8.0499999999999999E-3</c:v>
                </c:pt>
                <c:pt idx="727">
                  <c:v>8.3400000000000002E-3</c:v>
                </c:pt>
                <c:pt idx="728">
                  <c:v>8.6400000000000001E-3</c:v>
                </c:pt>
                <c:pt idx="729">
                  <c:v>8.9599999999999992E-3</c:v>
                </c:pt>
                <c:pt idx="730">
                  <c:v>9.2899999999999996E-3</c:v>
                </c:pt>
                <c:pt idx="731">
                  <c:v>9.6500000000000006E-3</c:v>
                </c:pt>
                <c:pt idx="732">
                  <c:v>1.001E-2</c:v>
                </c:pt>
                <c:pt idx="733">
                  <c:v>1.04E-2</c:v>
                </c:pt>
                <c:pt idx="734">
                  <c:v>1.0789999999999999E-2</c:v>
                </c:pt>
                <c:pt idx="735">
                  <c:v>1.12E-2</c:v>
                </c:pt>
                <c:pt idx="736">
                  <c:v>1.162E-2</c:v>
                </c:pt>
                <c:pt idx="737">
                  <c:v>1.205E-2</c:v>
                </c:pt>
                <c:pt idx="738">
                  <c:v>1.248E-2</c:v>
                </c:pt>
                <c:pt idx="739">
                  <c:v>1.29E-2</c:v>
                </c:pt>
                <c:pt idx="740">
                  <c:v>1.3310000000000001E-2</c:v>
                </c:pt>
                <c:pt idx="741">
                  <c:v>1.371E-2</c:v>
                </c:pt>
                <c:pt idx="742">
                  <c:v>1.4069999999999999E-2</c:v>
                </c:pt>
                <c:pt idx="743">
                  <c:v>1.44E-2</c:v>
                </c:pt>
                <c:pt idx="744">
                  <c:v>1.468E-2</c:v>
                </c:pt>
                <c:pt idx="745">
                  <c:v>1.491E-2</c:v>
                </c:pt>
                <c:pt idx="746">
                  <c:v>1.507E-2</c:v>
                </c:pt>
                <c:pt idx="747">
                  <c:v>1.515E-2</c:v>
                </c:pt>
                <c:pt idx="748">
                  <c:v>1.516E-2</c:v>
                </c:pt>
                <c:pt idx="749">
                  <c:v>1.508E-2</c:v>
                </c:pt>
                <c:pt idx="750">
                  <c:v>1.491E-2</c:v>
                </c:pt>
                <c:pt idx="751">
                  <c:v>1.4659999999999999E-2</c:v>
                </c:pt>
                <c:pt idx="752">
                  <c:v>1.4330000000000001E-2</c:v>
                </c:pt>
                <c:pt idx="753">
                  <c:v>1.393E-2</c:v>
                </c:pt>
                <c:pt idx="754">
                  <c:v>1.3469999999999999E-2</c:v>
                </c:pt>
                <c:pt idx="755">
                  <c:v>1.2959999999999999E-2</c:v>
                </c:pt>
                <c:pt idx="756">
                  <c:v>1.2409999999999999E-2</c:v>
                </c:pt>
                <c:pt idx="757">
                  <c:v>1.184E-2</c:v>
                </c:pt>
                <c:pt idx="758">
                  <c:v>1.125E-2</c:v>
                </c:pt>
                <c:pt idx="759">
                  <c:v>1.065E-2</c:v>
                </c:pt>
                <c:pt idx="760">
                  <c:v>1.0059999999999999E-2</c:v>
                </c:pt>
                <c:pt idx="761">
                  <c:v>9.4800000000000006E-3</c:v>
                </c:pt>
                <c:pt idx="762">
                  <c:v>8.9200000000000008E-3</c:v>
                </c:pt>
                <c:pt idx="763">
                  <c:v>8.3800000000000003E-3</c:v>
                </c:pt>
                <c:pt idx="764">
                  <c:v>7.8600000000000007E-3</c:v>
                </c:pt>
                <c:pt idx="765">
                  <c:v>7.3699999999999998E-3</c:v>
                </c:pt>
                <c:pt idx="766">
                  <c:v>6.9100000000000003E-3</c:v>
                </c:pt>
                <c:pt idx="767">
                  <c:v>6.4700000000000001E-3</c:v>
                </c:pt>
                <c:pt idx="768">
                  <c:v>6.0699999999999999E-3</c:v>
                </c:pt>
                <c:pt idx="769">
                  <c:v>5.6800000000000002E-3</c:v>
                </c:pt>
                <c:pt idx="770">
                  <c:v>5.3299999999999997E-3</c:v>
                </c:pt>
                <c:pt idx="771">
                  <c:v>5.0000000000000001E-3</c:v>
                </c:pt>
                <c:pt idx="772">
                  <c:v>4.6899999999999997E-3</c:v>
                </c:pt>
                <c:pt idx="773">
                  <c:v>4.4000000000000003E-3</c:v>
                </c:pt>
                <c:pt idx="774">
                  <c:v>4.1399999999999996E-3</c:v>
                </c:pt>
                <c:pt idx="775">
                  <c:v>3.8899999999999998E-3</c:v>
                </c:pt>
                <c:pt idx="776">
                  <c:v>3.6600000000000001E-3</c:v>
                </c:pt>
                <c:pt idx="777">
                  <c:v>3.4499999999999999E-3</c:v>
                </c:pt>
                <c:pt idx="778">
                  <c:v>3.2599999999999999E-3</c:v>
                </c:pt>
                <c:pt idx="779">
                  <c:v>3.0699999999999998E-3</c:v>
                </c:pt>
                <c:pt idx="780">
                  <c:v>2.8999999999999998E-3</c:v>
                </c:pt>
                <c:pt idx="781">
                  <c:v>2.7499999999999998E-3</c:v>
                </c:pt>
                <c:pt idx="782">
                  <c:v>2.5999999999999999E-3</c:v>
                </c:pt>
                <c:pt idx="783">
                  <c:v>2.4599999999999999E-3</c:v>
                </c:pt>
                <c:pt idx="784">
                  <c:v>2.3400000000000001E-3</c:v>
                </c:pt>
                <c:pt idx="785">
                  <c:v>2.2200000000000002E-3</c:v>
                </c:pt>
                <c:pt idx="786">
                  <c:v>2.1099999999999999E-3</c:v>
                </c:pt>
                <c:pt idx="787">
                  <c:v>2.0100000000000001E-3</c:v>
                </c:pt>
                <c:pt idx="788">
                  <c:v>1.91E-3</c:v>
                </c:pt>
                <c:pt idx="789">
                  <c:v>1.82E-3</c:v>
                </c:pt>
                <c:pt idx="790">
                  <c:v>1.74E-3</c:v>
                </c:pt>
                <c:pt idx="791">
                  <c:v>1.66E-3</c:v>
                </c:pt>
                <c:pt idx="792">
                  <c:v>1.58E-3</c:v>
                </c:pt>
                <c:pt idx="793">
                  <c:v>1.5100000000000001E-3</c:v>
                </c:pt>
                <c:pt idx="794">
                  <c:v>1.4499999999999999E-3</c:v>
                </c:pt>
                <c:pt idx="795">
                  <c:v>1.39E-3</c:v>
                </c:pt>
                <c:pt idx="796">
                  <c:v>1.33E-3</c:v>
                </c:pt>
                <c:pt idx="797">
                  <c:v>1.2800000000000001E-3</c:v>
                </c:pt>
                <c:pt idx="798">
                  <c:v>1.23E-3</c:v>
                </c:pt>
                <c:pt idx="799">
                  <c:v>1.1800000000000001E-3</c:v>
                </c:pt>
                <c:pt idx="800">
                  <c:v>1.1299999999999999E-3</c:v>
                </c:pt>
                <c:pt idx="801">
                  <c:v>1.09E-3</c:v>
                </c:pt>
                <c:pt idx="802">
                  <c:v>1.0499999999999999E-3</c:v>
                </c:pt>
                <c:pt idx="803">
                  <c:v>1.01E-3</c:v>
                </c:pt>
                <c:pt idx="804">
                  <c:v>9.7999999999999997E-4</c:v>
                </c:pt>
                <c:pt idx="805">
                  <c:v>9.3999999999999997E-4</c:v>
                </c:pt>
                <c:pt idx="806">
                  <c:v>9.1E-4</c:v>
                </c:pt>
                <c:pt idx="807">
                  <c:v>8.8000000000000003E-4</c:v>
                </c:pt>
                <c:pt idx="808">
                  <c:v>8.4999999999999995E-4</c:v>
                </c:pt>
                <c:pt idx="809">
                  <c:v>8.3000000000000001E-4</c:v>
                </c:pt>
                <c:pt idx="810">
                  <c:v>8.0000000000000004E-4</c:v>
                </c:pt>
                <c:pt idx="811">
                  <c:v>7.7999999999999999E-4</c:v>
                </c:pt>
                <c:pt idx="812">
                  <c:v>7.5000000000000002E-4</c:v>
                </c:pt>
                <c:pt idx="813">
                  <c:v>7.2999999999999996E-4</c:v>
                </c:pt>
                <c:pt idx="814">
                  <c:v>7.1000000000000002E-4</c:v>
                </c:pt>
                <c:pt idx="815">
                  <c:v>6.8999999999999997E-4</c:v>
                </c:pt>
                <c:pt idx="816">
                  <c:v>6.7000000000000002E-4</c:v>
                </c:pt>
                <c:pt idx="817">
                  <c:v>6.4999999999999997E-4</c:v>
                </c:pt>
                <c:pt idx="818">
                  <c:v>6.4000000000000005E-4</c:v>
                </c:pt>
                <c:pt idx="819">
                  <c:v>6.2E-4</c:v>
                </c:pt>
                <c:pt idx="820">
                  <c:v>5.9999999999999995E-4</c:v>
                </c:pt>
                <c:pt idx="821">
                  <c:v>5.9000000000000003E-4</c:v>
                </c:pt>
                <c:pt idx="822">
                  <c:v>5.8E-4</c:v>
                </c:pt>
                <c:pt idx="823">
                  <c:v>5.5999999999999995E-4</c:v>
                </c:pt>
                <c:pt idx="824">
                  <c:v>5.5000000000000003E-4</c:v>
                </c:pt>
                <c:pt idx="825">
                  <c:v>5.4000000000000001E-4</c:v>
                </c:pt>
                <c:pt idx="826">
                  <c:v>5.2999999999999998E-4</c:v>
                </c:pt>
                <c:pt idx="827">
                  <c:v>5.1000000000000004E-4</c:v>
                </c:pt>
                <c:pt idx="828">
                  <c:v>5.0000000000000001E-4</c:v>
                </c:pt>
                <c:pt idx="829">
                  <c:v>4.8999999999999998E-4</c:v>
                </c:pt>
                <c:pt idx="830">
                  <c:v>4.8000000000000001E-4</c:v>
                </c:pt>
                <c:pt idx="831">
                  <c:v>4.8000000000000001E-4</c:v>
                </c:pt>
                <c:pt idx="832">
                  <c:v>4.6999999999999999E-4</c:v>
                </c:pt>
                <c:pt idx="833">
                  <c:v>4.6000000000000001E-4</c:v>
                </c:pt>
                <c:pt idx="834">
                  <c:v>4.4999999999999999E-4</c:v>
                </c:pt>
                <c:pt idx="835">
                  <c:v>4.4000000000000002E-4</c:v>
                </c:pt>
                <c:pt idx="836">
                  <c:v>4.4000000000000002E-4</c:v>
                </c:pt>
                <c:pt idx="837">
                  <c:v>4.2999999999999999E-4</c:v>
                </c:pt>
                <c:pt idx="838">
                  <c:v>4.2000000000000002E-4</c:v>
                </c:pt>
                <c:pt idx="839">
                  <c:v>4.2000000000000002E-4</c:v>
                </c:pt>
                <c:pt idx="840">
                  <c:v>4.0999999999999999E-4</c:v>
                </c:pt>
                <c:pt idx="841">
                  <c:v>4.0999999999999999E-4</c:v>
                </c:pt>
                <c:pt idx="842">
                  <c:v>4.0000000000000002E-4</c:v>
                </c:pt>
                <c:pt idx="843">
                  <c:v>3.8999999999999999E-4</c:v>
                </c:pt>
                <c:pt idx="844">
                  <c:v>3.8999999999999999E-4</c:v>
                </c:pt>
                <c:pt idx="845">
                  <c:v>3.8999999999999999E-4</c:v>
                </c:pt>
                <c:pt idx="846">
                  <c:v>3.8000000000000002E-4</c:v>
                </c:pt>
                <c:pt idx="847">
                  <c:v>3.8000000000000002E-4</c:v>
                </c:pt>
                <c:pt idx="848">
                  <c:v>3.6999999999999999E-4</c:v>
                </c:pt>
                <c:pt idx="849">
                  <c:v>3.6999999999999999E-4</c:v>
                </c:pt>
                <c:pt idx="850">
                  <c:v>3.6999999999999999E-4</c:v>
                </c:pt>
                <c:pt idx="851">
                  <c:v>3.6000000000000002E-4</c:v>
                </c:pt>
                <c:pt idx="852">
                  <c:v>3.6000000000000002E-4</c:v>
                </c:pt>
                <c:pt idx="853">
                  <c:v>3.6000000000000002E-4</c:v>
                </c:pt>
                <c:pt idx="854">
                  <c:v>3.6000000000000002E-4</c:v>
                </c:pt>
                <c:pt idx="855">
                  <c:v>3.5E-4</c:v>
                </c:pt>
                <c:pt idx="856">
                  <c:v>3.5E-4</c:v>
                </c:pt>
                <c:pt idx="857">
                  <c:v>3.5E-4</c:v>
                </c:pt>
                <c:pt idx="858">
                  <c:v>3.5E-4</c:v>
                </c:pt>
                <c:pt idx="859">
                  <c:v>3.5E-4</c:v>
                </c:pt>
                <c:pt idx="860">
                  <c:v>3.5E-4</c:v>
                </c:pt>
                <c:pt idx="861">
                  <c:v>3.4000000000000002E-4</c:v>
                </c:pt>
                <c:pt idx="862">
                  <c:v>3.4000000000000002E-4</c:v>
                </c:pt>
                <c:pt idx="863">
                  <c:v>3.4000000000000002E-4</c:v>
                </c:pt>
                <c:pt idx="864">
                  <c:v>3.4000000000000002E-4</c:v>
                </c:pt>
                <c:pt idx="865">
                  <c:v>3.4000000000000002E-4</c:v>
                </c:pt>
                <c:pt idx="866">
                  <c:v>3.4000000000000002E-4</c:v>
                </c:pt>
                <c:pt idx="867">
                  <c:v>3.4000000000000002E-4</c:v>
                </c:pt>
                <c:pt idx="868">
                  <c:v>3.4000000000000002E-4</c:v>
                </c:pt>
                <c:pt idx="869">
                  <c:v>3.4000000000000002E-4</c:v>
                </c:pt>
                <c:pt idx="870">
                  <c:v>3.4000000000000002E-4</c:v>
                </c:pt>
                <c:pt idx="871">
                  <c:v>3.4000000000000002E-4</c:v>
                </c:pt>
                <c:pt idx="872">
                  <c:v>3.5E-4</c:v>
                </c:pt>
                <c:pt idx="873">
                  <c:v>3.5E-4</c:v>
                </c:pt>
                <c:pt idx="874">
                  <c:v>3.5E-4</c:v>
                </c:pt>
                <c:pt idx="875">
                  <c:v>3.5E-4</c:v>
                </c:pt>
                <c:pt idx="876">
                  <c:v>3.5E-4</c:v>
                </c:pt>
                <c:pt idx="877">
                  <c:v>3.5E-4</c:v>
                </c:pt>
                <c:pt idx="878">
                  <c:v>3.6000000000000002E-4</c:v>
                </c:pt>
                <c:pt idx="879">
                  <c:v>3.6000000000000002E-4</c:v>
                </c:pt>
                <c:pt idx="880">
                  <c:v>3.6000000000000002E-4</c:v>
                </c:pt>
                <c:pt idx="881">
                  <c:v>3.6000000000000002E-4</c:v>
                </c:pt>
                <c:pt idx="882">
                  <c:v>3.6999999999999999E-4</c:v>
                </c:pt>
                <c:pt idx="883">
                  <c:v>3.6999999999999999E-4</c:v>
                </c:pt>
                <c:pt idx="884">
                  <c:v>3.8000000000000002E-4</c:v>
                </c:pt>
                <c:pt idx="885">
                  <c:v>3.8000000000000002E-4</c:v>
                </c:pt>
                <c:pt idx="886">
                  <c:v>3.8000000000000002E-4</c:v>
                </c:pt>
                <c:pt idx="887">
                  <c:v>3.8999999999999999E-4</c:v>
                </c:pt>
                <c:pt idx="888">
                  <c:v>3.8999999999999999E-4</c:v>
                </c:pt>
                <c:pt idx="889">
                  <c:v>4.0000000000000002E-4</c:v>
                </c:pt>
                <c:pt idx="890">
                  <c:v>4.0999999999999999E-4</c:v>
                </c:pt>
                <c:pt idx="891">
                  <c:v>4.0999999999999999E-4</c:v>
                </c:pt>
                <c:pt idx="892">
                  <c:v>4.2000000000000002E-4</c:v>
                </c:pt>
                <c:pt idx="893">
                  <c:v>4.2999999999999999E-4</c:v>
                </c:pt>
                <c:pt idx="894">
                  <c:v>4.2999999999999999E-4</c:v>
                </c:pt>
                <c:pt idx="895">
                  <c:v>4.4000000000000002E-4</c:v>
                </c:pt>
                <c:pt idx="896">
                  <c:v>4.4999999999999999E-4</c:v>
                </c:pt>
                <c:pt idx="897">
                  <c:v>4.6000000000000001E-4</c:v>
                </c:pt>
                <c:pt idx="898">
                  <c:v>4.6999999999999999E-4</c:v>
                </c:pt>
                <c:pt idx="899">
                  <c:v>4.8000000000000001E-4</c:v>
                </c:pt>
                <c:pt idx="900">
                  <c:v>4.8999999999999998E-4</c:v>
                </c:pt>
                <c:pt idx="901">
                  <c:v>5.0000000000000001E-4</c:v>
                </c:pt>
                <c:pt idx="902">
                  <c:v>5.1999999999999995E-4</c:v>
                </c:pt>
                <c:pt idx="903">
                  <c:v>5.2999999999999998E-4</c:v>
                </c:pt>
                <c:pt idx="904">
                  <c:v>5.5000000000000003E-4</c:v>
                </c:pt>
                <c:pt idx="905">
                  <c:v>5.5999999999999995E-4</c:v>
                </c:pt>
                <c:pt idx="906">
                  <c:v>5.8E-4</c:v>
                </c:pt>
                <c:pt idx="907">
                  <c:v>5.9000000000000003E-4</c:v>
                </c:pt>
                <c:pt idx="908">
                  <c:v>6.0999999999999997E-4</c:v>
                </c:pt>
                <c:pt idx="909">
                  <c:v>6.3000000000000003E-4</c:v>
                </c:pt>
                <c:pt idx="910">
                  <c:v>6.4999999999999997E-4</c:v>
                </c:pt>
                <c:pt idx="911">
                  <c:v>6.8000000000000005E-4</c:v>
                </c:pt>
                <c:pt idx="912">
                  <c:v>6.9999999999999999E-4</c:v>
                </c:pt>
                <c:pt idx="913">
                  <c:v>7.2999999999999996E-4</c:v>
                </c:pt>
                <c:pt idx="914">
                  <c:v>7.6000000000000004E-4</c:v>
                </c:pt>
                <c:pt idx="915">
                  <c:v>7.9000000000000001E-4</c:v>
                </c:pt>
                <c:pt idx="916">
                  <c:v>8.1999999999999998E-4</c:v>
                </c:pt>
                <c:pt idx="917">
                  <c:v>8.4999999999999995E-4</c:v>
                </c:pt>
                <c:pt idx="918">
                  <c:v>8.8999999999999995E-4</c:v>
                </c:pt>
                <c:pt idx="919">
                  <c:v>9.3000000000000005E-4</c:v>
                </c:pt>
                <c:pt idx="920">
                  <c:v>9.7000000000000005E-4</c:v>
                </c:pt>
                <c:pt idx="921">
                  <c:v>1.0200000000000001E-3</c:v>
                </c:pt>
                <c:pt idx="922">
                  <c:v>1.07E-3</c:v>
                </c:pt>
                <c:pt idx="923">
                  <c:v>1.1299999999999999E-3</c:v>
                </c:pt>
                <c:pt idx="924">
                  <c:v>1.1900000000000001E-3</c:v>
                </c:pt>
                <c:pt idx="925">
                  <c:v>1.25E-3</c:v>
                </c:pt>
                <c:pt idx="926">
                  <c:v>1.32E-3</c:v>
                </c:pt>
                <c:pt idx="927">
                  <c:v>1.39E-3</c:v>
                </c:pt>
                <c:pt idx="928">
                  <c:v>1.47E-3</c:v>
                </c:pt>
                <c:pt idx="929">
                  <c:v>1.56E-3</c:v>
                </c:pt>
                <c:pt idx="930">
                  <c:v>1.65E-3</c:v>
                </c:pt>
                <c:pt idx="931">
                  <c:v>1.75E-3</c:v>
                </c:pt>
                <c:pt idx="932">
                  <c:v>1.8600000000000001E-3</c:v>
                </c:pt>
                <c:pt idx="933">
                  <c:v>1.97E-3</c:v>
                </c:pt>
                <c:pt idx="934">
                  <c:v>2.0899999999999998E-3</c:v>
                </c:pt>
                <c:pt idx="935">
                  <c:v>2.2200000000000002E-3</c:v>
                </c:pt>
                <c:pt idx="936">
                  <c:v>2.3500000000000001E-3</c:v>
                </c:pt>
                <c:pt idx="937">
                  <c:v>2.48E-3</c:v>
                </c:pt>
                <c:pt idx="938">
                  <c:v>2.6199999999999999E-3</c:v>
                </c:pt>
                <c:pt idx="939">
                  <c:v>2.7599999999999999E-3</c:v>
                </c:pt>
                <c:pt idx="940">
                  <c:v>2.8900000000000002E-3</c:v>
                </c:pt>
                <c:pt idx="941">
                  <c:v>3.0200000000000001E-3</c:v>
                </c:pt>
                <c:pt idx="942">
                  <c:v>3.14E-3</c:v>
                </c:pt>
                <c:pt idx="943">
                  <c:v>3.2299999999999998E-3</c:v>
                </c:pt>
                <c:pt idx="944">
                  <c:v>3.31E-3</c:v>
                </c:pt>
                <c:pt idx="945">
                  <c:v>3.3700000000000002E-3</c:v>
                </c:pt>
                <c:pt idx="946">
                  <c:v>3.3899999999999998E-3</c:v>
                </c:pt>
                <c:pt idx="947">
                  <c:v>3.3899999999999998E-3</c:v>
                </c:pt>
                <c:pt idx="948">
                  <c:v>3.3600000000000001E-3</c:v>
                </c:pt>
                <c:pt idx="949">
                  <c:v>3.3E-3</c:v>
                </c:pt>
                <c:pt idx="950">
                  <c:v>3.2100000000000002E-3</c:v>
                </c:pt>
                <c:pt idx="951">
                  <c:v>3.0999999999999999E-3</c:v>
                </c:pt>
                <c:pt idx="952">
                  <c:v>2.97E-3</c:v>
                </c:pt>
                <c:pt idx="953">
                  <c:v>2.8400000000000001E-3</c:v>
                </c:pt>
                <c:pt idx="954">
                  <c:v>2.6900000000000001E-3</c:v>
                </c:pt>
                <c:pt idx="955">
                  <c:v>2.5400000000000002E-3</c:v>
                </c:pt>
                <c:pt idx="956">
                  <c:v>2.3900000000000002E-3</c:v>
                </c:pt>
                <c:pt idx="957">
                  <c:v>2.2399999999999998E-3</c:v>
                </c:pt>
                <c:pt idx="958">
                  <c:v>2.0999999999999999E-3</c:v>
                </c:pt>
                <c:pt idx="959">
                  <c:v>1.9599999999999999E-3</c:v>
                </c:pt>
                <c:pt idx="960">
                  <c:v>1.83E-3</c:v>
                </c:pt>
                <c:pt idx="961">
                  <c:v>1.7099999999999999E-3</c:v>
                </c:pt>
                <c:pt idx="962">
                  <c:v>1.5900000000000001E-3</c:v>
                </c:pt>
                <c:pt idx="963">
                  <c:v>1.49E-3</c:v>
                </c:pt>
                <c:pt idx="964">
                  <c:v>1.39E-3</c:v>
                </c:pt>
                <c:pt idx="965">
                  <c:v>1.2999999999999999E-3</c:v>
                </c:pt>
                <c:pt idx="966">
                  <c:v>1.2099999999999999E-3</c:v>
                </c:pt>
                <c:pt idx="967">
                  <c:v>1.14E-3</c:v>
                </c:pt>
                <c:pt idx="968">
                  <c:v>1.06E-3</c:v>
                </c:pt>
                <c:pt idx="969">
                  <c:v>1E-3</c:v>
                </c:pt>
                <c:pt idx="970">
                  <c:v>9.3999999999999997E-4</c:v>
                </c:pt>
                <c:pt idx="971">
                  <c:v>8.8000000000000003E-4</c:v>
                </c:pt>
                <c:pt idx="972">
                  <c:v>8.3000000000000001E-4</c:v>
                </c:pt>
                <c:pt idx="973">
                  <c:v>7.9000000000000001E-4</c:v>
                </c:pt>
                <c:pt idx="974">
                  <c:v>7.3999999999999999E-4</c:v>
                </c:pt>
                <c:pt idx="975">
                  <c:v>6.9999999999999999E-4</c:v>
                </c:pt>
                <c:pt idx="976">
                  <c:v>6.6E-4</c:v>
                </c:pt>
                <c:pt idx="977">
                  <c:v>6.3000000000000003E-4</c:v>
                </c:pt>
                <c:pt idx="978">
                  <c:v>5.9999999999999995E-4</c:v>
                </c:pt>
                <c:pt idx="979">
                  <c:v>5.6999999999999998E-4</c:v>
                </c:pt>
                <c:pt idx="980">
                  <c:v>5.4000000000000001E-4</c:v>
                </c:pt>
                <c:pt idx="981">
                  <c:v>5.1999999999999995E-4</c:v>
                </c:pt>
                <c:pt idx="982">
                  <c:v>4.8999999999999998E-4</c:v>
                </c:pt>
                <c:pt idx="983">
                  <c:v>4.6999999999999999E-4</c:v>
                </c:pt>
                <c:pt idx="984">
                  <c:v>4.4999999999999999E-4</c:v>
                </c:pt>
                <c:pt idx="985">
                  <c:v>4.2999999999999999E-4</c:v>
                </c:pt>
                <c:pt idx="986">
                  <c:v>4.0999999999999999E-4</c:v>
                </c:pt>
                <c:pt idx="987">
                  <c:v>4.0000000000000002E-4</c:v>
                </c:pt>
                <c:pt idx="988">
                  <c:v>3.8000000000000002E-4</c:v>
                </c:pt>
                <c:pt idx="989">
                  <c:v>3.6999999999999999E-4</c:v>
                </c:pt>
                <c:pt idx="990">
                  <c:v>3.5E-4</c:v>
                </c:pt>
                <c:pt idx="991">
                  <c:v>3.4000000000000002E-4</c:v>
                </c:pt>
                <c:pt idx="992">
                  <c:v>3.3E-4</c:v>
                </c:pt>
                <c:pt idx="993">
                  <c:v>3.2000000000000003E-4</c:v>
                </c:pt>
                <c:pt idx="994">
                  <c:v>2.9999999999999997E-4</c:v>
                </c:pt>
                <c:pt idx="995">
                  <c:v>2.9E-4</c:v>
                </c:pt>
                <c:pt idx="996">
                  <c:v>2.7999999999999998E-4</c:v>
                </c:pt>
                <c:pt idx="997">
                  <c:v>2.7999999999999998E-4</c:v>
                </c:pt>
                <c:pt idx="998">
                  <c:v>2.7E-4</c:v>
                </c:pt>
                <c:pt idx="999">
                  <c:v>2.5999999999999998E-4</c:v>
                </c:pt>
                <c:pt idx="1000">
                  <c:v>2.5000000000000001E-4</c:v>
                </c:pt>
                <c:pt idx="1001">
                  <c:v>2.4000000000000001E-4</c:v>
                </c:pt>
                <c:pt idx="1002">
                  <c:v>2.4000000000000001E-4</c:v>
                </c:pt>
                <c:pt idx="1003">
                  <c:v>2.3000000000000001E-4</c:v>
                </c:pt>
                <c:pt idx="1004">
                  <c:v>2.3000000000000001E-4</c:v>
                </c:pt>
                <c:pt idx="1005">
                  <c:v>2.2000000000000001E-4</c:v>
                </c:pt>
                <c:pt idx="1006">
                  <c:v>2.1000000000000001E-4</c:v>
                </c:pt>
                <c:pt idx="1007">
                  <c:v>2.1000000000000001E-4</c:v>
                </c:pt>
                <c:pt idx="1008">
                  <c:v>2.0000000000000001E-4</c:v>
                </c:pt>
                <c:pt idx="1009">
                  <c:v>2.0000000000000001E-4</c:v>
                </c:pt>
                <c:pt idx="1010">
                  <c:v>1.9000000000000001E-4</c:v>
                </c:pt>
                <c:pt idx="1011">
                  <c:v>1.9000000000000001E-4</c:v>
                </c:pt>
                <c:pt idx="1012">
                  <c:v>1.9000000000000001E-4</c:v>
                </c:pt>
                <c:pt idx="1013">
                  <c:v>1.8000000000000001E-4</c:v>
                </c:pt>
                <c:pt idx="1014">
                  <c:v>1.8000000000000001E-4</c:v>
                </c:pt>
                <c:pt idx="1015">
                  <c:v>1.8000000000000001E-4</c:v>
                </c:pt>
                <c:pt idx="1016">
                  <c:v>1.7000000000000001E-4</c:v>
                </c:pt>
                <c:pt idx="1017">
                  <c:v>1.7000000000000001E-4</c:v>
                </c:pt>
                <c:pt idx="1018">
                  <c:v>1.7000000000000001E-4</c:v>
                </c:pt>
                <c:pt idx="1019">
                  <c:v>1.6000000000000001E-4</c:v>
                </c:pt>
                <c:pt idx="1020">
                  <c:v>1.6000000000000001E-4</c:v>
                </c:pt>
                <c:pt idx="1021">
                  <c:v>1.6000000000000001E-4</c:v>
                </c:pt>
                <c:pt idx="1022">
                  <c:v>1.6000000000000001E-4</c:v>
                </c:pt>
                <c:pt idx="1023">
                  <c:v>1.4999999999999999E-4</c:v>
                </c:pt>
                <c:pt idx="1024">
                  <c:v>1.4999999999999999E-4</c:v>
                </c:pt>
                <c:pt idx="1025">
                  <c:v>1.4999999999999999E-4</c:v>
                </c:pt>
                <c:pt idx="1026">
                  <c:v>1.4999999999999999E-4</c:v>
                </c:pt>
                <c:pt idx="1027">
                  <c:v>1.3999999999999999E-4</c:v>
                </c:pt>
                <c:pt idx="1028">
                  <c:v>1.3999999999999999E-4</c:v>
                </c:pt>
                <c:pt idx="1029">
                  <c:v>1.3999999999999999E-4</c:v>
                </c:pt>
                <c:pt idx="1030">
                  <c:v>1.3999999999999999E-4</c:v>
                </c:pt>
                <c:pt idx="1031">
                  <c:v>1.3999999999999999E-4</c:v>
                </c:pt>
                <c:pt idx="1032">
                  <c:v>1.3999999999999999E-4</c:v>
                </c:pt>
                <c:pt idx="1033">
                  <c:v>1.3999999999999999E-4</c:v>
                </c:pt>
                <c:pt idx="1034">
                  <c:v>1.3999999999999999E-4</c:v>
                </c:pt>
                <c:pt idx="1035">
                  <c:v>1.2999999999999999E-4</c:v>
                </c:pt>
                <c:pt idx="1036">
                  <c:v>1.2999999999999999E-4</c:v>
                </c:pt>
                <c:pt idx="1037">
                  <c:v>1.2999999999999999E-4</c:v>
                </c:pt>
                <c:pt idx="1038">
                  <c:v>1.2999999999999999E-4</c:v>
                </c:pt>
                <c:pt idx="1039">
                  <c:v>1.2999999999999999E-4</c:v>
                </c:pt>
                <c:pt idx="1040">
                  <c:v>1.2999999999999999E-4</c:v>
                </c:pt>
                <c:pt idx="1041">
                  <c:v>1.2999999999999999E-4</c:v>
                </c:pt>
                <c:pt idx="1042">
                  <c:v>1.2999999999999999E-4</c:v>
                </c:pt>
                <c:pt idx="1043">
                  <c:v>1.2999999999999999E-4</c:v>
                </c:pt>
                <c:pt idx="1044">
                  <c:v>1.2999999999999999E-4</c:v>
                </c:pt>
                <c:pt idx="1045">
                  <c:v>1.2999999999999999E-4</c:v>
                </c:pt>
                <c:pt idx="1046">
                  <c:v>1.2999999999999999E-4</c:v>
                </c:pt>
                <c:pt idx="1047">
                  <c:v>1.2999999999999999E-4</c:v>
                </c:pt>
                <c:pt idx="1048">
                  <c:v>1.2999999999999999E-4</c:v>
                </c:pt>
                <c:pt idx="1049">
                  <c:v>1.2999999999999999E-4</c:v>
                </c:pt>
                <c:pt idx="1050">
                  <c:v>1.2999999999999999E-4</c:v>
                </c:pt>
                <c:pt idx="1051">
                  <c:v>1.2999999999999999E-4</c:v>
                </c:pt>
                <c:pt idx="1052">
                  <c:v>1.2999999999999999E-4</c:v>
                </c:pt>
                <c:pt idx="1053">
                  <c:v>1.2999999999999999E-4</c:v>
                </c:pt>
                <c:pt idx="1054">
                  <c:v>1.2999999999999999E-4</c:v>
                </c:pt>
                <c:pt idx="1055">
                  <c:v>1.2999999999999999E-4</c:v>
                </c:pt>
                <c:pt idx="1056">
                  <c:v>1.2999999999999999E-4</c:v>
                </c:pt>
                <c:pt idx="1057">
                  <c:v>1.3999999999999999E-4</c:v>
                </c:pt>
                <c:pt idx="1058">
                  <c:v>1.3999999999999999E-4</c:v>
                </c:pt>
                <c:pt idx="1059">
                  <c:v>1.3999999999999999E-4</c:v>
                </c:pt>
                <c:pt idx="1060">
                  <c:v>1.3999999999999999E-4</c:v>
                </c:pt>
                <c:pt idx="1061">
                  <c:v>1.3999999999999999E-4</c:v>
                </c:pt>
                <c:pt idx="1062">
                  <c:v>1.3999999999999999E-4</c:v>
                </c:pt>
                <c:pt idx="1063">
                  <c:v>1.4999999999999999E-4</c:v>
                </c:pt>
                <c:pt idx="1064">
                  <c:v>1.4999999999999999E-4</c:v>
                </c:pt>
                <c:pt idx="1065">
                  <c:v>1.4999999999999999E-4</c:v>
                </c:pt>
                <c:pt idx="1066">
                  <c:v>1.6000000000000001E-4</c:v>
                </c:pt>
                <c:pt idx="1067">
                  <c:v>1.6000000000000001E-4</c:v>
                </c:pt>
                <c:pt idx="1068">
                  <c:v>1.6000000000000001E-4</c:v>
                </c:pt>
                <c:pt idx="1069">
                  <c:v>1.7000000000000001E-4</c:v>
                </c:pt>
                <c:pt idx="1070">
                  <c:v>1.7000000000000001E-4</c:v>
                </c:pt>
                <c:pt idx="1071">
                  <c:v>1.8000000000000001E-4</c:v>
                </c:pt>
                <c:pt idx="1072">
                  <c:v>1.8000000000000001E-4</c:v>
                </c:pt>
                <c:pt idx="1073">
                  <c:v>1.9000000000000001E-4</c:v>
                </c:pt>
                <c:pt idx="1074">
                  <c:v>2.0000000000000001E-4</c:v>
                </c:pt>
                <c:pt idx="1075">
                  <c:v>2.1000000000000001E-4</c:v>
                </c:pt>
                <c:pt idx="1076">
                  <c:v>2.1000000000000001E-4</c:v>
                </c:pt>
                <c:pt idx="1077">
                  <c:v>2.2000000000000001E-4</c:v>
                </c:pt>
                <c:pt idx="1078">
                  <c:v>2.3000000000000001E-4</c:v>
                </c:pt>
                <c:pt idx="1079">
                  <c:v>2.5000000000000001E-4</c:v>
                </c:pt>
                <c:pt idx="1080">
                  <c:v>2.5999999999999998E-4</c:v>
                </c:pt>
                <c:pt idx="1081">
                  <c:v>2.7999999999999998E-4</c:v>
                </c:pt>
                <c:pt idx="1082">
                  <c:v>2.9E-4</c:v>
                </c:pt>
                <c:pt idx="1083">
                  <c:v>3.1E-4</c:v>
                </c:pt>
                <c:pt idx="1084">
                  <c:v>3.4000000000000002E-4</c:v>
                </c:pt>
                <c:pt idx="1085">
                  <c:v>3.6000000000000002E-4</c:v>
                </c:pt>
                <c:pt idx="1086">
                  <c:v>3.8999999999999999E-4</c:v>
                </c:pt>
                <c:pt idx="1087">
                  <c:v>4.2999999999999999E-4</c:v>
                </c:pt>
                <c:pt idx="1088">
                  <c:v>4.6999999999999999E-4</c:v>
                </c:pt>
                <c:pt idx="1089">
                  <c:v>5.1999999999999995E-4</c:v>
                </c:pt>
                <c:pt idx="1090">
                  <c:v>5.8E-4</c:v>
                </c:pt>
                <c:pt idx="1091">
                  <c:v>6.4999999999999997E-4</c:v>
                </c:pt>
                <c:pt idx="1092">
                  <c:v>7.3999999999999999E-4</c:v>
                </c:pt>
                <c:pt idx="1093">
                  <c:v>8.4000000000000003E-4</c:v>
                </c:pt>
                <c:pt idx="1094">
                  <c:v>9.7000000000000005E-4</c:v>
                </c:pt>
                <c:pt idx="1095">
                  <c:v>1.1199999999999999E-3</c:v>
                </c:pt>
                <c:pt idx="1096">
                  <c:v>1.31E-3</c:v>
                </c:pt>
                <c:pt idx="1097">
                  <c:v>1.5299999999999999E-3</c:v>
                </c:pt>
                <c:pt idx="1098">
                  <c:v>1.7700000000000001E-3</c:v>
                </c:pt>
                <c:pt idx="1099">
                  <c:v>2.0100000000000001E-3</c:v>
                </c:pt>
                <c:pt idx="1100">
                  <c:v>2.2100000000000002E-3</c:v>
                </c:pt>
                <c:pt idx="1101">
                  <c:v>2.3E-3</c:v>
                </c:pt>
                <c:pt idx="1102">
                  <c:v>2.2399999999999998E-3</c:v>
                </c:pt>
                <c:pt idx="1103">
                  <c:v>2.0400000000000001E-3</c:v>
                </c:pt>
                <c:pt idx="1104">
                  <c:v>1.7600000000000001E-3</c:v>
                </c:pt>
                <c:pt idx="1105">
                  <c:v>1.4599999999999999E-3</c:v>
                </c:pt>
                <c:pt idx="1106">
                  <c:v>1.1900000000000001E-3</c:v>
                </c:pt>
                <c:pt idx="1107">
                  <c:v>9.6000000000000002E-4</c:v>
                </c:pt>
                <c:pt idx="1108">
                  <c:v>7.7999999999999999E-4</c:v>
                </c:pt>
                <c:pt idx="1109">
                  <c:v>6.3000000000000003E-4</c:v>
                </c:pt>
                <c:pt idx="1110">
                  <c:v>5.1999999999999995E-4</c:v>
                </c:pt>
                <c:pt idx="1111">
                  <c:v>4.2999999999999999E-4</c:v>
                </c:pt>
                <c:pt idx="1112">
                  <c:v>3.5E-4</c:v>
                </c:pt>
                <c:pt idx="1113">
                  <c:v>2.9999999999999997E-4</c:v>
                </c:pt>
                <c:pt idx="1114">
                  <c:v>2.5000000000000001E-4</c:v>
                </c:pt>
                <c:pt idx="1115">
                  <c:v>2.2000000000000001E-4</c:v>
                </c:pt>
                <c:pt idx="1116">
                  <c:v>1.8000000000000001E-4</c:v>
                </c:pt>
                <c:pt idx="1117">
                  <c:v>1.6000000000000001E-4</c:v>
                </c:pt>
                <c:pt idx="1118">
                  <c:v>1.3999999999999999E-4</c:v>
                </c:pt>
                <c:pt idx="1119">
                  <c:v>1.2E-4</c:v>
                </c:pt>
                <c:pt idx="1120">
                  <c:v>1.1E-4</c:v>
                </c:pt>
                <c:pt idx="1121">
                  <c:v>9.0000000000000006E-5</c:v>
                </c:pt>
                <c:pt idx="1122">
                  <c:v>8.0000000000000007E-5</c:v>
                </c:pt>
                <c:pt idx="1123">
                  <c:v>6.9999999999999994E-5</c:v>
                </c:pt>
                <c:pt idx="1124">
                  <c:v>6.9999999999999994E-5</c:v>
                </c:pt>
                <c:pt idx="1125">
                  <c:v>6.0000000000000002E-5</c:v>
                </c:pt>
                <c:pt idx="1126">
                  <c:v>5.0000000000000002E-5</c:v>
                </c:pt>
                <c:pt idx="1127">
                  <c:v>5.0000000000000002E-5</c:v>
                </c:pt>
                <c:pt idx="1128">
                  <c:v>4.0000000000000003E-5</c:v>
                </c:pt>
                <c:pt idx="1129">
                  <c:v>4.0000000000000003E-5</c:v>
                </c:pt>
                <c:pt idx="1130">
                  <c:v>4.0000000000000003E-5</c:v>
                </c:pt>
                <c:pt idx="1131">
                  <c:v>3.0000000000000001E-5</c:v>
                </c:pt>
                <c:pt idx="1132">
                  <c:v>3.0000000000000001E-5</c:v>
                </c:pt>
                <c:pt idx="1133">
                  <c:v>3.0000000000000001E-5</c:v>
                </c:pt>
                <c:pt idx="1134">
                  <c:v>3.0000000000000001E-5</c:v>
                </c:pt>
                <c:pt idx="1135">
                  <c:v>2.0000000000000002E-5</c:v>
                </c:pt>
                <c:pt idx="1136">
                  <c:v>2.0000000000000002E-5</c:v>
                </c:pt>
                <c:pt idx="1137">
                  <c:v>2.0000000000000002E-5</c:v>
                </c:pt>
                <c:pt idx="1138">
                  <c:v>2.0000000000000002E-5</c:v>
                </c:pt>
                <c:pt idx="1139">
                  <c:v>2.0000000000000002E-5</c:v>
                </c:pt>
                <c:pt idx="1140">
                  <c:v>2.0000000000000002E-5</c:v>
                </c:pt>
                <c:pt idx="1141">
                  <c:v>1.0000000000000001E-5</c:v>
                </c:pt>
                <c:pt idx="1142">
                  <c:v>1.0000000000000001E-5</c:v>
                </c:pt>
                <c:pt idx="1143">
                  <c:v>1.0000000000000001E-5</c:v>
                </c:pt>
                <c:pt idx="1144">
                  <c:v>1.0000000000000001E-5</c:v>
                </c:pt>
                <c:pt idx="1145">
                  <c:v>1.0000000000000001E-5</c:v>
                </c:pt>
                <c:pt idx="1146">
                  <c:v>1.0000000000000001E-5</c:v>
                </c:pt>
                <c:pt idx="1147">
                  <c:v>1.0000000000000001E-5</c:v>
                </c:pt>
                <c:pt idx="1148">
                  <c:v>1.0000000000000001E-5</c:v>
                </c:pt>
                <c:pt idx="1149">
                  <c:v>1.0000000000000001E-5</c:v>
                </c:pt>
                <c:pt idx="1150">
                  <c:v>1.0000000000000001E-5</c:v>
                </c:pt>
                <c:pt idx="1151">
                  <c:v>1.0000000000000001E-5</c:v>
                </c:pt>
                <c:pt idx="1152">
                  <c:v>1.0000000000000001E-5</c:v>
                </c:pt>
                <c:pt idx="1153">
                  <c:v>1.0000000000000001E-5</c:v>
                </c:pt>
                <c:pt idx="1154">
                  <c:v>1.0000000000000001E-5</c:v>
                </c:pt>
                <c:pt idx="1155">
                  <c:v>1.0000000000000001E-5</c:v>
                </c:pt>
                <c:pt idx="1156">
                  <c:v>1.0000000000000001E-5</c:v>
                </c:pt>
                <c:pt idx="1157">
                  <c:v>1.0000000000000001E-5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1.0000000000000001E-5</c:v>
                </c:pt>
                <c:pt idx="1511">
                  <c:v>1.0000000000000001E-5</c:v>
                </c:pt>
                <c:pt idx="1512">
                  <c:v>1.0000000000000001E-5</c:v>
                </c:pt>
                <c:pt idx="1513">
                  <c:v>1.0000000000000001E-5</c:v>
                </c:pt>
                <c:pt idx="1514">
                  <c:v>1.0000000000000001E-5</c:v>
                </c:pt>
                <c:pt idx="1515">
                  <c:v>1.0000000000000001E-5</c:v>
                </c:pt>
                <c:pt idx="1516">
                  <c:v>1.0000000000000001E-5</c:v>
                </c:pt>
                <c:pt idx="1517">
                  <c:v>1.0000000000000001E-5</c:v>
                </c:pt>
                <c:pt idx="1518">
                  <c:v>1.0000000000000001E-5</c:v>
                </c:pt>
                <c:pt idx="1519">
                  <c:v>1.0000000000000001E-5</c:v>
                </c:pt>
                <c:pt idx="1520">
                  <c:v>1.0000000000000001E-5</c:v>
                </c:pt>
                <c:pt idx="1521">
                  <c:v>1.0000000000000001E-5</c:v>
                </c:pt>
                <c:pt idx="1522">
                  <c:v>2.0000000000000002E-5</c:v>
                </c:pt>
                <c:pt idx="1523">
                  <c:v>2.0000000000000002E-5</c:v>
                </c:pt>
                <c:pt idx="1524">
                  <c:v>2.0000000000000002E-5</c:v>
                </c:pt>
                <c:pt idx="1525">
                  <c:v>3.0000000000000001E-5</c:v>
                </c:pt>
                <c:pt idx="1526">
                  <c:v>3.0000000000000001E-5</c:v>
                </c:pt>
                <c:pt idx="1527">
                  <c:v>4.0000000000000003E-5</c:v>
                </c:pt>
                <c:pt idx="1528">
                  <c:v>4.0000000000000003E-5</c:v>
                </c:pt>
                <c:pt idx="1529">
                  <c:v>5.0000000000000002E-5</c:v>
                </c:pt>
                <c:pt idx="1530">
                  <c:v>6.9999999999999994E-5</c:v>
                </c:pt>
                <c:pt idx="1531">
                  <c:v>9.0000000000000006E-5</c:v>
                </c:pt>
                <c:pt idx="1532">
                  <c:v>1.2E-4</c:v>
                </c:pt>
                <c:pt idx="1533">
                  <c:v>1.6000000000000001E-4</c:v>
                </c:pt>
                <c:pt idx="1534">
                  <c:v>2.3000000000000001E-4</c:v>
                </c:pt>
                <c:pt idx="1535">
                  <c:v>3.6000000000000002E-4</c:v>
                </c:pt>
                <c:pt idx="1536">
                  <c:v>5.6999999999999998E-4</c:v>
                </c:pt>
                <c:pt idx="1537">
                  <c:v>8.9999999999999998E-4</c:v>
                </c:pt>
                <c:pt idx="1538">
                  <c:v>1.17E-3</c:v>
                </c:pt>
                <c:pt idx="1539">
                  <c:v>1.0300000000000001E-3</c:v>
                </c:pt>
                <c:pt idx="1540">
                  <c:v>6.8999999999999997E-4</c:v>
                </c:pt>
                <c:pt idx="1541">
                  <c:v>4.4000000000000002E-4</c:v>
                </c:pt>
                <c:pt idx="1542">
                  <c:v>2.9E-4</c:v>
                </c:pt>
                <c:pt idx="1543">
                  <c:v>2.1000000000000001E-4</c:v>
                </c:pt>
                <c:pt idx="1544">
                  <c:v>1.4999999999999999E-4</c:v>
                </c:pt>
                <c:pt idx="1545">
                  <c:v>1.2E-4</c:v>
                </c:pt>
                <c:pt idx="1546">
                  <c:v>9.0000000000000006E-5</c:v>
                </c:pt>
                <c:pt idx="1547">
                  <c:v>6.9999999999999994E-5</c:v>
                </c:pt>
                <c:pt idx="1548">
                  <c:v>6.0000000000000002E-5</c:v>
                </c:pt>
                <c:pt idx="1549">
                  <c:v>5.0000000000000002E-5</c:v>
                </c:pt>
                <c:pt idx="1550">
                  <c:v>4.0000000000000003E-5</c:v>
                </c:pt>
                <c:pt idx="1551">
                  <c:v>4.0000000000000003E-5</c:v>
                </c:pt>
                <c:pt idx="1552">
                  <c:v>3.0000000000000001E-5</c:v>
                </c:pt>
                <c:pt idx="1553">
                  <c:v>3.0000000000000001E-5</c:v>
                </c:pt>
                <c:pt idx="1554">
                  <c:v>3.0000000000000001E-5</c:v>
                </c:pt>
                <c:pt idx="1555">
                  <c:v>2.0000000000000002E-5</c:v>
                </c:pt>
                <c:pt idx="1556">
                  <c:v>2.0000000000000002E-5</c:v>
                </c:pt>
                <c:pt idx="1557">
                  <c:v>2.0000000000000002E-5</c:v>
                </c:pt>
                <c:pt idx="1558">
                  <c:v>2.0000000000000002E-5</c:v>
                </c:pt>
                <c:pt idx="1559">
                  <c:v>2.0000000000000002E-5</c:v>
                </c:pt>
                <c:pt idx="1560">
                  <c:v>2.0000000000000002E-5</c:v>
                </c:pt>
                <c:pt idx="1561">
                  <c:v>2.0000000000000002E-5</c:v>
                </c:pt>
                <c:pt idx="1562">
                  <c:v>1.0000000000000001E-5</c:v>
                </c:pt>
                <c:pt idx="1563">
                  <c:v>1.0000000000000001E-5</c:v>
                </c:pt>
                <c:pt idx="1564">
                  <c:v>1.0000000000000001E-5</c:v>
                </c:pt>
                <c:pt idx="1565">
                  <c:v>1.0000000000000001E-5</c:v>
                </c:pt>
                <c:pt idx="1566">
                  <c:v>1.0000000000000001E-5</c:v>
                </c:pt>
                <c:pt idx="1567">
                  <c:v>1.0000000000000001E-5</c:v>
                </c:pt>
                <c:pt idx="1568">
                  <c:v>1.0000000000000001E-5</c:v>
                </c:pt>
                <c:pt idx="1569">
                  <c:v>1.0000000000000001E-5</c:v>
                </c:pt>
                <c:pt idx="1570">
                  <c:v>1.0000000000000001E-5</c:v>
                </c:pt>
                <c:pt idx="1571">
                  <c:v>1.0000000000000001E-5</c:v>
                </c:pt>
                <c:pt idx="1572">
                  <c:v>1.0000000000000001E-5</c:v>
                </c:pt>
                <c:pt idx="1573">
                  <c:v>1.0000000000000001E-5</c:v>
                </c:pt>
                <c:pt idx="1574">
                  <c:v>1.0000000000000001E-5</c:v>
                </c:pt>
                <c:pt idx="1575">
                  <c:v>1.0000000000000001E-5</c:v>
                </c:pt>
                <c:pt idx="1576">
                  <c:v>1.0000000000000001E-5</c:v>
                </c:pt>
                <c:pt idx="1577">
                  <c:v>1.0000000000000001E-5</c:v>
                </c:pt>
                <c:pt idx="1578">
                  <c:v>1.0000000000000001E-5</c:v>
                </c:pt>
                <c:pt idx="1579">
                  <c:v>1.0000000000000001E-5</c:v>
                </c:pt>
                <c:pt idx="1580">
                  <c:v>1.0000000000000001E-5</c:v>
                </c:pt>
                <c:pt idx="1581">
                  <c:v>1.0000000000000001E-5</c:v>
                </c:pt>
                <c:pt idx="1582">
                  <c:v>1.0000000000000001E-5</c:v>
                </c:pt>
                <c:pt idx="1583">
                  <c:v>1.0000000000000001E-5</c:v>
                </c:pt>
                <c:pt idx="1584">
                  <c:v>1.0000000000000001E-5</c:v>
                </c:pt>
                <c:pt idx="1585">
                  <c:v>1.0000000000000001E-5</c:v>
                </c:pt>
                <c:pt idx="1586">
                  <c:v>1.0000000000000001E-5</c:v>
                </c:pt>
                <c:pt idx="1587">
                  <c:v>1.0000000000000001E-5</c:v>
                </c:pt>
                <c:pt idx="1588">
                  <c:v>1.0000000000000001E-5</c:v>
                </c:pt>
                <c:pt idx="1589">
                  <c:v>1.0000000000000001E-5</c:v>
                </c:pt>
                <c:pt idx="1590">
                  <c:v>1.0000000000000001E-5</c:v>
                </c:pt>
                <c:pt idx="1591">
                  <c:v>1.0000000000000001E-5</c:v>
                </c:pt>
                <c:pt idx="1592">
                  <c:v>1.0000000000000001E-5</c:v>
                </c:pt>
                <c:pt idx="1593">
                  <c:v>1.0000000000000001E-5</c:v>
                </c:pt>
                <c:pt idx="1594">
                  <c:v>1.0000000000000001E-5</c:v>
                </c:pt>
                <c:pt idx="1595">
                  <c:v>1.0000000000000001E-5</c:v>
                </c:pt>
                <c:pt idx="1596">
                  <c:v>1.0000000000000001E-5</c:v>
                </c:pt>
                <c:pt idx="1597">
                  <c:v>1.0000000000000001E-5</c:v>
                </c:pt>
                <c:pt idx="1598">
                  <c:v>1.0000000000000001E-5</c:v>
                </c:pt>
                <c:pt idx="1599">
                  <c:v>1.0000000000000001E-5</c:v>
                </c:pt>
                <c:pt idx="1600">
                  <c:v>1.0000000000000001E-5</c:v>
                </c:pt>
                <c:pt idx="1601">
                  <c:v>1.0000000000000001E-5</c:v>
                </c:pt>
                <c:pt idx="1602">
                  <c:v>1.0000000000000001E-5</c:v>
                </c:pt>
                <c:pt idx="1603">
                  <c:v>1.0000000000000001E-5</c:v>
                </c:pt>
                <c:pt idx="1604">
                  <c:v>1.0000000000000001E-5</c:v>
                </c:pt>
                <c:pt idx="1605">
                  <c:v>1.0000000000000001E-5</c:v>
                </c:pt>
                <c:pt idx="1606">
                  <c:v>1.0000000000000001E-5</c:v>
                </c:pt>
                <c:pt idx="1607">
                  <c:v>1.0000000000000001E-5</c:v>
                </c:pt>
                <c:pt idx="1608">
                  <c:v>1.0000000000000001E-5</c:v>
                </c:pt>
                <c:pt idx="1609">
                  <c:v>1.0000000000000001E-5</c:v>
                </c:pt>
                <c:pt idx="1610">
                  <c:v>1.0000000000000001E-5</c:v>
                </c:pt>
                <c:pt idx="1611">
                  <c:v>1.0000000000000001E-5</c:v>
                </c:pt>
                <c:pt idx="1612">
                  <c:v>1.0000000000000001E-5</c:v>
                </c:pt>
                <c:pt idx="1613">
                  <c:v>1.0000000000000001E-5</c:v>
                </c:pt>
                <c:pt idx="1614">
                  <c:v>1.0000000000000001E-5</c:v>
                </c:pt>
                <c:pt idx="1615">
                  <c:v>1.0000000000000001E-5</c:v>
                </c:pt>
                <c:pt idx="1616">
                  <c:v>1.0000000000000001E-5</c:v>
                </c:pt>
                <c:pt idx="1617">
                  <c:v>1.0000000000000001E-5</c:v>
                </c:pt>
                <c:pt idx="1618">
                  <c:v>1.0000000000000001E-5</c:v>
                </c:pt>
                <c:pt idx="1619">
                  <c:v>1.0000000000000001E-5</c:v>
                </c:pt>
                <c:pt idx="1620">
                  <c:v>1.0000000000000001E-5</c:v>
                </c:pt>
                <c:pt idx="1621">
                  <c:v>1.0000000000000001E-5</c:v>
                </c:pt>
                <c:pt idx="1622">
                  <c:v>1.0000000000000001E-5</c:v>
                </c:pt>
                <c:pt idx="1623">
                  <c:v>1.0000000000000001E-5</c:v>
                </c:pt>
                <c:pt idx="1624">
                  <c:v>1.0000000000000001E-5</c:v>
                </c:pt>
                <c:pt idx="1625">
                  <c:v>1.0000000000000001E-5</c:v>
                </c:pt>
                <c:pt idx="1626">
                  <c:v>1.0000000000000001E-5</c:v>
                </c:pt>
                <c:pt idx="1627">
                  <c:v>1.0000000000000001E-5</c:v>
                </c:pt>
                <c:pt idx="1628">
                  <c:v>1.0000000000000001E-5</c:v>
                </c:pt>
                <c:pt idx="1629">
                  <c:v>1.0000000000000001E-5</c:v>
                </c:pt>
                <c:pt idx="1630">
                  <c:v>1.0000000000000001E-5</c:v>
                </c:pt>
                <c:pt idx="1631">
                  <c:v>1.0000000000000001E-5</c:v>
                </c:pt>
                <c:pt idx="1632">
                  <c:v>2.0000000000000002E-5</c:v>
                </c:pt>
                <c:pt idx="1633">
                  <c:v>2.0000000000000002E-5</c:v>
                </c:pt>
                <c:pt idx="1634">
                  <c:v>2.0000000000000002E-5</c:v>
                </c:pt>
                <c:pt idx="1635">
                  <c:v>2.0000000000000002E-5</c:v>
                </c:pt>
                <c:pt idx="1636">
                  <c:v>2.0000000000000002E-5</c:v>
                </c:pt>
                <c:pt idx="1637">
                  <c:v>2.0000000000000002E-5</c:v>
                </c:pt>
                <c:pt idx="1638">
                  <c:v>2.0000000000000002E-5</c:v>
                </c:pt>
                <c:pt idx="1639">
                  <c:v>2.0000000000000002E-5</c:v>
                </c:pt>
                <c:pt idx="1640">
                  <c:v>3.0000000000000001E-5</c:v>
                </c:pt>
                <c:pt idx="1641">
                  <c:v>3.0000000000000001E-5</c:v>
                </c:pt>
                <c:pt idx="1642">
                  <c:v>3.0000000000000001E-5</c:v>
                </c:pt>
                <c:pt idx="1643">
                  <c:v>3.0000000000000001E-5</c:v>
                </c:pt>
                <c:pt idx="1644">
                  <c:v>3.0000000000000001E-5</c:v>
                </c:pt>
                <c:pt idx="1645">
                  <c:v>4.0000000000000003E-5</c:v>
                </c:pt>
                <c:pt idx="1646">
                  <c:v>4.0000000000000003E-5</c:v>
                </c:pt>
                <c:pt idx="1647">
                  <c:v>4.0000000000000003E-5</c:v>
                </c:pt>
                <c:pt idx="1648">
                  <c:v>5.0000000000000002E-5</c:v>
                </c:pt>
                <c:pt idx="1649">
                  <c:v>5.0000000000000002E-5</c:v>
                </c:pt>
                <c:pt idx="1650">
                  <c:v>6.0000000000000002E-5</c:v>
                </c:pt>
                <c:pt idx="1651">
                  <c:v>6.9999999999999994E-5</c:v>
                </c:pt>
                <c:pt idx="1652">
                  <c:v>6.9999999999999994E-5</c:v>
                </c:pt>
                <c:pt idx="1653">
                  <c:v>8.0000000000000007E-5</c:v>
                </c:pt>
                <c:pt idx="1654">
                  <c:v>9.0000000000000006E-5</c:v>
                </c:pt>
                <c:pt idx="1655">
                  <c:v>1.1E-4</c:v>
                </c:pt>
                <c:pt idx="1656">
                  <c:v>1.2E-4</c:v>
                </c:pt>
                <c:pt idx="1657">
                  <c:v>1.3999999999999999E-4</c:v>
                </c:pt>
                <c:pt idx="1658">
                  <c:v>1.6000000000000001E-4</c:v>
                </c:pt>
                <c:pt idx="1659">
                  <c:v>1.9000000000000001E-4</c:v>
                </c:pt>
                <c:pt idx="1660">
                  <c:v>2.2000000000000001E-4</c:v>
                </c:pt>
                <c:pt idx="1661">
                  <c:v>2.5000000000000001E-4</c:v>
                </c:pt>
                <c:pt idx="1662">
                  <c:v>2.7999999999999998E-4</c:v>
                </c:pt>
                <c:pt idx="1663">
                  <c:v>3.2000000000000003E-4</c:v>
                </c:pt>
                <c:pt idx="1664">
                  <c:v>3.5E-4</c:v>
                </c:pt>
                <c:pt idx="1665">
                  <c:v>3.8000000000000002E-4</c:v>
                </c:pt>
                <c:pt idx="1666">
                  <c:v>3.8999999999999999E-4</c:v>
                </c:pt>
                <c:pt idx="1667">
                  <c:v>3.8999999999999999E-4</c:v>
                </c:pt>
                <c:pt idx="1668">
                  <c:v>3.8000000000000002E-4</c:v>
                </c:pt>
                <c:pt idx="1669">
                  <c:v>3.5E-4</c:v>
                </c:pt>
                <c:pt idx="1670">
                  <c:v>3.2000000000000003E-4</c:v>
                </c:pt>
                <c:pt idx="1671">
                  <c:v>2.9E-4</c:v>
                </c:pt>
                <c:pt idx="1672">
                  <c:v>2.5000000000000001E-4</c:v>
                </c:pt>
                <c:pt idx="1673">
                  <c:v>2.2000000000000001E-4</c:v>
                </c:pt>
                <c:pt idx="1674">
                  <c:v>2.0000000000000001E-4</c:v>
                </c:pt>
                <c:pt idx="1675">
                  <c:v>1.7000000000000001E-4</c:v>
                </c:pt>
                <c:pt idx="1676">
                  <c:v>1.4999999999999999E-4</c:v>
                </c:pt>
                <c:pt idx="1677">
                  <c:v>1.3999999999999999E-4</c:v>
                </c:pt>
                <c:pt idx="1678">
                  <c:v>1.2E-4</c:v>
                </c:pt>
                <c:pt idx="1679">
                  <c:v>1.1E-4</c:v>
                </c:pt>
                <c:pt idx="1680">
                  <c:v>1E-4</c:v>
                </c:pt>
                <c:pt idx="1681">
                  <c:v>9.0000000000000006E-5</c:v>
                </c:pt>
                <c:pt idx="1682">
                  <c:v>8.0000000000000007E-5</c:v>
                </c:pt>
                <c:pt idx="1683">
                  <c:v>8.0000000000000007E-5</c:v>
                </c:pt>
                <c:pt idx="1684">
                  <c:v>6.9999999999999994E-5</c:v>
                </c:pt>
                <c:pt idx="1685">
                  <c:v>6.0000000000000002E-5</c:v>
                </c:pt>
                <c:pt idx="1686">
                  <c:v>6.0000000000000002E-5</c:v>
                </c:pt>
                <c:pt idx="1687">
                  <c:v>6.0000000000000002E-5</c:v>
                </c:pt>
                <c:pt idx="1688">
                  <c:v>5.0000000000000002E-5</c:v>
                </c:pt>
                <c:pt idx="1689">
                  <c:v>5.0000000000000002E-5</c:v>
                </c:pt>
                <c:pt idx="1690">
                  <c:v>5.0000000000000002E-5</c:v>
                </c:pt>
                <c:pt idx="1691">
                  <c:v>4.0000000000000003E-5</c:v>
                </c:pt>
                <c:pt idx="1692">
                  <c:v>4.0000000000000003E-5</c:v>
                </c:pt>
                <c:pt idx="1693">
                  <c:v>4.0000000000000003E-5</c:v>
                </c:pt>
                <c:pt idx="1694">
                  <c:v>4.0000000000000003E-5</c:v>
                </c:pt>
                <c:pt idx="1695">
                  <c:v>3.0000000000000001E-5</c:v>
                </c:pt>
                <c:pt idx="1696">
                  <c:v>3.0000000000000001E-5</c:v>
                </c:pt>
                <c:pt idx="1697">
                  <c:v>3.0000000000000001E-5</c:v>
                </c:pt>
                <c:pt idx="1698">
                  <c:v>3.0000000000000001E-5</c:v>
                </c:pt>
                <c:pt idx="1699">
                  <c:v>3.0000000000000001E-5</c:v>
                </c:pt>
                <c:pt idx="1700">
                  <c:v>3.0000000000000001E-5</c:v>
                </c:pt>
                <c:pt idx="1701">
                  <c:v>3.0000000000000001E-5</c:v>
                </c:pt>
                <c:pt idx="1702">
                  <c:v>3.0000000000000001E-5</c:v>
                </c:pt>
                <c:pt idx="1703">
                  <c:v>3.0000000000000001E-5</c:v>
                </c:pt>
                <c:pt idx="1704">
                  <c:v>2.0000000000000002E-5</c:v>
                </c:pt>
                <c:pt idx="1705">
                  <c:v>2.0000000000000002E-5</c:v>
                </c:pt>
                <c:pt idx="1706">
                  <c:v>2.0000000000000002E-5</c:v>
                </c:pt>
                <c:pt idx="1707">
                  <c:v>2.0000000000000002E-5</c:v>
                </c:pt>
                <c:pt idx="1708">
                  <c:v>2.0000000000000002E-5</c:v>
                </c:pt>
                <c:pt idx="1709">
                  <c:v>2.0000000000000002E-5</c:v>
                </c:pt>
                <c:pt idx="1710">
                  <c:v>2.0000000000000002E-5</c:v>
                </c:pt>
                <c:pt idx="1711">
                  <c:v>2.0000000000000002E-5</c:v>
                </c:pt>
                <c:pt idx="1712">
                  <c:v>2.0000000000000002E-5</c:v>
                </c:pt>
                <c:pt idx="1713">
                  <c:v>2.0000000000000002E-5</c:v>
                </c:pt>
                <c:pt idx="1714">
                  <c:v>2.0000000000000002E-5</c:v>
                </c:pt>
                <c:pt idx="1715">
                  <c:v>2.0000000000000002E-5</c:v>
                </c:pt>
                <c:pt idx="1716">
                  <c:v>2.0000000000000002E-5</c:v>
                </c:pt>
                <c:pt idx="1717">
                  <c:v>2.0000000000000002E-5</c:v>
                </c:pt>
                <c:pt idx="1718">
                  <c:v>2.0000000000000002E-5</c:v>
                </c:pt>
                <c:pt idx="1719">
                  <c:v>2.0000000000000002E-5</c:v>
                </c:pt>
                <c:pt idx="1720">
                  <c:v>2.0000000000000002E-5</c:v>
                </c:pt>
                <c:pt idx="1721">
                  <c:v>2.0000000000000002E-5</c:v>
                </c:pt>
                <c:pt idx="1722">
                  <c:v>2.0000000000000002E-5</c:v>
                </c:pt>
                <c:pt idx="1723">
                  <c:v>2.0000000000000002E-5</c:v>
                </c:pt>
                <c:pt idx="1724">
                  <c:v>2.0000000000000002E-5</c:v>
                </c:pt>
                <c:pt idx="1725">
                  <c:v>2.0000000000000002E-5</c:v>
                </c:pt>
                <c:pt idx="1726">
                  <c:v>2.0000000000000002E-5</c:v>
                </c:pt>
                <c:pt idx="1727">
                  <c:v>2.0000000000000002E-5</c:v>
                </c:pt>
                <c:pt idx="1728">
                  <c:v>2.0000000000000002E-5</c:v>
                </c:pt>
                <c:pt idx="1729">
                  <c:v>2.0000000000000002E-5</c:v>
                </c:pt>
                <c:pt idx="1730">
                  <c:v>2.0000000000000002E-5</c:v>
                </c:pt>
                <c:pt idx="1731">
                  <c:v>2.0000000000000002E-5</c:v>
                </c:pt>
                <c:pt idx="1732">
                  <c:v>2.0000000000000002E-5</c:v>
                </c:pt>
                <c:pt idx="1733">
                  <c:v>2.0000000000000002E-5</c:v>
                </c:pt>
                <c:pt idx="1734">
                  <c:v>2.0000000000000002E-5</c:v>
                </c:pt>
                <c:pt idx="1735">
                  <c:v>2.0000000000000002E-5</c:v>
                </c:pt>
                <c:pt idx="1736">
                  <c:v>2.0000000000000002E-5</c:v>
                </c:pt>
                <c:pt idx="1737">
                  <c:v>2.0000000000000002E-5</c:v>
                </c:pt>
                <c:pt idx="1738">
                  <c:v>2.0000000000000002E-5</c:v>
                </c:pt>
                <c:pt idx="1739">
                  <c:v>2.0000000000000002E-5</c:v>
                </c:pt>
                <c:pt idx="1740">
                  <c:v>2.0000000000000002E-5</c:v>
                </c:pt>
                <c:pt idx="1741">
                  <c:v>2.0000000000000002E-5</c:v>
                </c:pt>
                <c:pt idx="1742">
                  <c:v>2.0000000000000002E-5</c:v>
                </c:pt>
                <c:pt idx="1743">
                  <c:v>2.0000000000000002E-5</c:v>
                </c:pt>
                <c:pt idx="1744">
                  <c:v>2.0000000000000002E-5</c:v>
                </c:pt>
                <c:pt idx="1745">
                  <c:v>2.0000000000000002E-5</c:v>
                </c:pt>
                <c:pt idx="1746">
                  <c:v>2.0000000000000002E-5</c:v>
                </c:pt>
                <c:pt idx="1747">
                  <c:v>2.0000000000000002E-5</c:v>
                </c:pt>
                <c:pt idx="1748">
                  <c:v>2.0000000000000002E-5</c:v>
                </c:pt>
                <c:pt idx="1749">
                  <c:v>2.0000000000000002E-5</c:v>
                </c:pt>
                <c:pt idx="1750">
                  <c:v>2.0000000000000002E-5</c:v>
                </c:pt>
                <c:pt idx="1751">
                  <c:v>2.0000000000000002E-5</c:v>
                </c:pt>
                <c:pt idx="1752">
                  <c:v>2.0000000000000002E-5</c:v>
                </c:pt>
                <c:pt idx="1753">
                  <c:v>2.0000000000000002E-5</c:v>
                </c:pt>
                <c:pt idx="1754">
                  <c:v>2.0000000000000002E-5</c:v>
                </c:pt>
                <c:pt idx="1755">
                  <c:v>2.0000000000000002E-5</c:v>
                </c:pt>
                <c:pt idx="1756">
                  <c:v>2.0000000000000002E-5</c:v>
                </c:pt>
                <c:pt idx="1757">
                  <c:v>2.0000000000000002E-5</c:v>
                </c:pt>
                <c:pt idx="1758">
                  <c:v>2.0000000000000002E-5</c:v>
                </c:pt>
                <c:pt idx="1759">
                  <c:v>2.0000000000000002E-5</c:v>
                </c:pt>
                <c:pt idx="1760">
                  <c:v>2.0000000000000002E-5</c:v>
                </c:pt>
                <c:pt idx="1761">
                  <c:v>2.0000000000000002E-5</c:v>
                </c:pt>
                <c:pt idx="1762">
                  <c:v>2.0000000000000002E-5</c:v>
                </c:pt>
                <c:pt idx="1763">
                  <c:v>2.0000000000000002E-5</c:v>
                </c:pt>
                <c:pt idx="1764">
                  <c:v>2.0000000000000002E-5</c:v>
                </c:pt>
                <c:pt idx="1765">
                  <c:v>3.0000000000000001E-5</c:v>
                </c:pt>
                <c:pt idx="1766">
                  <c:v>3.0000000000000001E-5</c:v>
                </c:pt>
                <c:pt idx="1767">
                  <c:v>3.0000000000000001E-5</c:v>
                </c:pt>
                <c:pt idx="1768">
                  <c:v>3.0000000000000001E-5</c:v>
                </c:pt>
                <c:pt idx="1769">
                  <c:v>3.0000000000000001E-5</c:v>
                </c:pt>
                <c:pt idx="1770">
                  <c:v>3.0000000000000001E-5</c:v>
                </c:pt>
                <c:pt idx="1771">
                  <c:v>3.0000000000000001E-5</c:v>
                </c:pt>
                <c:pt idx="1772">
                  <c:v>3.0000000000000001E-5</c:v>
                </c:pt>
                <c:pt idx="1773">
                  <c:v>3.0000000000000001E-5</c:v>
                </c:pt>
                <c:pt idx="1774">
                  <c:v>3.0000000000000001E-5</c:v>
                </c:pt>
                <c:pt idx="1775">
                  <c:v>3.0000000000000001E-5</c:v>
                </c:pt>
                <c:pt idx="1776">
                  <c:v>3.0000000000000001E-5</c:v>
                </c:pt>
                <c:pt idx="1777">
                  <c:v>4.0000000000000003E-5</c:v>
                </c:pt>
                <c:pt idx="1778">
                  <c:v>4.0000000000000003E-5</c:v>
                </c:pt>
                <c:pt idx="1779">
                  <c:v>4.0000000000000003E-5</c:v>
                </c:pt>
                <c:pt idx="1780">
                  <c:v>4.0000000000000003E-5</c:v>
                </c:pt>
                <c:pt idx="1781">
                  <c:v>4.0000000000000003E-5</c:v>
                </c:pt>
                <c:pt idx="1782">
                  <c:v>4.0000000000000003E-5</c:v>
                </c:pt>
                <c:pt idx="1783">
                  <c:v>4.0000000000000003E-5</c:v>
                </c:pt>
                <c:pt idx="1784">
                  <c:v>5.0000000000000002E-5</c:v>
                </c:pt>
                <c:pt idx="1785">
                  <c:v>5.0000000000000002E-5</c:v>
                </c:pt>
                <c:pt idx="1786">
                  <c:v>5.0000000000000002E-5</c:v>
                </c:pt>
                <c:pt idx="1787">
                  <c:v>5.0000000000000002E-5</c:v>
                </c:pt>
                <c:pt idx="1788">
                  <c:v>5.0000000000000002E-5</c:v>
                </c:pt>
                <c:pt idx="1789">
                  <c:v>6.0000000000000002E-5</c:v>
                </c:pt>
                <c:pt idx="1790">
                  <c:v>6.0000000000000002E-5</c:v>
                </c:pt>
                <c:pt idx="1791">
                  <c:v>6.0000000000000002E-5</c:v>
                </c:pt>
                <c:pt idx="1792">
                  <c:v>6.9999999999999994E-5</c:v>
                </c:pt>
                <c:pt idx="1793">
                  <c:v>6.9999999999999994E-5</c:v>
                </c:pt>
                <c:pt idx="1794">
                  <c:v>6.9999999999999994E-5</c:v>
                </c:pt>
                <c:pt idx="1795">
                  <c:v>8.0000000000000007E-5</c:v>
                </c:pt>
                <c:pt idx="1796">
                  <c:v>8.0000000000000007E-5</c:v>
                </c:pt>
                <c:pt idx="1797">
                  <c:v>9.0000000000000006E-5</c:v>
                </c:pt>
                <c:pt idx="1798">
                  <c:v>9.0000000000000006E-5</c:v>
                </c:pt>
                <c:pt idx="1799">
                  <c:v>1E-4</c:v>
                </c:pt>
                <c:pt idx="1800">
                  <c:v>1E-4</c:v>
                </c:pt>
                <c:pt idx="1801">
                  <c:v>1.1E-4</c:v>
                </c:pt>
                <c:pt idx="1802">
                  <c:v>1.2E-4</c:v>
                </c:pt>
                <c:pt idx="1803">
                  <c:v>1.2E-4</c:v>
                </c:pt>
                <c:pt idx="1804">
                  <c:v>1.2999999999999999E-4</c:v>
                </c:pt>
                <c:pt idx="1805">
                  <c:v>1.3999999999999999E-4</c:v>
                </c:pt>
                <c:pt idx="1806">
                  <c:v>1.4999999999999999E-4</c:v>
                </c:pt>
                <c:pt idx="1807">
                  <c:v>1.6000000000000001E-4</c:v>
                </c:pt>
                <c:pt idx="1808">
                  <c:v>1.7000000000000001E-4</c:v>
                </c:pt>
                <c:pt idx="1809">
                  <c:v>1.8000000000000001E-4</c:v>
                </c:pt>
                <c:pt idx="1810">
                  <c:v>2.0000000000000001E-4</c:v>
                </c:pt>
                <c:pt idx="1811">
                  <c:v>2.1000000000000001E-4</c:v>
                </c:pt>
                <c:pt idx="1812">
                  <c:v>2.3000000000000001E-4</c:v>
                </c:pt>
                <c:pt idx="1813">
                  <c:v>2.4000000000000001E-4</c:v>
                </c:pt>
                <c:pt idx="1814">
                  <c:v>2.5999999999999998E-4</c:v>
                </c:pt>
                <c:pt idx="1815">
                  <c:v>2.7999999999999998E-4</c:v>
                </c:pt>
                <c:pt idx="1816">
                  <c:v>2.9999999999999997E-4</c:v>
                </c:pt>
                <c:pt idx="1817">
                  <c:v>3.2000000000000003E-4</c:v>
                </c:pt>
                <c:pt idx="1818">
                  <c:v>3.3E-4</c:v>
                </c:pt>
                <c:pt idx="1819">
                  <c:v>3.5E-4</c:v>
                </c:pt>
                <c:pt idx="1820">
                  <c:v>3.6999999999999999E-4</c:v>
                </c:pt>
                <c:pt idx="1821">
                  <c:v>3.8000000000000002E-4</c:v>
                </c:pt>
                <c:pt idx="1822">
                  <c:v>3.8999999999999999E-4</c:v>
                </c:pt>
                <c:pt idx="1823">
                  <c:v>4.0000000000000002E-4</c:v>
                </c:pt>
                <c:pt idx="1824">
                  <c:v>4.0999999999999999E-4</c:v>
                </c:pt>
                <c:pt idx="1825">
                  <c:v>4.0999999999999999E-4</c:v>
                </c:pt>
                <c:pt idx="1826">
                  <c:v>4.0999999999999999E-4</c:v>
                </c:pt>
                <c:pt idx="1827">
                  <c:v>4.0000000000000002E-4</c:v>
                </c:pt>
                <c:pt idx="1828">
                  <c:v>4.0000000000000002E-4</c:v>
                </c:pt>
                <c:pt idx="1829">
                  <c:v>3.8000000000000002E-4</c:v>
                </c:pt>
                <c:pt idx="1830">
                  <c:v>3.6999999999999999E-4</c:v>
                </c:pt>
                <c:pt idx="1831">
                  <c:v>3.6000000000000002E-4</c:v>
                </c:pt>
                <c:pt idx="1832">
                  <c:v>3.4000000000000002E-4</c:v>
                </c:pt>
                <c:pt idx="1833">
                  <c:v>3.3E-4</c:v>
                </c:pt>
                <c:pt idx="1834">
                  <c:v>3.1E-4</c:v>
                </c:pt>
                <c:pt idx="1835">
                  <c:v>2.9E-4</c:v>
                </c:pt>
                <c:pt idx="1836">
                  <c:v>2.7999999999999998E-4</c:v>
                </c:pt>
                <c:pt idx="1837">
                  <c:v>2.5999999999999998E-4</c:v>
                </c:pt>
                <c:pt idx="1838">
                  <c:v>2.5000000000000001E-4</c:v>
                </c:pt>
                <c:pt idx="1839">
                  <c:v>2.4000000000000001E-4</c:v>
                </c:pt>
                <c:pt idx="1840">
                  <c:v>2.2000000000000001E-4</c:v>
                </c:pt>
                <c:pt idx="1841">
                  <c:v>2.1000000000000001E-4</c:v>
                </c:pt>
                <c:pt idx="1842">
                  <c:v>2.0000000000000001E-4</c:v>
                </c:pt>
                <c:pt idx="1843">
                  <c:v>1.9000000000000001E-4</c:v>
                </c:pt>
                <c:pt idx="1844">
                  <c:v>1.8000000000000001E-4</c:v>
                </c:pt>
                <c:pt idx="1845">
                  <c:v>1.7000000000000001E-4</c:v>
                </c:pt>
                <c:pt idx="1846">
                  <c:v>1.6000000000000001E-4</c:v>
                </c:pt>
                <c:pt idx="1847">
                  <c:v>1.6000000000000001E-4</c:v>
                </c:pt>
                <c:pt idx="1848">
                  <c:v>1.4999999999999999E-4</c:v>
                </c:pt>
                <c:pt idx="1849">
                  <c:v>1.3999999999999999E-4</c:v>
                </c:pt>
                <c:pt idx="1850">
                  <c:v>1.3999999999999999E-4</c:v>
                </c:pt>
                <c:pt idx="1851">
                  <c:v>1.2999999999999999E-4</c:v>
                </c:pt>
                <c:pt idx="1852">
                  <c:v>1.2999999999999999E-4</c:v>
                </c:pt>
                <c:pt idx="1853">
                  <c:v>1.2E-4</c:v>
                </c:pt>
                <c:pt idx="1854">
                  <c:v>1.2E-4</c:v>
                </c:pt>
                <c:pt idx="1855">
                  <c:v>1.1E-4</c:v>
                </c:pt>
                <c:pt idx="1856">
                  <c:v>1.1E-4</c:v>
                </c:pt>
                <c:pt idx="1857">
                  <c:v>1.1E-4</c:v>
                </c:pt>
                <c:pt idx="1858">
                  <c:v>1E-4</c:v>
                </c:pt>
                <c:pt idx="1859">
                  <c:v>1E-4</c:v>
                </c:pt>
                <c:pt idx="1860">
                  <c:v>1E-4</c:v>
                </c:pt>
                <c:pt idx="1861">
                  <c:v>9.0000000000000006E-5</c:v>
                </c:pt>
                <c:pt idx="1862">
                  <c:v>9.0000000000000006E-5</c:v>
                </c:pt>
                <c:pt idx="1863">
                  <c:v>9.0000000000000006E-5</c:v>
                </c:pt>
                <c:pt idx="1864">
                  <c:v>9.0000000000000006E-5</c:v>
                </c:pt>
                <c:pt idx="1865">
                  <c:v>8.0000000000000007E-5</c:v>
                </c:pt>
                <c:pt idx="1866">
                  <c:v>8.0000000000000007E-5</c:v>
                </c:pt>
                <c:pt idx="1867">
                  <c:v>8.0000000000000007E-5</c:v>
                </c:pt>
                <c:pt idx="1868">
                  <c:v>8.0000000000000007E-5</c:v>
                </c:pt>
                <c:pt idx="1869">
                  <c:v>8.0000000000000007E-5</c:v>
                </c:pt>
                <c:pt idx="1870">
                  <c:v>8.0000000000000007E-5</c:v>
                </c:pt>
                <c:pt idx="1871">
                  <c:v>8.0000000000000007E-5</c:v>
                </c:pt>
                <c:pt idx="1872">
                  <c:v>6.9999999999999994E-5</c:v>
                </c:pt>
                <c:pt idx="1873">
                  <c:v>6.9999999999999994E-5</c:v>
                </c:pt>
                <c:pt idx="1874">
                  <c:v>6.9999999999999994E-5</c:v>
                </c:pt>
                <c:pt idx="1875">
                  <c:v>6.9999999999999994E-5</c:v>
                </c:pt>
                <c:pt idx="1876">
                  <c:v>6.9999999999999994E-5</c:v>
                </c:pt>
                <c:pt idx="1877">
                  <c:v>6.9999999999999994E-5</c:v>
                </c:pt>
                <c:pt idx="1878">
                  <c:v>6.9999999999999994E-5</c:v>
                </c:pt>
                <c:pt idx="1879">
                  <c:v>6.9999999999999994E-5</c:v>
                </c:pt>
                <c:pt idx="1880">
                  <c:v>6.9999999999999994E-5</c:v>
                </c:pt>
                <c:pt idx="1881">
                  <c:v>6.9999999999999994E-5</c:v>
                </c:pt>
                <c:pt idx="1882">
                  <c:v>6.9999999999999994E-5</c:v>
                </c:pt>
                <c:pt idx="1883">
                  <c:v>6.9999999999999994E-5</c:v>
                </c:pt>
                <c:pt idx="1884">
                  <c:v>6.9999999999999994E-5</c:v>
                </c:pt>
                <c:pt idx="1885">
                  <c:v>6.9999999999999994E-5</c:v>
                </c:pt>
                <c:pt idx="1886">
                  <c:v>6.9999999999999994E-5</c:v>
                </c:pt>
                <c:pt idx="1887">
                  <c:v>6.9999999999999994E-5</c:v>
                </c:pt>
                <c:pt idx="1888">
                  <c:v>6.9999999999999994E-5</c:v>
                </c:pt>
                <c:pt idx="1889">
                  <c:v>6.9999999999999994E-5</c:v>
                </c:pt>
                <c:pt idx="1890">
                  <c:v>6.9999999999999994E-5</c:v>
                </c:pt>
                <c:pt idx="1891">
                  <c:v>6.9999999999999994E-5</c:v>
                </c:pt>
                <c:pt idx="1892">
                  <c:v>6.9999999999999994E-5</c:v>
                </c:pt>
                <c:pt idx="1893">
                  <c:v>6.9999999999999994E-5</c:v>
                </c:pt>
                <c:pt idx="1894">
                  <c:v>6.9999999999999994E-5</c:v>
                </c:pt>
                <c:pt idx="1895">
                  <c:v>6.9999999999999994E-5</c:v>
                </c:pt>
                <c:pt idx="1896">
                  <c:v>6.9999999999999994E-5</c:v>
                </c:pt>
                <c:pt idx="1897">
                  <c:v>6.9999999999999994E-5</c:v>
                </c:pt>
                <c:pt idx="1898">
                  <c:v>6.9999999999999994E-5</c:v>
                </c:pt>
                <c:pt idx="1899">
                  <c:v>6.9999999999999994E-5</c:v>
                </c:pt>
                <c:pt idx="1900">
                  <c:v>8.0000000000000007E-5</c:v>
                </c:pt>
                <c:pt idx="1901">
                  <c:v>8.0000000000000007E-5</c:v>
                </c:pt>
                <c:pt idx="1902">
                  <c:v>8.0000000000000007E-5</c:v>
                </c:pt>
                <c:pt idx="1903">
                  <c:v>8.0000000000000007E-5</c:v>
                </c:pt>
                <c:pt idx="1904">
                  <c:v>8.0000000000000007E-5</c:v>
                </c:pt>
                <c:pt idx="1905">
                  <c:v>8.0000000000000007E-5</c:v>
                </c:pt>
                <c:pt idx="1906">
                  <c:v>8.0000000000000007E-5</c:v>
                </c:pt>
                <c:pt idx="1907">
                  <c:v>8.0000000000000007E-5</c:v>
                </c:pt>
                <c:pt idx="1908">
                  <c:v>9.0000000000000006E-5</c:v>
                </c:pt>
                <c:pt idx="1909">
                  <c:v>9.0000000000000006E-5</c:v>
                </c:pt>
                <c:pt idx="1910">
                  <c:v>9.0000000000000006E-5</c:v>
                </c:pt>
                <c:pt idx="1911">
                  <c:v>9.0000000000000006E-5</c:v>
                </c:pt>
                <c:pt idx="1912">
                  <c:v>9.0000000000000006E-5</c:v>
                </c:pt>
                <c:pt idx="1913">
                  <c:v>9.0000000000000006E-5</c:v>
                </c:pt>
                <c:pt idx="1914">
                  <c:v>1E-4</c:v>
                </c:pt>
                <c:pt idx="1915">
                  <c:v>1E-4</c:v>
                </c:pt>
                <c:pt idx="1916">
                  <c:v>1E-4</c:v>
                </c:pt>
                <c:pt idx="1917">
                  <c:v>1E-4</c:v>
                </c:pt>
                <c:pt idx="1918">
                  <c:v>1.1E-4</c:v>
                </c:pt>
                <c:pt idx="1919">
                  <c:v>1.1E-4</c:v>
                </c:pt>
                <c:pt idx="1920">
                  <c:v>1.1E-4</c:v>
                </c:pt>
                <c:pt idx="1921">
                  <c:v>1.2E-4</c:v>
                </c:pt>
                <c:pt idx="1922">
                  <c:v>1.2E-4</c:v>
                </c:pt>
                <c:pt idx="1923">
                  <c:v>1.2E-4</c:v>
                </c:pt>
                <c:pt idx="1924">
                  <c:v>1.2999999999999999E-4</c:v>
                </c:pt>
                <c:pt idx="1925">
                  <c:v>1.2999999999999999E-4</c:v>
                </c:pt>
                <c:pt idx="1926">
                  <c:v>1.3999999999999999E-4</c:v>
                </c:pt>
                <c:pt idx="1927">
                  <c:v>1.3999999999999999E-4</c:v>
                </c:pt>
                <c:pt idx="1928">
                  <c:v>1.4999999999999999E-4</c:v>
                </c:pt>
                <c:pt idx="1929">
                  <c:v>1.4999999999999999E-4</c:v>
                </c:pt>
                <c:pt idx="1930">
                  <c:v>1.6000000000000001E-4</c:v>
                </c:pt>
                <c:pt idx="1931">
                  <c:v>1.6000000000000001E-4</c:v>
                </c:pt>
                <c:pt idx="1932">
                  <c:v>1.7000000000000001E-4</c:v>
                </c:pt>
                <c:pt idx="1933">
                  <c:v>1.7000000000000001E-4</c:v>
                </c:pt>
                <c:pt idx="1934">
                  <c:v>1.8000000000000001E-4</c:v>
                </c:pt>
                <c:pt idx="1935">
                  <c:v>1.9000000000000001E-4</c:v>
                </c:pt>
                <c:pt idx="1936">
                  <c:v>1.9000000000000001E-4</c:v>
                </c:pt>
                <c:pt idx="1937">
                  <c:v>2.0000000000000001E-4</c:v>
                </c:pt>
                <c:pt idx="1938">
                  <c:v>2.1000000000000001E-4</c:v>
                </c:pt>
                <c:pt idx="1939">
                  <c:v>2.2000000000000001E-4</c:v>
                </c:pt>
                <c:pt idx="1940">
                  <c:v>2.3000000000000001E-4</c:v>
                </c:pt>
                <c:pt idx="1941">
                  <c:v>2.4000000000000001E-4</c:v>
                </c:pt>
                <c:pt idx="1942">
                  <c:v>2.5000000000000001E-4</c:v>
                </c:pt>
                <c:pt idx="1943">
                  <c:v>2.5999999999999998E-4</c:v>
                </c:pt>
                <c:pt idx="1944">
                  <c:v>2.7E-4</c:v>
                </c:pt>
                <c:pt idx="1945">
                  <c:v>2.7999999999999998E-4</c:v>
                </c:pt>
                <c:pt idx="1946">
                  <c:v>2.9999999999999997E-4</c:v>
                </c:pt>
                <c:pt idx="1947">
                  <c:v>3.1E-4</c:v>
                </c:pt>
                <c:pt idx="1948">
                  <c:v>3.2000000000000003E-4</c:v>
                </c:pt>
                <c:pt idx="1949">
                  <c:v>3.4000000000000002E-4</c:v>
                </c:pt>
                <c:pt idx="1950">
                  <c:v>3.5E-4</c:v>
                </c:pt>
                <c:pt idx="1951">
                  <c:v>3.6999999999999999E-4</c:v>
                </c:pt>
                <c:pt idx="1952">
                  <c:v>3.8999999999999999E-4</c:v>
                </c:pt>
                <c:pt idx="1953">
                  <c:v>4.0999999999999999E-4</c:v>
                </c:pt>
                <c:pt idx="1954">
                  <c:v>4.2000000000000002E-4</c:v>
                </c:pt>
                <c:pt idx="1955">
                  <c:v>4.4000000000000002E-4</c:v>
                </c:pt>
                <c:pt idx="1956">
                  <c:v>4.6000000000000001E-4</c:v>
                </c:pt>
                <c:pt idx="1957">
                  <c:v>4.8000000000000001E-4</c:v>
                </c:pt>
                <c:pt idx="1958">
                  <c:v>5.0000000000000001E-4</c:v>
                </c:pt>
                <c:pt idx="1959">
                  <c:v>5.1999999999999995E-4</c:v>
                </c:pt>
                <c:pt idx="1960">
                  <c:v>5.5000000000000003E-4</c:v>
                </c:pt>
                <c:pt idx="1961">
                  <c:v>5.6999999999999998E-4</c:v>
                </c:pt>
                <c:pt idx="1962">
                  <c:v>5.9000000000000003E-4</c:v>
                </c:pt>
                <c:pt idx="1963">
                  <c:v>6.0999999999999997E-4</c:v>
                </c:pt>
                <c:pt idx="1964">
                  <c:v>6.3000000000000003E-4</c:v>
                </c:pt>
                <c:pt idx="1965">
                  <c:v>6.6E-4</c:v>
                </c:pt>
                <c:pt idx="1966">
                  <c:v>6.8000000000000005E-4</c:v>
                </c:pt>
                <c:pt idx="1967">
                  <c:v>6.9999999999999999E-4</c:v>
                </c:pt>
                <c:pt idx="1968">
                  <c:v>7.2000000000000005E-4</c:v>
                </c:pt>
                <c:pt idx="1969">
                  <c:v>7.3999999999999999E-4</c:v>
                </c:pt>
                <c:pt idx="1970">
                  <c:v>7.6000000000000004E-4</c:v>
                </c:pt>
                <c:pt idx="1971">
                  <c:v>7.7999999999999999E-4</c:v>
                </c:pt>
                <c:pt idx="1972">
                  <c:v>8.0000000000000004E-4</c:v>
                </c:pt>
                <c:pt idx="1973">
                  <c:v>8.0999999999999996E-4</c:v>
                </c:pt>
                <c:pt idx="1974">
                  <c:v>8.3000000000000001E-4</c:v>
                </c:pt>
                <c:pt idx="1975">
                  <c:v>8.4000000000000003E-4</c:v>
                </c:pt>
                <c:pt idx="1976">
                  <c:v>8.5999999999999998E-4</c:v>
                </c:pt>
                <c:pt idx="1977">
                  <c:v>8.7000000000000001E-4</c:v>
                </c:pt>
                <c:pt idx="1978">
                  <c:v>8.7000000000000001E-4</c:v>
                </c:pt>
                <c:pt idx="1979">
                  <c:v>8.8000000000000003E-4</c:v>
                </c:pt>
                <c:pt idx="1980">
                  <c:v>8.8999999999999995E-4</c:v>
                </c:pt>
                <c:pt idx="1981">
                  <c:v>8.8999999999999995E-4</c:v>
                </c:pt>
                <c:pt idx="1982">
                  <c:v>8.9999999999999998E-4</c:v>
                </c:pt>
                <c:pt idx="1983">
                  <c:v>8.9999999999999998E-4</c:v>
                </c:pt>
                <c:pt idx="1984">
                  <c:v>8.9999999999999998E-4</c:v>
                </c:pt>
                <c:pt idx="1985">
                  <c:v>8.9999999999999998E-4</c:v>
                </c:pt>
                <c:pt idx="1986">
                  <c:v>8.9999999999999998E-4</c:v>
                </c:pt>
                <c:pt idx="1987">
                  <c:v>8.8999999999999995E-4</c:v>
                </c:pt>
                <c:pt idx="1988">
                  <c:v>8.8999999999999995E-4</c:v>
                </c:pt>
                <c:pt idx="1989">
                  <c:v>8.8000000000000003E-4</c:v>
                </c:pt>
                <c:pt idx="1990">
                  <c:v>8.8000000000000003E-4</c:v>
                </c:pt>
                <c:pt idx="1991">
                  <c:v>8.7000000000000001E-4</c:v>
                </c:pt>
                <c:pt idx="1992">
                  <c:v>8.5999999999999998E-4</c:v>
                </c:pt>
                <c:pt idx="1993">
                  <c:v>8.5999999999999998E-4</c:v>
                </c:pt>
                <c:pt idx="1994">
                  <c:v>8.4999999999999995E-4</c:v>
                </c:pt>
                <c:pt idx="1995">
                  <c:v>8.4000000000000003E-4</c:v>
                </c:pt>
                <c:pt idx="1996">
                  <c:v>8.3000000000000001E-4</c:v>
                </c:pt>
                <c:pt idx="1997">
                  <c:v>8.3000000000000001E-4</c:v>
                </c:pt>
                <c:pt idx="1998">
                  <c:v>8.1999999999999998E-4</c:v>
                </c:pt>
                <c:pt idx="1999">
                  <c:v>8.0999999999999996E-4</c:v>
                </c:pt>
                <c:pt idx="2000">
                  <c:v>8.0000000000000004E-4</c:v>
                </c:pt>
                <c:pt idx="2001">
                  <c:v>7.9000000000000001E-4</c:v>
                </c:pt>
                <c:pt idx="2002">
                  <c:v>7.7999999999999999E-4</c:v>
                </c:pt>
                <c:pt idx="2003">
                  <c:v>7.6999999999999996E-4</c:v>
                </c:pt>
                <c:pt idx="2004">
                  <c:v>7.6000000000000004E-4</c:v>
                </c:pt>
                <c:pt idx="2005">
                  <c:v>7.6000000000000004E-4</c:v>
                </c:pt>
                <c:pt idx="2006">
                  <c:v>7.5000000000000002E-4</c:v>
                </c:pt>
                <c:pt idx="2007">
                  <c:v>7.3999999999999999E-4</c:v>
                </c:pt>
                <c:pt idx="2008">
                  <c:v>7.2999999999999996E-4</c:v>
                </c:pt>
                <c:pt idx="2009">
                  <c:v>7.2000000000000005E-4</c:v>
                </c:pt>
                <c:pt idx="2010">
                  <c:v>7.2000000000000005E-4</c:v>
                </c:pt>
                <c:pt idx="2011">
                  <c:v>7.1000000000000002E-4</c:v>
                </c:pt>
                <c:pt idx="2012">
                  <c:v>6.9999999999999999E-4</c:v>
                </c:pt>
                <c:pt idx="2013">
                  <c:v>6.8999999999999997E-4</c:v>
                </c:pt>
                <c:pt idx="2014">
                  <c:v>6.8999999999999997E-4</c:v>
                </c:pt>
                <c:pt idx="2015">
                  <c:v>6.8000000000000005E-4</c:v>
                </c:pt>
                <c:pt idx="2016">
                  <c:v>6.7000000000000002E-4</c:v>
                </c:pt>
                <c:pt idx="2017">
                  <c:v>6.7000000000000002E-4</c:v>
                </c:pt>
                <c:pt idx="2018">
                  <c:v>6.6E-4</c:v>
                </c:pt>
                <c:pt idx="2019">
                  <c:v>6.6E-4</c:v>
                </c:pt>
                <c:pt idx="2020">
                  <c:v>6.4999999999999997E-4</c:v>
                </c:pt>
                <c:pt idx="2021">
                  <c:v>6.4000000000000005E-4</c:v>
                </c:pt>
                <c:pt idx="2022">
                  <c:v>6.4000000000000005E-4</c:v>
                </c:pt>
                <c:pt idx="2023">
                  <c:v>6.3000000000000003E-4</c:v>
                </c:pt>
                <c:pt idx="2024">
                  <c:v>6.3000000000000003E-4</c:v>
                </c:pt>
                <c:pt idx="2025">
                  <c:v>6.2E-4</c:v>
                </c:pt>
                <c:pt idx="2026">
                  <c:v>6.2E-4</c:v>
                </c:pt>
                <c:pt idx="2027">
                  <c:v>6.0999999999999997E-4</c:v>
                </c:pt>
                <c:pt idx="2028">
                  <c:v>6.0999999999999997E-4</c:v>
                </c:pt>
                <c:pt idx="2029">
                  <c:v>5.9999999999999995E-4</c:v>
                </c:pt>
                <c:pt idx="2030">
                  <c:v>5.9999999999999995E-4</c:v>
                </c:pt>
                <c:pt idx="2031">
                  <c:v>5.9999999999999995E-4</c:v>
                </c:pt>
                <c:pt idx="2032">
                  <c:v>5.9000000000000003E-4</c:v>
                </c:pt>
                <c:pt idx="2033">
                  <c:v>5.9000000000000003E-4</c:v>
                </c:pt>
                <c:pt idx="2034">
                  <c:v>5.8E-4</c:v>
                </c:pt>
                <c:pt idx="2035">
                  <c:v>5.8E-4</c:v>
                </c:pt>
                <c:pt idx="2036">
                  <c:v>5.8E-4</c:v>
                </c:pt>
                <c:pt idx="2037">
                  <c:v>5.6999999999999998E-4</c:v>
                </c:pt>
                <c:pt idx="2038">
                  <c:v>5.6999999999999998E-4</c:v>
                </c:pt>
                <c:pt idx="2039">
                  <c:v>5.5999999999999995E-4</c:v>
                </c:pt>
                <c:pt idx="2040">
                  <c:v>5.5999999999999995E-4</c:v>
                </c:pt>
                <c:pt idx="2041">
                  <c:v>5.5999999999999995E-4</c:v>
                </c:pt>
                <c:pt idx="2042">
                  <c:v>5.5999999999999995E-4</c:v>
                </c:pt>
                <c:pt idx="2043">
                  <c:v>5.5000000000000003E-4</c:v>
                </c:pt>
                <c:pt idx="2044">
                  <c:v>5.5000000000000003E-4</c:v>
                </c:pt>
                <c:pt idx="2045">
                  <c:v>5.5000000000000003E-4</c:v>
                </c:pt>
                <c:pt idx="2046">
                  <c:v>5.4000000000000001E-4</c:v>
                </c:pt>
                <c:pt idx="2047">
                  <c:v>5.4000000000000001E-4</c:v>
                </c:pt>
                <c:pt idx="2048">
                  <c:v>5.4000000000000001E-4</c:v>
                </c:pt>
                <c:pt idx="2049">
                  <c:v>5.2999999999999998E-4</c:v>
                </c:pt>
                <c:pt idx="2050">
                  <c:v>5.2999999999999998E-4</c:v>
                </c:pt>
                <c:pt idx="2051">
                  <c:v>5.2999999999999998E-4</c:v>
                </c:pt>
                <c:pt idx="2052">
                  <c:v>5.2999999999999998E-4</c:v>
                </c:pt>
                <c:pt idx="2053">
                  <c:v>5.1999999999999995E-4</c:v>
                </c:pt>
                <c:pt idx="2054">
                  <c:v>5.1999999999999995E-4</c:v>
                </c:pt>
                <c:pt idx="2055">
                  <c:v>5.1999999999999995E-4</c:v>
                </c:pt>
                <c:pt idx="2056">
                  <c:v>5.1999999999999995E-4</c:v>
                </c:pt>
                <c:pt idx="2057">
                  <c:v>5.1000000000000004E-4</c:v>
                </c:pt>
                <c:pt idx="2058">
                  <c:v>5.1000000000000004E-4</c:v>
                </c:pt>
                <c:pt idx="2059">
                  <c:v>5.1000000000000004E-4</c:v>
                </c:pt>
                <c:pt idx="2060">
                  <c:v>5.1000000000000004E-4</c:v>
                </c:pt>
                <c:pt idx="2061">
                  <c:v>5.0000000000000001E-4</c:v>
                </c:pt>
                <c:pt idx="2062">
                  <c:v>5.0000000000000001E-4</c:v>
                </c:pt>
                <c:pt idx="2063">
                  <c:v>5.0000000000000001E-4</c:v>
                </c:pt>
                <c:pt idx="2064">
                  <c:v>5.0000000000000001E-4</c:v>
                </c:pt>
                <c:pt idx="2065">
                  <c:v>4.8999999999999998E-4</c:v>
                </c:pt>
                <c:pt idx="2066">
                  <c:v>4.8999999999999998E-4</c:v>
                </c:pt>
                <c:pt idx="2067">
                  <c:v>4.8999999999999998E-4</c:v>
                </c:pt>
                <c:pt idx="2068">
                  <c:v>4.8999999999999998E-4</c:v>
                </c:pt>
                <c:pt idx="2069">
                  <c:v>4.8999999999999998E-4</c:v>
                </c:pt>
                <c:pt idx="2070">
                  <c:v>4.8000000000000001E-4</c:v>
                </c:pt>
                <c:pt idx="2071">
                  <c:v>4.8000000000000001E-4</c:v>
                </c:pt>
                <c:pt idx="2072">
                  <c:v>4.8000000000000001E-4</c:v>
                </c:pt>
                <c:pt idx="2073">
                  <c:v>4.8000000000000001E-4</c:v>
                </c:pt>
                <c:pt idx="2074">
                  <c:v>4.8000000000000001E-4</c:v>
                </c:pt>
                <c:pt idx="2075">
                  <c:v>4.8000000000000001E-4</c:v>
                </c:pt>
                <c:pt idx="2076">
                  <c:v>4.6999999999999999E-4</c:v>
                </c:pt>
                <c:pt idx="2077">
                  <c:v>4.6999999999999999E-4</c:v>
                </c:pt>
                <c:pt idx="2078">
                  <c:v>4.6999999999999999E-4</c:v>
                </c:pt>
                <c:pt idx="2079">
                  <c:v>4.6999999999999999E-4</c:v>
                </c:pt>
                <c:pt idx="2080">
                  <c:v>4.6999999999999999E-4</c:v>
                </c:pt>
                <c:pt idx="2081">
                  <c:v>4.6999999999999999E-4</c:v>
                </c:pt>
                <c:pt idx="2082">
                  <c:v>4.6999999999999999E-4</c:v>
                </c:pt>
                <c:pt idx="2083">
                  <c:v>4.6999999999999999E-4</c:v>
                </c:pt>
                <c:pt idx="2084">
                  <c:v>4.6000000000000001E-4</c:v>
                </c:pt>
                <c:pt idx="2085">
                  <c:v>4.6000000000000001E-4</c:v>
                </c:pt>
                <c:pt idx="2086">
                  <c:v>4.6000000000000001E-4</c:v>
                </c:pt>
                <c:pt idx="2087">
                  <c:v>4.6000000000000001E-4</c:v>
                </c:pt>
                <c:pt idx="2088">
                  <c:v>4.6000000000000001E-4</c:v>
                </c:pt>
                <c:pt idx="2089">
                  <c:v>4.6000000000000001E-4</c:v>
                </c:pt>
                <c:pt idx="2090">
                  <c:v>4.6000000000000001E-4</c:v>
                </c:pt>
                <c:pt idx="2091">
                  <c:v>4.6000000000000001E-4</c:v>
                </c:pt>
                <c:pt idx="2092">
                  <c:v>4.6000000000000001E-4</c:v>
                </c:pt>
                <c:pt idx="2093">
                  <c:v>4.6000000000000001E-4</c:v>
                </c:pt>
                <c:pt idx="2094">
                  <c:v>4.4999999999999999E-4</c:v>
                </c:pt>
                <c:pt idx="2095">
                  <c:v>4.4999999999999999E-4</c:v>
                </c:pt>
                <c:pt idx="2096">
                  <c:v>4.4999999999999999E-4</c:v>
                </c:pt>
                <c:pt idx="2097">
                  <c:v>4.4999999999999999E-4</c:v>
                </c:pt>
                <c:pt idx="2098">
                  <c:v>4.4999999999999999E-4</c:v>
                </c:pt>
                <c:pt idx="2099">
                  <c:v>4.4999999999999999E-4</c:v>
                </c:pt>
                <c:pt idx="2100">
                  <c:v>4.4999999999999999E-4</c:v>
                </c:pt>
                <c:pt idx="2101">
                  <c:v>4.4999999999999999E-4</c:v>
                </c:pt>
                <c:pt idx="2102">
                  <c:v>4.4999999999999999E-4</c:v>
                </c:pt>
                <c:pt idx="2103">
                  <c:v>4.4999999999999999E-4</c:v>
                </c:pt>
                <c:pt idx="2104">
                  <c:v>4.4999999999999999E-4</c:v>
                </c:pt>
                <c:pt idx="2105">
                  <c:v>4.4999999999999999E-4</c:v>
                </c:pt>
                <c:pt idx="2106">
                  <c:v>4.4999999999999999E-4</c:v>
                </c:pt>
                <c:pt idx="2107">
                  <c:v>4.4999999999999999E-4</c:v>
                </c:pt>
                <c:pt idx="2108">
                  <c:v>4.4999999999999999E-4</c:v>
                </c:pt>
                <c:pt idx="2109">
                  <c:v>4.4999999999999999E-4</c:v>
                </c:pt>
                <c:pt idx="2110">
                  <c:v>4.4999999999999999E-4</c:v>
                </c:pt>
                <c:pt idx="2111">
                  <c:v>4.4999999999999999E-4</c:v>
                </c:pt>
                <c:pt idx="2112">
                  <c:v>4.4999999999999999E-4</c:v>
                </c:pt>
                <c:pt idx="2113">
                  <c:v>4.4999999999999999E-4</c:v>
                </c:pt>
                <c:pt idx="2114">
                  <c:v>4.4999999999999999E-4</c:v>
                </c:pt>
                <c:pt idx="2115">
                  <c:v>4.4999999999999999E-4</c:v>
                </c:pt>
                <c:pt idx="2116">
                  <c:v>4.6000000000000001E-4</c:v>
                </c:pt>
                <c:pt idx="2117">
                  <c:v>4.6000000000000001E-4</c:v>
                </c:pt>
                <c:pt idx="2118">
                  <c:v>4.6000000000000001E-4</c:v>
                </c:pt>
                <c:pt idx="2119">
                  <c:v>4.6000000000000001E-4</c:v>
                </c:pt>
                <c:pt idx="2120">
                  <c:v>4.6000000000000001E-4</c:v>
                </c:pt>
                <c:pt idx="2121">
                  <c:v>4.6000000000000001E-4</c:v>
                </c:pt>
                <c:pt idx="2122">
                  <c:v>4.6000000000000001E-4</c:v>
                </c:pt>
                <c:pt idx="2123">
                  <c:v>4.6000000000000001E-4</c:v>
                </c:pt>
                <c:pt idx="2124">
                  <c:v>4.6000000000000001E-4</c:v>
                </c:pt>
                <c:pt idx="2125">
                  <c:v>4.6999999999999999E-4</c:v>
                </c:pt>
                <c:pt idx="2126">
                  <c:v>4.6999999999999999E-4</c:v>
                </c:pt>
                <c:pt idx="2127">
                  <c:v>4.6999999999999999E-4</c:v>
                </c:pt>
                <c:pt idx="2128">
                  <c:v>4.6999999999999999E-4</c:v>
                </c:pt>
                <c:pt idx="2129">
                  <c:v>4.6999999999999999E-4</c:v>
                </c:pt>
                <c:pt idx="2130">
                  <c:v>4.6999999999999999E-4</c:v>
                </c:pt>
                <c:pt idx="2131">
                  <c:v>4.8000000000000001E-4</c:v>
                </c:pt>
                <c:pt idx="2132">
                  <c:v>4.8000000000000001E-4</c:v>
                </c:pt>
                <c:pt idx="2133">
                  <c:v>4.8000000000000001E-4</c:v>
                </c:pt>
                <c:pt idx="2134">
                  <c:v>4.8000000000000001E-4</c:v>
                </c:pt>
                <c:pt idx="2135">
                  <c:v>4.8999999999999998E-4</c:v>
                </c:pt>
                <c:pt idx="2136">
                  <c:v>4.8999999999999998E-4</c:v>
                </c:pt>
                <c:pt idx="2137">
                  <c:v>4.8999999999999998E-4</c:v>
                </c:pt>
                <c:pt idx="2138">
                  <c:v>4.8999999999999998E-4</c:v>
                </c:pt>
                <c:pt idx="2139">
                  <c:v>5.0000000000000001E-4</c:v>
                </c:pt>
                <c:pt idx="2140">
                  <c:v>5.0000000000000001E-4</c:v>
                </c:pt>
                <c:pt idx="2141">
                  <c:v>5.0000000000000001E-4</c:v>
                </c:pt>
                <c:pt idx="2142">
                  <c:v>5.1000000000000004E-4</c:v>
                </c:pt>
                <c:pt idx="2143">
                  <c:v>5.1000000000000004E-4</c:v>
                </c:pt>
                <c:pt idx="2144">
                  <c:v>5.1000000000000004E-4</c:v>
                </c:pt>
                <c:pt idx="2145">
                  <c:v>5.1999999999999995E-4</c:v>
                </c:pt>
                <c:pt idx="2146">
                  <c:v>5.1999999999999995E-4</c:v>
                </c:pt>
                <c:pt idx="2147">
                  <c:v>5.1999999999999995E-4</c:v>
                </c:pt>
                <c:pt idx="2148">
                  <c:v>5.2999999999999998E-4</c:v>
                </c:pt>
                <c:pt idx="2149">
                  <c:v>5.2999999999999998E-4</c:v>
                </c:pt>
                <c:pt idx="2150">
                  <c:v>5.4000000000000001E-4</c:v>
                </c:pt>
                <c:pt idx="2151">
                  <c:v>5.4000000000000001E-4</c:v>
                </c:pt>
                <c:pt idx="2152">
                  <c:v>5.5000000000000003E-4</c:v>
                </c:pt>
                <c:pt idx="2153">
                  <c:v>5.5000000000000003E-4</c:v>
                </c:pt>
                <c:pt idx="2154">
                  <c:v>5.5999999999999995E-4</c:v>
                </c:pt>
                <c:pt idx="2155">
                  <c:v>5.5999999999999995E-4</c:v>
                </c:pt>
                <c:pt idx="2156">
                  <c:v>5.6999999999999998E-4</c:v>
                </c:pt>
                <c:pt idx="2157">
                  <c:v>5.6999999999999998E-4</c:v>
                </c:pt>
                <c:pt idx="2158">
                  <c:v>5.8E-4</c:v>
                </c:pt>
                <c:pt idx="2159">
                  <c:v>5.8E-4</c:v>
                </c:pt>
                <c:pt idx="2160">
                  <c:v>5.9000000000000003E-4</c:v>
                </c:pt>
                <c:pt idx="2161">
                  <c:v>5.9000000000000003E-4</c:v>
                </c:pt>
                <c:pt idx="2162">
                  <c:v>5.9999999999999995E-4</c:v>
                </c:pt>
                <c:pt idx="2163">
                  <c:v>6.0999999999999997E-4</c:v>
                </c:pt>
                <c:pt idx="2164">
                  <c:v>6.0999999999999997E-4</c:v>
                </c:pt>
                <c:pt idx="2165">
                  <c:v>6.2E-4</c:v>
                </c:pt>
                <c:pt idx="2166">
                  <c:v>6.3000000000000003E-4</c:v>
                </c:pt>
                <c:pt idx="2167">
                  <c:v>6.4000000000000005E-4</c:v>
                </c:pt>
                <c:pt idx="2168">
                  <c:v>6.4000000000000005E-4</c:v>
                </c:pt>
                <c:pt idx="2169">
                  <c:v>6.4999999999999997E-4</c:v>
                </c:pt>
                <c:pt idx="2170">
                  <c:v>6.6E-4</c:v>
                </c:pt>
                <c:pt idx="2171">
                  <c:v>6.7000000000000002E-4</c:v>
                </c:pt>
                <c:pt idx="2172">
                  <c:v>6.8000000000000005E-4</c:v>
                </c:pt>
                <c:pt idx="2173">
                  <c:v>6.8999999999999997E-4</c:v>
                </c:pt>
                <c:pt idx="2174">
                  <c:v>6.9999999999999999E-4</c:v>
                </c:pt>
                <c:pt idx="2175">
                  <c:v>6.9999999999999999E-4</c:v>
                </c:pt>
                <c:pt idx="2176">
                  <c:v>7.1000000000000002E-4</c:v>
                </c:pt>
                <c:pt idx="2177">
                  <c:v>7.2000000000000005E-4</c:v>
                </c:pt>
                <c:pt idx="2178">
                  <c:v>7.3999999999999999E-4</c:v>
                </c:pt>
                <c:pt idx="2179">
                  <c:v>7.5000000000000002E-4</c:v>
                </c:pt>
                <c:pt idx="2180">
                  <c:v>7.6000000000000004E-4</c:v>
                </c:pt>
                <c:pt idx="2181">
                  <c:v>7.6999999999999996E-4</c:v>
                </c:pt>
                <c:pt idx="2182">
                  <c:v>7.7999999999999999E-4</c:v>
                </c:pt>
                <c:pt idx="2183">
                  <c:v>7.9000000000000001E-4</c:v>
                </c:pt>
                <c:pt idx="2184">
                  <c:v>8.0999999999999996E-4</c:v>
                </c:pt>
                <c:pt idx="2185">
                  <c:v>8.1999999999999998E-4</c:v>
                </c:pt>
                <c:pt idx="2186">
                  <c:v>8.3000000000000001E-4</c:v>
                </c:pt>
                <c:pt idx="2187">
                  <c:v>8.4999999999999995E-4</c:v>
                </c:pt>
                <c:pt idx="2188">
                  <c:v>8.5999999999999998E-4</c:v>
                </c:pt>
                <c:pt idx="2189">
                  <c:v>8.8000000000000003E-4</c:v>
                </c:pt>
                <c:pt idx="2190">
                  <c:v>8.8999999999999995E-4</c:v>
                </c:pt>
                <c:pt idx="2191">
                  <c:v>9.1E-4</c:v>
                </c:pt>
                <c:pt idx="2192">
                  <c:v>9.2000000000000003E-4</c:v>
                </c:pt>
                <c:pt idx="2193">
                  <c:v>9.3999999999999997E-4</c:v>
                </c:pt>
                <c:pt idx="2194">
                  <c:v>9.6000000000000002E-4</c:v>
                </c:pt>
                <c:pt idx="2195">
                  <c:v>9.7999999999999997E-4</c:v>
                </c:pt>
                <c:pt idx="2196">
                  <c:v>1E-3</c:v>
                </c:pt>
                <c:pt idx="2197">
                  <c:v>1.0200000000000001E-3</c:v>
                </c:pt>
                <c:pt idx="2198">
                  <c:v>1.0399999999999999E-3</c:v>
                </c:pt>
                <c:pt idx="2199">
                  <c:v>1.06E-3</c:v>
                </c:pt>
                <c:pt idx="2200">
                  <c:v>1.08E-3</c:v>
                </c:pt>
                <c:pt idx="2201">
                  <c:v>1.1000000000000001E-3</c:v>
                </c:pt>
                <c:pt idx="2202">
                  <c:v>1.1199999999999999E-3</c:v>
                </c:pt>
                <c:pt idx="2203">
                  <c:v>1.15E-3</c:v>
                </c:pt>
                <c:pt idx="2204">
                  <c:v>1.17E-3</c:v>
                </c:pt>
                <c:pt idx="2205">
                  <c:v>1.1999999999999999E-3</c:v>
                </c:pt>
                <c:pt idx="2206">
                  <c:v>1.2199999999999999E-3</c:v>
                </c:pt>
                <c:pt idx="2207">
                  <c:v>1.25E-3</c:v>
                </c:pt>
                <c:pt idx="2208">
                  <c:v>1.2800000000000001E-3</c:v>
                </c:pt>
                <c:pt idx="2209">
                  <c:v>1.31E-3</c:v>
                </c:pt>
                <c:pt idx="2210">
                  <c:v>1.34E-3</c:v>
                </c:pt>
                <c:pt idx="2211">
                  <c:v>1.3699999999999999E-3</c:v>
                </c:pt>
                <c:pt idx="2212">
                  <c:v>1.41E-3</c:v>
                </c:pt>
                <c:pt idx="2213">
                  <c:v>1.4400000000000001E-3</c:v>
                </c:pt>
                <c:pt idx="2214">
                  <c:v>1.48E-3</c:v>
                </c:pt>
                <c:pt idx="2215">
                  <c:v>1.5100000000000001E-3</c:v>
                </c:pt>
                <c:pt idx="2216">
                  <c:v>1.5499999999999999E-3</c:v>
                </c:pt>
                <c:pt idx="2217">
                  <c:v>1.5900000000000001E-3</c:v>
                </c:pt>
                <c:pt idx="2218">
                  <c:v>1.6299999999999999E-3</c:v>
                </c:pt>
                <c:pt idx="2219">
                  <c:v>1.6800000000000001E-3</c:v>
                </c:pt>
                <c:pt idx="2220">
                  <c:v>1.72E-3</c:v>
                </c:pt>
                <c:pt idx="2221">
                  <c:v>1.7700000000000001E-3</c:v>
                </c:pt>
                <c:pt idx="2222">
                  <c:v>1.82E-3</c:v>
                </c:pt>
                <c:pt idx="2223">
                  <c:v>1.8699999999999999E-3</c:v>
                </c:pt>
                <c:pt idx="2224">
                  <c:v>1.92E-3</c:v>
                </c:pt>
                <c:pt idx="2225">
                  <c:v>1.97E-3</c:v>
                </c:pt>
                <c:pt idx="2226">
                  <c:v>2.0300000000000001E-3</c:v>
                </c:pt>
                <c:pt idx="2227">
                  <c:v>2.0899999999999998E-3</c:v>
                </c:pt>
                <c:pt idx="2228">
                  <c:v>2.15E-3</c:v>
                </c:pt>
                <c:pt idx="2229">
                  <c:v>2.2200000000000002E-3</c:v>
                </c:pt>
                <c:pt idx="2230">
                  <c:v>2.2799999999999999E-3</c:v>
                </c:pt>
                <c:pt idx="2231">
                  <c:v>2.3500000000000001E-3</c:v>
                </c:pt>
                <c:pt idx="2232">
                  <c:v>2.4299999999999999E-3</c:v>
                </c:pt>
                <c:pt idx="2233">
                  <c:v>2.5000000000000001E-3</c:v>
                </c:pt>
                <c:pt idx="2234">
                  <c:v>2.5799999999999998E-3</c:v>
                </c:pt>
                <c:pt idx="2235">
                  <c:v>2.66E-3</c:v>
                </c:pt>
                <c:pt idx="2236">
                  <c:v>2.7499999999999998E-3</c:v>
                </c:pt>
                <c:pt idx="2237">
                  <c:v>2.8400000000000001E-3</c:v>
                </c:pt>
                <c:pt idx="2238">
                  <c:v>2.9399999999999999E-3</c:v>
                </c:pt>
                <c:pt idx="2239">
                  <c:v>3.0400000000000002E-3</c:v>
                </c:pt>
                <c:pt idx="2240">
                  <c:v>3.14E-3</c:v>
                </c:pt>
                <c:pt idx="2241">
                  <c:v>3.2499999999999999E-3</c:v>
                </c:pt>
                <c:pt idx="2242">
                  <c:v>3.3600000000000001E-3</c:v>
                </c:pt>
                <c:pt idx="2243">
                  <c:v>3.48E-3</c:v>
                </c:pt>
                <c:pt idx="2244">
                  <c:v>3.6099999999999999E-3</c:v>
                </c:pt>
                <c:pt idx="2245">
                  <c:v>3.7399999999999998E-3</c:v>
                </c:pt>
                <c:pt idx="2246">
                  <c:v>3.8800000000000002E-3</c:v>
                </c:pt>
                <c:pt idx="2247">
                  <c:v>4.0200000000000001E-3</c:v>
                </c:pt>
                <c:pt idx="2248">
                  <c:v>4.1700000000000001E-3</c:v>
                </c:pt>
                <c:pt idx="2249">
                  <c:v>4.3299999999999996E-3</c:v>
                </c:pt>
                <c:pt idx="2250">
                  <c:v>4.4999999999999997E-3</c:v>
                </c:pt>
                <c:pt idx="2251">
                  <c:v>4.6699999999999997E-3</c:v>
                </c:pt>
                <c:pt idx="2252">
                  <c:v>4.8599999999999997E-3</c:v>
                </c:pt>
                <c:pt idx="2253">
                  <c:v>5.0499999999999998E-3</c:v>
                </c:pt>
                <c:pt idx="2254">
                  <c:v>5.2599999999999999E-3</c:v>
                </c:pt>
                <c:pt idx="2255">
                  <c:v>5.47E-3</c:v>
                </c:pt>
                <c:pt idx="2256">
                  <c:v>5.7000000000000002E-3</c:v>
                </c:pt>
                <c:pt idx="2257">
                  <c:v>5.94E-3</c:v>
                </c:pt>
                <c:pt idx="2258">
                  <c:v>6.1900000000000002E-3</c:v>
                </c:pt>
                <c:pt idx="2259">
                  <c:v>6.4599999999999996E-3</c:v>
                </c:pt>
                <c:pt idx="2260">
                  <c:v>6.7400000000000003E-3</c:v>
                </c:pt>
                <c:pt idx="2261">
                  <c:v>7.0400000000000003E-3</c:v>
                </c:pt>
                <c:pt idx="2262">
                  <c:v>7.3499999999999998E-3</c:v>
                </c:pt>
                <c:pt idx="2263">
                  <c:v>7.6800000000000002E-3</c:v>
                </c:pt>
                <c:pt idx="2264">
                  <c:v>8.0400000000000003E-3</c:v>
                </c:pt>
                <c:pt idx="2265">
                  <c:v>8.4100000000000008E-3</c:v>
                </c:pt>
                <c:pt idx="2266">
                  <c:v>8.8000000000000005E-3</c:v>
                </c:pt>
                <c:pt idx="2267">
                  <c:v>9.2200000000000008E-3</c:v>
                </c:pt>
                <c:pt idx="2268">
                  <c:v>9.6600000000000002E-3</c:v>
                </c:pt>
                <c:pt idx="2269">
                  <c:v>1.013E-2</c:v>
                </c:pt>
                <c:pt idx="2270">
                  <c:v>1.0630000000000001E-2</c:v>
                </c:pt>
                <c:pt idx="2271">
                  <c:v>1.116E-2</c:v>
                </c:pt>
                <c:pt idx="2272">
                  <c:v>1.172E-2</c:v>
                </c:pt>
                <c:pt idx="2273">
                  <c:v>1.2319999999999999E-2</c:v>
                </c:pt>
                <c:pt idx="2274">
                  <c:v>1.295E-2</c:v>
                </c:pt>
                <c:pt idx="2275">
                  <c:v>1.363E-2</c:v>
                </c:pt>
                <c:pt idx="2276">
                  <c:v>1.435E-2</c:v>
                </c:pt>
                <c:pt idx="2277">
                  <c:v>1.512E-2</c:v>
                </c:pt>
                <c:pt idx="2278">
                  <c:v>1.5949999999999999E-2</c:v>
                </c:pt>
                <c:pt idx="2279">
                  <c:v>1.6820000000000002E-2</c:v>
                </c:pt>
                <c:pt idx="2280">
                  <c:v>1.7760000000000001E-2</c:v>
                </c:pt>
                <c:pt idx="2281">
                  <c:v>1.8759999999999999E-2</c:v>
                </c:pt>
                <c:pt idx="2282">
                  <c:v>1.984E-2</c:v>
                </c:pt>
                <c:pt idx="2283">
                  <c:v>2.0979999999999999E-2</c:v>
                </c:pt>
                <c:pt idx="2284">
                  <c:v>2.2210000000000001E-2</c:v>
                </c:pt>
                <c:pt idx="2285">
                  <c:v>2.3529999999999999E-2</c:v>
                </c:pt>
                <c:pt idx="2286">
                  <c:v>2.495E-2</c:v>
                </c:pt>
                <c:pt idx="2287">
                  <c:v>2.647E-2</c:v>
                </c:pt>
                <c:pt idx="2288">
                  <c:v>2.81E-2</c:v>
                </c:pt>
                <c:pt idx="2289">
                  <c:v>2.9860000000000001E-2</c:v>
                </c:pt>
                <c:pt idx="2290">
                  <c:v>3.175E-2</c:v>
                </c:pt>
                <c:pt idx="2291">
                  <c:v>3.3790000000000001E-2</c:v>
                </c:pt>
                <c:pt idx="2292">
                  <c:v>3.5990000000000001E-2</c:v>
                </c:pt>
                <c:pt idx="2293">
                  <c:v>3.8359999999999998E-2</c:v>
                </c:pt>
                <c:pt idx="2294">
                  <c:v>4.0930000000000001E-2</c:v>
                </c:pt>
                <c:pt idx="2295">
                  <c:v>4.3700000000000003E-2</c:v>
                </c:pt>
                <c:pt idx="2296">
                  <c:v>4.6699999999999998E-2</c:v>
                </c:pt>
                <c:pt idx="2297">
                  <c:v>4.9950000000000001E-2</c:v>
                </c:pt>
                <c:pt idx="2298">
                  <c:v>5.3469999999999997E-2</c:v>
                </c:pt>
                <c:pt idx="2299">
                  <c:v>5.7299999999999997E-2</c:v>
                </c:pt>
                <c:pt idx="2300">
                  <c:v>6.1449999999999998E-2</c:v>
                </c:pt>
                <c:pt idx="2301">
                  <c:v>6.5979999999999997E-2</c:v>
                </c:pt>
                <c:pt idx="2302">
                  <c:v>7.0900000000000005E-2</c:v>
                </c:pt>
                <c:pt idx="2303">
                  <c:v>7.6270000000000004E-2</c:v>
                </c:pt>
                <c:pt idx="2304">
                  <c:v>8.2140000000000005E-2</c:v>
                </c:pt>
                <c:pt idx="2305">
                  <c:v>8.8539999999999994E-2</c:v>
                </c:pt>
                <c:pt idx="2306">
                  <c:v>9.554E-2</c:v>
                </c:pt>
                <c:pt idx="2307">
                  <c:v>0.10321</c:v>
                </c:pt>
                <c:pt idx="2308">
                  <c:v>0.11162</c:v>
                </c:pt>
                <c:pt idx="2309">
                  <c:v>0.12085</c:v>
                </c:pt>
                <c:pt idx="2310">
                  <c:v>0.13099</c:v>
                </c:pt>
                <c:pt idx="2311">
                  <c:v>0.14216000000000001</c:v>
                </c:pt>
                <c:pt idx="2312">
                  <c:v>0.15448999999999999</c:v>
                </c:pt>
                <c:pt idx="2313">
                  <c:v>0.1681</c:v>
                </c:pt>
                <c:pt idx="2314">
                  <c:v>0.18315000000000001</c:v>
                </c:pt>
                <c:pt idx="2315">
                  <c:v>0.19980999999999999</c:v>
                </c:pt>
                <c:pt idx="2316">
                  <c:v>0.21828</c:v>
                </c:pt>
                <c:pt idx="2317">
                  <c:v>0.23877999999999999</c:v>
                </c:pt>
                <c:pt idx="2318">
                  <c:v>0.26156000000000001</c:v>
                </c:pt>
                <c:pt idx="2319">
                  <c:v>0.28693999999999997</c:v>
                </c:pt>
                <c:pt idx="2320">
                  <c:v>0.31524999999999997</c:v>
                </c:pt>
                <c:pt idx="2321">
                  <c:v>0.34689999999999999</c:v>
                </c:pt>
                <c:pt idx="2322">
                  <c:v>0.38233</c:v>
                </c:pt>
                <c:pt idx="2323">
                  <c:v>0.42204000000000003</c:v>
                </c:pt>
                <c:pt idx="2324">
                  <c:v>0.46666000000000002</c:v>
                </c:pt>
                <c:pt idx="2325">
                  <c:v>0.51685999999999999</c:v>
                </c:pt>
                <c:pt idx="2326">
                  <c:v>0.57345999999999997</c:v>
                </c:pt>
                <c:pt idx="2327">
                  <c:v>0.63739000000000001</c:v>
                </c:pt>
                <c:pt idx="2328">
                  <c:v>0.70972000000000002</c:v>
                </c:pt>
                <c:pt idx="2329">
                  <c:v>0.79178000000000004</c:v>
                </c:pt>
                <c:pt idx="2330">
                  <c:v>0.88502999999999998</c:v>
                </c:pt>
                <c:pt idx="2331">
                  <c:v>0.99123000000000006</c:v>
                </c:pt>
                <c:pt idx="2332">
                  <c:v>1.1124400000000001</c:v>
                </c:pt>
                <c:pt idx="2333">
                  <c:v>1.2510399999999999</c:v>
                </c:pt>
                <c:pt idx="2334">
                  <c:v>1.4099900000000001</c:v>
                </c:pt>
                <c:pt idx="2335">
                  <c:v>1.5926499999999999</c:v>
                </c:pt>
                <c:pt idx="2336">
                  <c:v>1.8030200000000001</c:v>
                </c:pt>
                <c:pt idx="2337">
                  <c:v>2.0459100000000001</c:v>
                </c:pt>
                <c:pt idx="2338">
                  <c:v>2.3268900000000001</c:v>
                </c:pt>
                <c:pt idx="2339">
                  <c:v>2.6529400000000001</c:v>
                </c:pt>
                <c:pt idx="2340">
                  <c:v>3.0320499999999999</c:v>
                </c:pt>
                <c:pt idx="2341">
                  <c:v>3.4743200000000001</c:v>
                </c:pt>
                <c:pt idx="2342">
                  <c:v>3.9910299999999999</c:v>
                </c:pt>
                <c:pt idx="2343">
                  <c:v>4.5957999999999997</c:v>
                </c:pt>
                <c:pt idx="2344">
                  <c:v>5.3055000000000003</c:v>
                </c:pt>
                <c:pt idx="2345">
                  <c:v>6.1396100000000002</c:v>
                </c:pt>
                <c:pt idx="2346">
                  <c:v>7.1214199999999996</c:v>
                </c:pt>
                <c:pt idx="2347">
                  <c:v>8.2784200000000006</c:v>
                </c:pt>
                <c:pt idx="2348">
                  <c:v>9.6422799999999995</c:v>
                </c:pt>
                <c:pt idx="2349">
                  <c:v>11.25099</c:v>
                </c:pt>
                <c:pt idx="2350">
                  <c:v>13.14639</c:v>
                </c:pt>
                <c:pt idx="2351">
                  <c:v>15.377700000000001</c:v>
                </c:pt>
                <c:pt idx="2352">
                  <c:v>17.9938</c:v>
                </c:pt>
                <c:pt idx="2353">
                  <c:v>21.045310000000001</c:v>
                </c:pt>
                <c:pt idx="2354">
                  <c:v>24.58276</c:v>
                </c:pt>
                <c:pt idx="2355">
                  <c:v>28.644929999999999</c:v>
                </c:pt>
                <c:pt idx="2356">
                  <c:v>33.254150000000003</c:v>
                </c:pt>
                <c:pt idx="2357">
                  <c:v>38.405360000000002</c:v>
                </c:pt>
                <c:pt idx="2358">
                  <c:v>44.05377</c:v>
                </c:pt>
                <c:pt idx="2359">
                  <c:v>50.113309999999998</c:v>
                </c:pt>
                <c:pt idx="2360">
                  <c:v>56.443019999999997</c:v>
                </c:pt>
                <c:pt idx="2361">
                  <c:v>62.859270000000002</c:v>
                </c:pt>
                <c:pt idx="2362">
                  <c:v>69.149929999999998</c:v>
                </c:pt>
                <c:pt idx="2363">
                  <c:v>75.097309999999993</c:v>
                </c:pt>
                <c:pt idx="2364">
                  <c:v>80.513639999999995</c:v>
                </c:pt>
                <c:pt idx="2365">
                  <c:v>85.254549999999995</c:v>
                </c:pt>
                <c:pt idx="2366">
                  <c:v>89.240939999999995</c:v>
                </c:pt>
                <c:pt idx="2367">
                  <c:v>92.458789999999993</c:v>
                </c:pt>
                <c:pt idx="2368">
                  <c:v>94.948750000000004</c:v>
                </c:pt>
                <c:pt idx="2369">
                  <c:v>96.792829999999995</c:v>
                </c:pt>
                <c:pt idx="2370">
                  <c:v>98.092150000000004</c:v>
                </c:pt>
                <c:pt idx="2371">
                  <c:v>98.955330000000004</c:v>
                </c:pt>
                <c:pt idx="2372">
                  <c:v>99.484080000000006</c:v>
                </c:pt>
                <c:pt idx="2373">
                  <c:v>99.769499999999994</c:v>
                </c:pt>
                <c:pt idx="2374">
                  <c:v>99.887860000000003</c:v>
                </c:pt>
                <c:pt idx="2375">
                  <c:v>99.899519999999995</c:v>
                </c:pt>
                <c:pt idx="2376">
                  <c:v>99.850520000000003</c:v>
                </c:pt>
                <c:pt idx="2377">
                  <c:v>99.77422</c:v>
                </c:pt>
                <c:pt idx="2378">
                  <c:v>99.693560000000005</c:v>
                </c:pt>
                <c:pt idx="2379">
                  <c:v>99.62303</c:v>
                </c:pt>
                <c:pt idx="2380">
                  <c:v>99.570760000000007</c:v>
                </c:pt>
                <c:pt idx="2381">
                  <c:v>99.540019999999998</c:v>
                </c:pt>
                <c:pt idx="2382">
                  <c:v>99.530690000000007</c:v>
                </c:pt>
                <c:pt idx="2383">
                  <c:v>99.54034</c:v>
                </c:pt>
                <c:pt idx="2384">
                  <c:v>99.56514</c:v>
                </c:pt>
                <c:pt idx="2385">
                  <c:v>99.600610000000003</c:v>
                </c:pt>
                <c:pt idx="2386">
                  <c:v>99.642169999999993</c:v>
                </c:pt>
                <c:pt idx="2387">
                  <c:v>99.685599999999994</c:v>
                </c:pt>
                <c:pt idx="2388">
                  <c:v>99.727230000000006</c:v>
                </c:pt>
                <c:pt idx="2389">
                  <c:v>99.764250000000004</c:v>
                </c:pt>
                <c:pt idx="2390">
                  <c:v>99.794719999999998</c:v>
                </c:pt>
                <c:pt idx="2391">
                  <c:v>99.817620000000005</c:v>
                </c:pt>
                <c:pt idx="2392">
                  <c:v>99.832660000000004</c:v>
                </c:pt>
                <c:pt idx="2393">
                  <c:v>99.840410000000006</c:v>
                </c:pt>
                <c:pt idx="2394">
                  <c:v>99.84196</c:v>
                </c:pt>
                <c:pt idx="2395">
                  <c:v>99.838840000000005</c:v>
                </c:pt>
                <c:pt idx="2396">
                  <c:v>99.832819999999998</c:v>
                </c:pt>
                <c:pt idx="2397">
                  <c:v>99.825710000000001</c:v>
                </c:pt>
                <c:pt idx="2398">
                  <c:v>99.819270000000003</c:v>
                </c:pt>
                <c:pt idx="2399">
                  <c:v>99.814920000000001</c:v>
                </c:pt>
                <c:pt idx="2400">
                  <c:v>99.813770000000005</c:v>
                </c:pt>
                <c:pt idx="2401">
                  <c:v>99.816280000000006</c:v>
                </c:pt>
                <c:pt idx="2402">
                  <c:v>99.822749999999999</c:v>
                </c:pt>
                <c:pt idx="2403">
                  <c:v>99.832740000000001</c:v>
                </c:pt>
                <c:pt idx="2404">
                  <c:v>99.845349999999996</c:v>
                </c:pt>
                <c:pt idx="2405">
                  <c:v>99.859210000000004</c:v>
                </c:pt>
                <c:pt idx="2406">
                  <c:v>99.872649999999993</c:v>
                </c:pt>
                <c:pt idx="2407">
                  <c:v>99.883759999999995</c:v>
                </c:pt>
                <c:pt idx="2408">
                  <c:v>99.890619999999998</c:v>
                </c:pt>
                <c:pt idx="2409">
                  <c:v>99.891450000000006</c:v>
                </c:pt>
                <c:pt idx="2410">
                  <c:v>99.884789999999995</c:v>
                </c:pt>
                <c:pt idx="2411">
                  <c:v>99.869709999999998</c:v>
                </c:pt>
                <c:pt idx="2412">
                  <c:v>99.845979999999997</c:v>
                </c:pt>
                <c:pt idx="2413">
                  <c:v>99.814260000000004</c:v>
                </c:pt>
                <c:pt idx="2414">
                  <c:v>99.776120000000006</c:v>
                </c:pt>
                <c:pt idx="2415">
                  <c:v>99.734110000000001</c:v>
                </c:pt>
                <c:pt idx="2416">
                  <c:v>99.691730000000007</c:v>
                </c:pt>
                <c:pt idx="2417">
                  <c:v>99.653220000000005</c:v>
                </c:pt>
                <c:pt idx="2418">
                  <c:v>99.623310000000004</c:v>
                </c:pt>
                <c:pt idx="2419">
                  <c:v>99.606780000000001</c:v>
                </c:pt>
                <c:pt idx="2420">
                  <c:v>99.607839999999996</c:v>
                </c:pt>
                <c:pt idx="2421">
                  <c:v>99.629360000000005</c:v>
                </c:pt>
                <c:pt idx="2422">
                  <c:v>99.671809999999994</c:v>
                </c:pt>
                <c:pt idx="2423">
                  <c:v>99.731800000000007</c:v>
                </c:pt>
                <c:pt idx="2424">
                  <c:v>99.800629999999998</c:v>
                </c:pt>
                <c:pt idx="2425">
                  <c:v>99.862039999999993</c:v>
                </c:pt>
                <c:pt idx="2426">
                  <c:v>99.889970000000005</c:v>
                </c:pt>
                <c:pt idx="2427">
                  <c:v>99.845849999999999</c:v>
                </c:pt>
                <c:pt idx="2428">
                  <c:v>99.675899999999999</c:v>
                </c:pt>
                <c:pt idx="2429">
                  <c:v>99.308570000000003</c:v>
                </c:pt>
                <c:pt idx="2430">
                  <c:v>98.653469999999999</c:v>
                </c:pt>
                <c:pt idx="2431">
                  <c:v>97.60078</c:v>
                </c:pt>
                <c:pt idx="2432">
                  <c:v>96.028999999999996</c:v>
                </c:pt>
                <c:pt idx="2433">
                  <c:v>93.813519999999997</c:v>
                </c:pt>
                <c:pt idx="2434">
                  <c:v>90.840549999999993</c:v>
                </c:pt>
                <c:pt idx="2435">
                  <c:v>87.032589999999999</c:v>
                </c:pt>
                <c:pt idx="2436">
                  <c:v>82.369020000000006</c:v>
                </c:pt>
                <c:pt idx="2437">
                  <c:v>76.905010000000004</c:v>
                </c:pt>
                <c:pt idx="2438">
                  <c:v>70.779359999999997</c:v>
                </c:pt>
                <c:pt idx="2439">
                  <c:v>64.195400000000006</c:v>
                </c:pt>
                <c:pt idx="2440">
                  <c:v>57.404530000000001</c:v>
                </c:pt>
                <c:pt idx="2441">
                  <c:v>50.655140000000003</c:v>
                </c:pt>
                <c:pt idx="2442">
                  <c:v>44.181559999999998</c:v>
                </c:pt>
                <c:pt idx="2443">
                  <c:v>38.159599999999998</c:v>
                </c:pt>
                <c:pt idx="2444">
                  <c:v>32.69706</c:v>
                </c:pt>
                <c:pt idx="2445">
                  <c:v>27.84798</c:v>
                </c:pt>
                <c:pt idx="2446">
                  <c:v>23.616510000000002</c:v>
                </c:pt>
                <c:pt idx="2447">
                  <c:v>19.972850000000001</c:v>
                </c:pt>
                <c:pt idx="2448">
                  <c:v>16.867609999999999</c:v>
                </c:pt>
                <c:pt idx="2449">
                  <c:v>14.238849999999999</c:v>
                </c:pt>
                <c:pt idx="2450">
                  <c:v>12.02533</c:v>
                </c:pt>
                <c:pt idx="2451">
                  <c:v>10.167350000000001</c:v>
                </c:pt>
                <c:pt idx="2452">
                  <c:v>8.6105400000000003</c:v>
                </c:pt>
                <c:pt idx="2453">
                  <c:v>7.3064799999999996</c:v>
                </c:pt>
                <c:pt idx="2454">
                  <c:v>6.2136199999999997</c:v>
                </c:pt>
                <c:pt idx="2455">
                  <c:v>5.2974199999999998</c:v>
                </c:pt>
                <c:pt idx="2456">
                  <c:v>4.5281700000000003</c:v>
                </c:pt>
                <c:pt idx="2457">
                  <c:v>3.8810899999999999</c:v>
                </c:pt>
                <c:pt idx="2458">
                  <c:v>3.3357600000000001</c:v>
                </c:pt>
                <c:pt idx="2459">
                  <c:v>2.8748</c:v>
                </c:pt>
                <c:pt idx="2460">
                  <c:v>2.4843199999999999</c:v>
                </c:pt>
                <c:pt idx="2461">
                  <c:v>2.1523500000000002</c:v>
                </c:pt>
                <c:pt idx="2462">
                  <c:v>1.86972</c:v>
                </c:pt>
                <c:pt idx="2463">
                  <c:v>1.62853</c:v>
                </c:pt>
                <c:pt idx="2464">
                  <c:v>1.4220299999999999</c:v>
                </c:pt>
                <c:pt idx="2465">
                  <c:v>1.2448300000000001</c:v>
                </c:pt>
                <c:pt idx="2466">
                  <c:v>1.0923700000000001</c:v>
                </c:pt>
                <c:pt idx="2467">
                  <c:v>0.96086000000000005</c:v>
                </c:pt>
                <c:pt idx="2468">
                  <c:v>0.84718000000000004</c:v>
                </c:pt>
                <c:pt idx="2469">
                  <c:v>0.74858999999999998</c:v>
                </c:pt>
                <c:pt idx="2470">
                  <c:v>0.66293000000000002</c:v>
                </c:pt>
                <c:pt idx="2471">
                  <c:v>0.58823999999999999</c:v>
                </c:pt>
                <c:pt idx="2472">
                  <c:v>0.52303999999999995</c:v>
                </c:pt>
                <c:pt idx="2473">
                  <c:v>0.46603</c:v>
                </c:pt>
                <c:pt idx="2474">
                  <c:v>0.41603000000000001</c:v>
                </c:pt>
                <c:pt idx="2475">
                  <c:v>0.37209999999999999</c:v>
                </c:pt>
                <c:pt idx="2476">
                  <c:v>0.33341999999999999</c:v>
                </c:pt>
                <c:pt idx="2477">
                  <c:v>0.29930000000000001</c:v>
                </c:pt>
                <c:pt idx="2478">
                  <c:v>0.26916000000000001</c:v>
                </c:pt>
                <c:pt idx="2479">
                  <c:v>0.24245</c:v>
                </c:pt>
                <c:pt idx="2480">
                  <c:v>0.21876000000000001</c:v>
                </c:pt>
                <c:pt idx="2481">
                  <c:v>0.19767999999999999</c:v>
                </c:pt>
                <c:pt idx="2482">
                  <c:v>0.17891000000000001</c:v>
                </c:pt>
                <c:pt idx="2483">
                  <c:v>0.16217999999999999</c:v>
                </c:pt>
                <c:pt idx="2484">
                  <c:v>0.14723</c:v>
                </c:pt>
                <c:pt idx="2485">
                  <c:v>0.13385</c:v>
                </c:pt>
                <c:pt idx="2486">
                  <c:v>0.12186</c:v>
                </c:pt>
                <c:pt idx="2487">
                  <c:v>0.1111</c:v>
                </c:pt>
                <c:pt idx="2488">
                  <c:v>0.10143000000000001</c:v>
                </c:pt>
                <c:pt idx="2489">
                  <c:v>9.2719999999999997E-2</c:v>
                </c:pt>
                <c:pt idx="2490">
                  <c:v>8.4870000000000001E-2</c:v>
                </c:pt>
                <c:pt idx="2491">
                  <c:v>7.7780000000000002E-2</c:v>
                </c:pt>
                <c:pt idx="2492">
                  <c:v>7.1370000000000003E-2</c:v>
                </c:pt>
                <c:pt idx="2493">
                  <c:v>6.5559999999999993E-2</c:v>
                </c:pt>
                <c:pt idx="2494">
                  <c:v>6.0299999999999999E-2</c:v>
                </c:pt>
                <c:pt idx="2495">
                  <c:v>5.5530000000000003E-2</c:v>
                </c:pt>
                <c:pt idx="2496">
                  <c:v>5.1189999999999999E-2</c:v>
                </c:pt>
                <c:pt idx="2497">
                  <c:v>4.7239999999999997E-2</c:v>
                </c:pt>
                <c:pt idx="2498">
                  <c:v>4.3650000000000001E-2</c:v>
                </c:pt>
                <c:pt idx="2499">
                  <c:v>4.0370000000000003E-2</c:v>
                </c:pt>
                <c:pt idx="2500">
                  <c:v>3.7379999999999997E-2</c:v>
                </c:pt>
                <c:pt idx="2501">
                  <c:v>3.4639999999999997E-2</c:v>
                </c:pt>
                <c:pt idx="2502">
                  <c:v>3.2129999999999999E-2</c:v>
                </c:pt>
                <c:pt idx="2503">
                  <c:v>2.9839999999999998E-2</c:v>
                </c:pt>
                <c:pt idx="2504">
                  <c:v>2.7730000000000001E-2</c:v>
                </c:pt>
                <c:pt idx="2505">
                  <c:v>2.58E-2</c:v>
                </c:pt>
                <c:pt idx="2506">
                  <c:v>2.4029999999999999E-2</c:v>
                </c:pt>
                <c:pt idx="2507">
                  <c:v>2.24E-2</c:v>
                </c:pt>
                <c:pt idx="2508">
                  <c:v>2.0899999999999998E-2</c:v>
                </c:pt>
                <c:pt idx="2509">
                  <c:v>1.951E-2</c:v>
                </c:pt>
                <c:pt idx="2510">
                  <c:v>1.8239999999999999E-2</c:v>
                </c:pt>
                <c:pt idx="2511">
                  <c:v>1.7059999999999999E-2</c:v>
                </c:pt>
                <c:pt idx="2512">
                  <c:v>1.5970000000000002E-2</c:v>
                </c:pt>
                <c:pt idx="2513">
                  <c:v>1.4959999999999999E-2</c:v>
                </c:pt>
                <c:pt idx="2514">
                  <c:v>1.4030000000000001E-2</c:v>
                </c:pt>
                <c:pt idx="2515">
                  <c:v>1.3169999999999999E-2</c:v>
                </c:pt>
                <c:pt idx="2516">
                  <c:v>1.2370000000000001E-2</c:v>
                </c:pt>
                <c:pt idx="2517">
                  <c:v>1.163E-2</c:v>
                </c:pt>
                <c:pt idx="2518">
                  <c:v>1.094E-2</c:v>
                </c:pt>
                <c:pt idx="2519">
                  <c:v>1.03E-2</c:v>
                </c:pt>
                <c:pt idx="2520">
                  <c:v>9.7000000000000003E-3</c:v>
                </c:pt>
                <c:pt idx="2521">
                  <c:v>9.1400000000000006E-3</c:v>
                </c:pt>
                <c:pt idx="2522">
                  <c:v>8.6300000000000005E-3</c:v>
                </c:pt>
                <c:pt idx="2523">
                  <c:v>8.1399999999999997E-3</c:v>
                </c:pt>
                <c:pt idx="2524">
                  <c:v>7.6899999999999998E-3</c:v>
                </c:pt>
                <c:pt idx="2525">
                  <c:v>7.2700000000000004E-3</c:v>
                </c:pt>
                <c:pt idx="2526">
                  <c:v>6.8799999999999998E-3</c:v>
                </c:pt>
                <c:pt idx="2527">
                  <c:v>6.5100000000000002E-3</c:v>
                </c:pt>
                <c:pt idx="2528">
                  <c:v>6.1700000000000001E-3</c:v>
                </c:pt>
                <c:pt idx="2529">
                  <c:v>5.8500000000000002E-3</c:v>
                </c:pt>
                <c:pt idx="2530">
                  <c:v>5.5399999999999998E-3</c:v>
                </c:pt>
                <c:pt idx="2531">
                  <c:v>5.2599999999999999E-3</c:v>
                </c:pt>
                <c:pt idx="2532">
                  <c:v>4.9899999999999996E-3</c:v>
                </c:pt>
                <c:pt idx="2533">
                  <c:v>4.7400000000000003E-3</c:v>
                </c:pt>
                <c:pt idx="2534">
                  <c:v>4.5100000000000001E-3</c:v>
                </c:pt>
                <c:pt idx="2535">
                  <c:v>4.2900000000000004E-3</c:v>
                </c:pt>
                <c:pt idx="2536">
                  <c:v>4.0800000000000003E-3</c:v>
                </c:pt>
                <c:pt idx="2537">
                  <c:v>3.8800000000000002E-3</c:v>
                </c:pt>
                <c:pt idx="2538">
                  <c:v>3.7000000000000002E-3</c:v>
                </c:pt>
                <c:pt idx="2539">
                  <c:v>3.5300000000000002E-3</c:v>
                </c:pt>
                <c:pt idx="2540">
                  <c:v>3.3700000000000002E-3</c:v>
                </c:pt>
                <c:pt idx="2541">
                  <c:v>3.2100000000000002E-3</c:v>
                </c:pt>
                <c:pt idx="2542">
                  <c:v>3.0699999999999998E-3</c:v>
                </c:pt>
                <c:pt idx="2543">
                  <c:v>2.9299999999999999E-3</c:v>
                </c:pt>
                <c:pt idx="2544">
                  <c:v>2.8E-3</c:v>
                </c:pt>
                <c:pt idx="2545">
                  <c:v>2.6800000000000001E-3</c:v>
                </c:pt>
                <c:pt idx="2546">
                  <c:v>2.5600000000000002E-3</c:v>
                </c:pt>
                <c:pt idx="2547">
                  <c:v>2.4499999999999999E-3</c:v>
                </c:pt>
                <c:pt idx="2548">
                  <c:v>2.3500000000000001E-3</c:v>
                </c:pt>
                <c:pt idx="2549">
                  <c:v>2.2499999999999998E-3</c:v>
                </c:pt>
                <c:pt idx="2550">
                  <c:v>2.16E-3</c:v>
                </c:pt>
                <c:pt idx="2551">
                  <c:v>2.0699999999999998E-3</c:v>
                </c:pt>
                <c:pt idx="2552">
                  <c:v>1.99E-3</c:v>
                </c:pt>
                <c:pt idx="2553">
                  <c:v>1.91E-3</c:v>
                </c:pt>
                <c:pt idx="2554">
                  <c:v>1.83E-3</c:v>
                </c:pt>
                <c:pt idx="2555">
                  <c:v>1.7600000000000001E-3</c:v>
                </c:pt>
                <c:pt idx="2556">
                  <c:v>1.6900000000000001E-3</c:v>
                </c:pt>
                <c:pt idx="2557">
                  <c:v>1.6299999999999999E-3</c:v>
                </c:pt>
                <c:pt idx="2558">
                  <c:v>1.57E-3</c:v>
                </c:pt>
                <c:pt idx="2559">
                  <c:v>1.5100000000000001E-3</c:v>
                </c:pt>
                <c:pt idx="2560">
                  <c:v>1.4499999999999999E-3</c:v>
                </c:pt>
                <c:pt idx="2561">
                  <c:v>1.4E-3</c:v>
                </c:pt>
                <c:pt idx="2562">
                  <c:v>1.3500000000000001E-3</c:v>
                </c:pt>
                <c:pt idx="2563">
                  <c:v>1.2999999999999999E-3</c:v>
                </c:pt>
                <c:pt idx="2564">
                  <c:v>1.2600000000000001E-3</c:v>
                </c:pt>
                <c:pt idx="2565">
                  <c:v>1.2099999999999999E-3</c:v>
                </c:pt>
                <c:pt idx="2566">
                  <c:v>1.17E-3</c:v>
                </c:pt>
                <c:pt idx="2567">
                  <c:v>1.1299999999999999E-3</c:v>
                </c:pt>
                <c:pt idx="2568">
                  <c:v>1.09E-3</c:v>
                </c:pt>
                <c:pt idx="2569">
                  <c:v>1.0499999999999999E-3</c:v>
                </c:pt>
                <c:pt idx="2570">
                  <c:v>1.0200000000000001E-3</c:v>
                </c:pt>
                <c:pt idx="2571">
                  <c:v>9.7999999999999997E-4</c:v>
                </c:pt>
                <c:pt idx="2572">
                  <c:v>9.5E-4</c:v>
                </c:pt>
                <c:pt idx="2573">
                  <c:v>9.2000000000000003E-4</c:v>
                </c:pt>
                <c:pt idx="2574">
                  <c:v>8.8999999999999995E-4</c:v>
                </c:pt>
                <c:pt idx="2575">
                  <c:v>8.5999999999999998E-4</c:v>
                </c:pt>
                <c:pt idx="2576">
                  <c:v>8.3000000000000001E-4</c:v>
                </c:pt>
                <c:pt idx="2577">
                  <c:v>8.0999999999999996E-4</c:v>
                </c:pt>
                <c:pt idx="2578">
                  <c:v>7.7999999999999999E-4</c:v>
                </c:pt>
                <c:pt idx="2579">
                  <c:v>7.6000000000000004E-4</c:v>
                </c:pt>
                <c:pt idx="2580">
                  <c:v>7.2999999999999996E-4</c:v>
                </c:pt>
                <c:pt idx="2581">
                  <c:v>7.1000000000000002E-4</c:v>
                </c:pt>
                <c:pt idx="2582">
                  <c:v>6.8999999999999997E-4</c:v>
                </c:pt>
                <c:pt idx="2583">
                  <c:v>6.7000000000000002E-4</c:v>
                </c:pt>
                <c:pt idx="2584">
                  <c:v>6.4999999999999997E-4</c:v>
                </c:pt>
                <c:pt idx="2585">
                  <c:v>6.3000000000000003E-4</c:v>
                </c:pt>
                <c:pt idx="2586">
                  <c:v>6.0999999999999997E-4</c:v>
                </c:pt>
                <c:pt idx="2587">
                  <c:v>5.9000000000000003E-4</c:v>
                </c:pt>
                <c:pt idx="2588">
                  <c:v>5.6999999999999998E-4</c:v>
                </c:pt>
                <c:pt idx="2589">
                  <c:v>5.5000000000000003E-4</c:v>
                </c:pt>
                <c:pt idx="2590">
                  <c:v>5.2999999999999998E-4</c:v>
                </c:pt>
                <c:pt idx="2591">
                  <c:v>5.1999999999999995E-4</c:v>
                </c:pt>
                <c:pt idx="2592">
                  <c:v>5.0000000000000001E-4</c:v>
                </c:pt>
                <c:pt idx="2593">
                  <c:v>4.8000000000000001E-4</c:v>
                </c:pt>
                <c:pt idx="2594">
                  <c:v>4.6999999999999999E-4</c:v>
                </c:pt>
                <c:pt idx="2595">
                  <c:v>4.4999999999999999E-4</c:v>
                </c:pt>
                <c:pt idx="2596">
                  <c:v>4.4000000000000002E-4</c:v>
                </c:pt>
                <c:pt idx="2597">
                  <c:v>4.2000000000000002E-4</c:v>
                </c:pt>
                <c:pt idx="2598">
                  <c:v>4.0999999999999999E-4</c:v>
                </c:pt>
                <c:pt idx="2599">
                  <c:v>3.8999999999999999E-4</c:v>
                </c:pt>
                <c:pt idx="2600">
                  <c:v>3.8000000000000002E-4</c:v>
                </c:pt>
                <c:pt idx="2601">
                  <c:v>3.6999999999999999E-4</c:v>
                </c:pt>
                <c:pt idx="2602">
                  <c:v>3.5E-4</c:v>
                </c:pt>
                <c:pt idx="2603">
                  <c:v>3.4000000000000002E-4</c:v>
                </c:pt>
                <c:pt idx="2604">
                  <c:v>3.3E-4</c:v>
                </c:pt>
                <c:pt idx="2605">
                  <c:v>3.1E-4</c:v>
                </c:pt>
                <c:pt idx="2606">
                  <c:v>2.9999999999999997E-4</c:v>
                </c:pt>
                <c:pt idx="2607">
                  <c:v>2.9E-4</c:v>
                </c:pt>
                <c:pt idx="2608">
                  <c:v>2.7999999999999998E-4</c:v>
                </c:pt>
                <c:pt idx="2609">
                  <c:v>2.7E-4</c:v>
                </c:pt>
                <c:pt idx="2610">
                  <c:v>2.5000000000000001E-4</c:v>
                </c:pt>
                <c:pt idx="2611">
                  <c:v>2.4000000000000001E-4</c:v>
                </c:pt>
                <c:pt idx="2612">
                  <c:v>2.3000000000000001E-4</c:v>
                </c:pt>
                <c:pt idx="2613">
                  <c:v>2.2000000000000001E-4</c:v>
                </c:pt>
                <c:pt idx="2614">
                  <c:v>2.1000000000000001E-4</c:v>
                </c:pt>
                <c:pt idx="2615">
                  <c:v>2.0000000000000001E-4</c:v>
                </c:pt>
                <c:pt idx="2616">
                  <c:v>1.9000000000000001E-4</c:v>
                </c:pt>
                <c:pt idx="2617">
                  <c:v>1.8000000000000001E-4</c:v>
                </c:pt>
                <c:pt idx="2618">
                  <c:v>1.7000000000000001E-4</c:v>
                </c:pt>
                <c:pt idx="2619">
                  <c:v>1.7000000000000001E-4</c:v>
                </c:pt>
                <c:pt idx="2620">
                  <c:v>1.6000000000000001E-4</c:v>
                </c:pt>
                <c:pt idx="2621">
                  <c:v>1.4999999999999999E-4</c:v>
                </c:pt>
                <c:pt idx="2622">
                  <c:v>1.3999999999999999E-4</c:v>
                </c:pt>
                <c:pt idx="2623">
                  <c:v>1.3999999999999999E-4</c:v>
                </c:pt>
                <c:pt idx="2624">
                  <c:v>1.2999999999999999E-4</c:v>
                </c:pt>
                <c:pt idx="2625">
                  <c:v>1.2E-4</c:v>
                </c:pt>
                <c:pt idx="2626">
                  <c:v>1.2E-4</c:v>
                </c:pt>
                <c:pt idx="2627">
                  <c:v>1.1E-4</c:v>
                </c:pt>
                <c:pt idx="2628">
                  <c:v>1E-4</c:v>
                </c:pt>
                <c:pt idx="2629">
                  <c:v>1E-4</c:v>
                </c:pt>
                <c:pt idx="2630">
                  <c:v>9.0000000000000006E-5</c:v>
                </c:pt>
                <c:pt idx="2631">
                  <c:v>9.0000000000000006E-5</c:v>
                </c:pt>
                <c:pt idx="2632">
                  <c:v>8.0000000000000007E-5</c:v>
                </c:pt>
                <c:pt idx="2633">
                  <c:v>8.0000000000000007E-5</c:v>
                </c:pt>
                <c:pt idx="2634">
                  <c:v>8.0000000000000007E-5</c:v>
                </c:pt>
                <c:pt idx="2635">
                  <c:v>6.9999999999999994E-5</c:v>
                </c:pt>
                <c:pt idx="2636">
                  <c:v>6.9999999999999994E-5</c:v>
                </c:pt>
                <c:pt idx="2637">
                  <c:v>6.0000000000000002E-5</c:v>
                </c:pt>
                <c:pt idx="2638">
                  <c:v>6.0000000000000002E-5</c:v>
                </c:pt>
                <c:pt idx="2639">
                  <c:v>6.0000000000000002E-5</c:v>
                </c:pt>
                <c:pt idx="2640">
                  <c:v>6.0000000000000002E-5</c:v>
                </c:pt>
                <c:pt idx="2641">
                  <c:v>5.0000000000000002E-5</c:v>
                </c:pt>
                <c:pt idx="2642">
                  <c:v>5.0000000000000002E-5</c:v>
                </c:pt>
                <c:pt idx="2643">
                  <c:v>5.0000000000000002E-5</c:v>
                </c:pt>
                <c:pt idx="2644">
                  <c:v>5.0000000000000002E-5</c:v>
                </c:pt>
                <c:pt idx="2645">
                  <c:v>4.0000000000000003E-5</c:v>
                </c:pt>
                <c:pt idx="2646">
                  <c:v>4.0000000000000003E-5</c:v>
                </c:pt>
                <c:pt idx="2647">
                  <c:v>4.0000000000000003E-5</c:v>
                </c:pt>
                <c:pt idx="2648">
                  <c:v>4.0000000000000003E-5</c:v>
                </c:pt>
                <c:pt idx="2649">
                  <c:v>4.0000000000000003E-5</c:v>
                </c:pt>
                <c:pt idx="2650">
                  <c:v>4.0000000000000003E-5</c:v>
                </c:pt>
                <c:pt idx="2651">
                  <c:v>3.0000000000000001E-5</c:v>
                </c:pt>
                <c:pt idx="2652">
                  <c:v>3.0000000000000001E-5</c:v>
                </c:pt>
                <c:pt idx="2653">
                  <c:v>3.0000000000000001E-5</c:v>
                </c:pt>
                <c:pt idx="2654">
                  <c:v>3.0000000000000001E-5</c:v>
                </c:pt>
                <c:pt idx="2655">
                  <c:v>3.0000000000000001E-5</c:v>
                </c:pt>
                <c:pt idx="2656">
                  <c:v>3.0000000000000001E-5</c:v>
                </c:pt>
                <c:pt idx="2657">
                  <c:v>3.0000000000000001E-5</c:v>
                </c:pt>
                <c:pt idx="2658">
                  <c:v>3.0000000000000001E-5</c:v>
                </c:pt>
                <c:pt idx="2659">
                  <c:v>2.0000000000000002E-5</c:v>
                </c:pt>
                <c:pt idx="2660">
                  <c:v>2.0000000000000002E-5</c:v>
                </c:pt>
                <c:pt idx="2661">
                  <c:v>2.0000000000000002E-5</c:v>
                </c:pt>
                <c:pt idx="2662">
                  <c:v>2.0000000000000002E-5</c:v>
                </c:pt>
                <c:pt idx="2663">
                  <c:v>2.0000000000000002E-5</c:v>
                </c:pt>
                <c:pt idx="2664">
                  <c:v>2.0000000000000002E-5</c:v>
                </c:pt>
                <c:pt idx="2665">
                  <c:v>2.0000000000000002E-5</c:v>
                </c:pt>
                <c:pt idx="2666">
                  <c:v>2.0000000000000002E-5</c:v>
                </c:pt>
                <c:pt idx="2667">
                  <c:v>2.0000000000000002E-5</c:v>
                </c:pt>
                <c:pt idx="2668">
                  <c:v>2.0000000000000002E-5</c:v>
                </c:pt>
                <c:pt idx="2669">
                  <c:v>2.0000000000000002E-5</c:v>
                </c:pt>
                <c:pt idx="2670">
                  <c:v>2.0000000000000002E-5</c:v>
                </c:pt>
                <c:pt idx="2671">
                  <c:v>1.0000000000000001E-5</c:v>
                </c:pt>
                <c:pt idx="2672">
                  <c:v>1.0000000000000001E-5</c:v>
                </c:pt>
                <c:pt idx="2673">
                  <c:v>1.0000000000000001E-5</c:v>
                </c:pt>
                <c:pt idx="2674">
                  <c:v>1.0000000000000001E-5</c:v>
                </c:pt>
                <c:pt idx="2675">
                  <c:v>1.0000000000000001E-5</c:v>
                </c:pt>
                <c:pt idx="2676">
                  <c:v>1.0000000000000001E-5</c:v>
                </c:pt>
                <c:pt idx="2677">
                  <c:v>1.0000000000000001E-5</c:v>
                </c:pt>
                <c:pt idx="2678">
                  <c:v>1.0000000000000001E-5</c:v>
                </c:pt>
                <c:pt idx="2679">
                  <c:v>1.0000000000000001E-5</c:v>
                </c:pt>
                <c:pt idx="2680">
                  <c:v>1.0000000000000001E-5</c:v>
                </c:pt>
                <c:pt idx="2681">
                  <c:v>1.0000000000000001E-5</c:v>
                </c:pt>
                <c:pt idx="2682">
                  <c:v>1.0000000000000001E-5</c:v>
                </c:pt>
                <c:pt idx="2683">
                  <c:v>1.0000000000000001E-5</c:v>
                </c:pt>
                <c:pt idx="2684">
                  <c:v>1.0000000000000001E-5</c:v>
                </c:pt>
                <c:pt idx="2685">
                  <c:v>1.0000000000000001E-5</c:v>
                </c:pt>
                <c:pt idx="2686">
                  <c:v>1.0000000000000001E-5</c:v>
                </c:pt>
                <c:pt idx="2687">
                  <c:v>1.0000000000000001E-5</c:v>
                </c:pt>
                <c:pt idx="2688">
                  <c:v>1.0000000000000001E-5</c:v>
                </c:pt>
                <c:pt idx="2689">
                  <c:v>1.0000000000000001E-5</c:v>
                </c:pt>
                <c:pt idx="2690">
                  <c:v>1.0000000000000001E-5</c:v>
                </c:pt>
                <c:pt idx="2691">
                  <c:v>1.0000000000000001E-5</c:v>
                </c:pt>
                <c:pt idx="2692">
                  <c:v>1.0000000000000001E-5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1.0000000000000001E-5</c:v>
                </c:pt>
                <c:pt idx="2796">
                  <c:v>1.0000000000000001E-5</c:v>
                </c:pt>
                <c:pt idx="2797">
                  <c:v>1.0000000000000001E-5</c:v>
                </c:pt>
                <c:pt idx="2798">
                  <c:v>1.0000000000000001E-5</c:v>
                </c:pt>
                <c:pt idx="2799">
                  <c:v>1.0000000000000001E-5</c:v>
                </c:pt>
                <c:pt idx="2800">
                  <c:v>1.0000000000000001E-5</c:v>
                </c:pt>
                <c:pt idx="2801">
                  <c:v>1.0000000000000001E-5</c:v>
                </c:pt>
                <c:pt idx="2802">
                  <c:v>1.0000000000000001E-5</c:v>
                </c:pt>
                <c:pt idx="2803">
                  <c:v>1.0000000000000001E-5</c:v>
                </c:pt>
                <c:pt idx="2804">
                  <c:v>1.0000000000000001E-5</c:v>
                </c:pt>
                <c:pt idx="2805">
                  <c:v>1.0000000000000001E-5</c:v>
                </c:pt>
                <c:pt idx="2806">
                  <c:v>1.0000000000000001E-5</c:v>
                </c:pt>
                <c:pt idx="2807">
                  <c:v>1.0000000000000001E-5</c:v>
                </c:pt>
                <c:pt idx="2808">
                  <c:v>2.0000000000000002E-5</c:v>
                </c:pt>
                <c:pt idx="2809">
                  <c:v>2.0000000000000002E-5</c:v>
                </c:pt>
                <c:pt idx="2810">
                  <c:v>2.0000000000000002E-5</c:v>
                </c:pt>
                <c:pt idx="2811">
                  <c:v>2.0000000000000002E-5</c:v>
                </c:pt>
                <c:pt idx="2812">
                  <c:v>3.0000000000000001E-5</c:v>
                </c:pt>
                <c:pt idx="2813">
                  <c:v>3.0000000000000001E-5</c:v>
                </c:pt>
                <c:pt idx="2814">
                  <c:v>4.0000000000000003E-5</c:v>
                </c:pt>
                <c:pt idx="2815">
                  <c:v>4.0000000000000003E-5</c:v>
                </c:pt>
                <c:pt idx="2816">
                  <c:v>5.0000000000000002E-5</c:v>
                </c:pt>
                <c:pt idx="2817">
                  <c:v>6.9999999999999994E-5</c:v>
                </c:pt>
                <c:pt idx="2818">
                  <c:v>8.0000000000000007E-5</c:v>
                </c:pt>
                <c:pt idx="2819">
                  <c:v>1.1E-4</c:v>
                </c:pt>
                <c:pt idx="2820">
                  <c:v>1.2999999999999999E-4</c:v>
                </c:pt>
                <c:pt idx="2821">
                  <c:v>1.8000000000000001E-4</c:v>
                </c:pt>
                <c:pt idx="2822">
                  <c:v>2.3000000000000001E-4</c:v>
                </c:pt>
                <c:pt idx="2823">
                  <c:v>2.9999999999999997E-4</c:v>
                </c:pt>
                <c:pt idx="2824">
                  <c:v>3.6999999999999999E-4</c:v>
                </c:pt>
                <c:pt idx="2825">
                  <c:v>4.2999999999999999E-4</c:v>
                </c:pt>
                <c:pt idx="2826">
                  <c:v>4.6000000000000001E-4</c:v>
                </c:pt>
                <c:pt idx="2827">
                  <c:v>4.4000000000000002E-4</c:v>
                </c:pt>
                <c:pt idx="2828">
                  <c:v>3.8000000000000002E-4</c:v>
                </c:pt>
                <c:pt idx="2829">
                  <c:v>3.2000000000000003E-4</c:v>
                </c:pt>
                <c:pt idx="2830">
                  <c:v>2.5999999999999998E-4</c:v>
                </c:pt>
                <c:pt idx="2831">
                  <c:v>2.2000000000000001E-4</c:v>
                </c:pt>
                <c:pt idx="2832">
                  <c:v>1.8000000000000001E-4</c:v>
                </c:pt>
                <c:pt idx="2833">
                  <c:v>1.4999999999999999E-4</c:v>
                </c:pt>
                <c:pt idx="2834">
                  <c:v>1.2999999999999999E-4</c:v>
                </c:pt>
                <c:pt idx="2835">
                  <c:v>1.2E-4</c:v>
                </c:pt>
                <c:pt idx="2836">
                  <c:v>1E-4</c:v>
                </c:pt>
                <c:pt idx="2837">
                  <c:v>9.0000000000000006E-5</c:v>
                </c:pt>
                <c:pt idx="2838">
                  <c:v>8.0000000000000007E-5</c:v>
                </c:pt>
                <c:pt idx="2839">
                  <c:v>8.0000000000000007E-5</c:v>
                </c:pt>
                <c:pt idx="2840">
                  <c:v>6.9999999999999994E-5</c:v>
                </c:pt>
                <c:pt idx="2841">
                  <c:v>6.9999999999999994E-5</c:v>
                </c:pt>
                <c:pt idx="2842">
                  <c:v>6.9999999999999994E-5</c:v>
                </c:pt>
                <c:pt idx="2843">
                  <c:v>6.0000000000000002E-5</c:v>
                </c:pt>
                <c:pt idx="2844">
                  <c:v>6.0000000000000002E-5</c:v>
                </c:pt>
                <c:pt idx="2845">
                  <c:v>6.0000000000000002E-5</c:v>
                </c:pt>
                <c:pt idx="2846">
                  <c:v>6.0000000000000002E-5</c:v>
                </c:pt>
                <c:pt idx="2847">
                  <c:v>6.0000000000000002E-5</c:v>
                </c:pt>
                <c:pt idx="2848">
                  <c:v>5.0000000000000002E-5</c:v>
                </c:pt>
                <c:pt idx="2849">
                  <c:v>5.0000000000000002E-5</c:v>
                </c:pt>
                <c:pt idx="2850">
                  <c:v>5.0000000000000002E-5</c:v>
                </c:pt>
                <c:pt idx="2851">
                  <c:v>5.0000000000000002E-5</c:v>
                </c:pt>
                <c:pt idx="2852">
                  <c:v>5.0000000000000002E-5</c:v>
                </c:pt>
                <c:pt idx="2853">
                  <c:v>5.0000000000000002E-5</c:v>
                </c:pt>
                <c:pt idx="2854">
                  <c:v>5.0000000000000002E-5</c:v>
                </c:pt>
                <c:pt idx="2855">
                  <c:v>5.0000000000000002E-5</c:v>
                </c:pt>
                <c:pt idx="2856">
                  <c:v>5.0000000000000002E-5</c:v>
                </c:pt>
                <c:pt idx="2857">
                  <c:v>5.0000000000000002E-5</c:v>
                </c:pt>
                <c:pt idx="2858">
                  <c:v>5.0000000000000002E-5</c:v>
                </c:pt>
                <c:pt idx="2859">
                  <c:v>5.0000000000000002E-5</c:v>
                </c:pt>
                <c:pt idx="2860">
                  <c:v>5.0000000000000002E-5</c:v>
                </c:pt>
                <c:pt idx="2861">
                  <c:v>5.0000000000000002E-5</c:v>
                </c:pt>
                <c:pt idx="2862">
                  <c:v>5.0000000000000002E-5</c:v>
                </c:pt>
                <c:pt idx="2863">
                  <c:v>5.0000000000000002E-5</c:v>
                </c:pt>
                <c:pt idx="2864">
                  <c:v>5.0000000000000002E-5</c:v>
                </c:pt>
                <c:pt idx="2865">
                  <c:v>5.0000000000000002E-5</c:v>
                </c:pt>
                <c:pt idx="2866">
                  <c:v>5.0000000000000002E-5</c:v>
                </c:pt>
                <c:pt idx="2867">
                  <c:v>5.0000000000000002E-5</c:v>
                </c:pt>
                <c:pt idx="2868">
                  <c:v>5.0000000000000002E-5</c:v>
                </c:pt>
                <c:pt idx="2869">
                  <c:v>5.0000000000000002E-5</c:v>
                </c:pt>
                <c:pt idx="2870">
                  <c:v>5.0000000000000002E-5</c:v>
                </c:pt>
                <c:pt idx="2871">
                  <c:v>5.0000000000000002E-5</c:v>
                </c:pt>
                <c:pt idx="2872">
                  <c:v>5.0000000000000002E-5</c:v>
                </c:pt>
                <c:pt idx="2873">
                  <c:v>5.0000000000000002E-5</c:v>
                </c:pt>
                <c:pt idx="2874">
                  <c:v>5.0000000000000002E-5</c:v>
                </c:pt>
                <c:pt idx="2875">
                  <c:v>5.0000000000000002E-5</c:v>
                </c:pt>
                <c:pt idx="2876">
                  <c:v>5.0000000000000002E-5</c:v>
                </c:pt>
                <c:pt idx="2877">
                  <c:v>5.0000000000000002E-5</c:v>
                </c:pt>
                <c:pt idx="2878">
                  <c:v>5.0000000000000002E-5</c:v>
                </c:pt>
                <c:pt idx="2879">
                  <c:v>5.0000000000000002E-5</c:v>
                </c:pt>
                <c:pt idx="2880">
                  <c:v>5.0000000000000002E-5</c:v>
                </c:pt>
                <c:pt idx="2881">
                  <c:v>5.0000000000000002E-5</c:v>
                </c:pt>
                <c:pt idx="2882">
                  <c:v>5.0000000000000002E-5</c:v>
                </c:pt>
                <c:pt idx="2883">
                  <c:v>5.0000000000000002E-5</c:v>
                </c:pt>
                <c:pt idx="2884">
                  <c:v>5.0000000000000002E-5</c:v>
                </c:pt>
                <c:pt idx="2885">
                  <c:v>5.0000000000000002E-5</c:v>
                </c:pt>
                <c:pt idx="2886">
                  <c:v>5.0000000000000002E-5</c:v>
                </c:pt>
                <c:pt idx="2887">
                  <c:v>5.0000000000000002E-5</c:v>
                </c:pt>
                <c:pt idx="2888">
                  <c:v>5.0000000000000002E-5</c:v>
                </c:pt>
                <c:pt idx="2889">
                  <c:v>6.0000000000000002E-5</c:v>
                </c:pt>
                <c:pt idx="2890">
                  <c:v>6.0000000000000002E-5</c:v>
                </c:pt>
                <c:pt idx="2891">
                  <c:v>6.0000000000000002E-5</c:v>
                </c:pt>
                <c:pt idx="2892">
                  <c:v>6.0000000000000002E-5</c:v>
                </c:pt>
                <c:pt idx="2893">
                  <c:v>6.9999999999999994E-5</c:v>
                </c:pt>
                <c:pt idx="2894">
                  <c:v>6.9999999999999994E-5</c:v>
                </c:pt>
                <c:pt idx="2895">
                  <c:v>6.9999999999999994E-5</c:v>
                </c:pt>
                <c:pt idx="2896">
                  <c:v>6.9999999999999994E-5</c:v>
                </c:pt>
                <c:pt idx="2897">
                  <c:v>6.9999999999999994E-5</c:v>
                </c:pt>
                <c:pt idx="2898">
                  <c:v>6.9999999999999994E-5</c:v>
                </c:pt>
                <c:pt idx="2899">
                  <c:v>6.9999999999999994E-5</c:v>
                </c:pt>
                <c:pt idx="2900">
                  <c:v>6.9999999999999994E-5</c:v>
                </c:pt>
                <c:pt idx="2901">
                  <c:v>6.9999999999999994E-5</c:v>
                </c:pt>
                <c:pt idx="2902">
                  <c:v>6.9999999999999994E-5</c:v>
                </c:pt>
                <c:pt idx="2903">
                  <c:v>6.0000000000000002E-5</c:v>
                </c:pt>
                <c:pt idx="2904">
                  <c:v>6.0000000000000002E-5</c:v>
                </c:pt>
                <c:pt idx="2905">
                  <c:v>5.0000000000000002E-5</c:v>
                </c:pt>
                <c:pt idx="2906">
                  <c:v>5.0000000000000002E-5</c:v>
                </c:pt>
                <c:pt idx="2907">
                  <c:v>4.0000000000000003E-5</c:v>
                </c:pt>
                <c:pt idx="2908">
                  <c:v>4.0000000000000003E-5</c:v>
                </c:pt>
                <c:pt idx="2909">
                  <c:v>4.0000000000000003E-5</c:v>
                </c:pt>
                <c:pt idx="2910">
                  <c:v>4.0000000000000003E-5</c:v>
                </c:pt>
                <c:pt idx="2911">
                  <c:v>3.0000000000000001E-5</c:v>
                </c:pt>
                <c:pt idx="2912">
                  <c:v>3.0000000000000001E-5</c:v>
                </c:pt>
                <c:pt idx="2913">
                  <c:v>3.0000000000000001E-5</c:v>
                </c:pt>
                <c:pt idx="2914">
                  <c:v>3.0000000000000001E-5</c:v>
                </c:pt>
                <c:pt idx="2915">
                  <c:v>3.0000000000000001E-5</c:v>
                </c:pt>
                <c:pt idx="2916">
                  <c:v>3.0000000000000001E-5</c:v>
                </c:pt>
                <c:pt idx="2917">
                  <c:v>3.0000000000000001E-5</c:v>
                </c:pt>
                <c:pt idx="2918">
                  <c:v>3.0000000000000001E-5</c:v>
                </c:pt>
                <c:pt idx="2919">
                  <c:v>3.0000000000000001E-5</c:v>
                </c:pt>
                <c:pt idx="2920">
                  <c:v>3.0000000000000001E-5</c:v>
                </c:pt>
                <c:pt idx="2921">
                  <c:v>3.0000000000000001E-5</c:v>
                </c:pt>
                <c:pt idx="2922">
                  <c:v>3.0000000000000001E-5</c:v>
                </c:pt>
                <c:pt idx="2923">
                  <c:v>3.0000000000000001E-5</c:v>
                </c:pt>
                <c:pt idx="2924">
                  <c:v>3.0000000000000001E-5</c:v>
                </c:pt>
                <c:pt idx="2925">
                  <c:v>3.0000000000000001E-5</c:v>
                </c:pt>
                <c:pt idx="2926">
                  <c:v>3.0000000000000001E-5</c:v>
                </c:pt>
                <c:pt idx="2927">
                  <c:v>4.0000000000000003E-5</c:v>
                </c:pt>
                <c:pt idx="2928">
                  <c:v>4.0000000000000003E-5</c:v>
                </c:pt>
                <c:pt idx="2929">
                  <c:v>4.0000000000000003E-5</c:v>
                </c:pt>
                <c:pt idx="2930">
                  <c:v>4.0000000000000003E-5</c:v>
                </c:pt>
                <c:pt idx="2931">
                  <c:v>5.0000000000000002E-5</c:v>
                </c:pt>
                <c:pt idx="2932">
                  <c:v>5.0000000000000002E-5</c:v>
                </c:pt>
                <c:pt idx="2933">
                  <c:v>5.0000000000000002E-5</c:v>
                </c:pt>
                <c:pt idx="2934">
                  <c:v>5.0000000000000002E-5</c:v>
                </c:pt>
                <c:pt idx="2935">
                  <c:v>4.0000000000000003E-5</c:v>
                </c:pt>
                <c:pt idx="2936">
                  <c:v>4.0000000000000003E-5</c:v>
                </c:pt>
                <c:pt idx="2937">
                  <c:v>4.0000000000000003E-5</c:v>
                </c:pt>
                <c:pt idx="2938">
                  <c:v>3.0000000000000001E-5</c:v>
                </c:pt>
                <c:pt idx="2939">
                  <c:v>3.0000000000000001E-5</c:v>
                </c:pt>
                <c:pt idx="2940">
                  <c:v>2.0000000000000002E-5</c:v>
                </c:pt>
                <c:pt idx="2941">
                  <c:v>2.0000000000000002E-5</c:v>
                </c:pt>
                <c:pt idx="2942">
                  <c:v>2.0000000000000002E-5</c:v>
                </c:pt>
                <c:pt idx="2943">
                  <c:v>2.0000000000000002E-5</c:v>
                </c:pt>
                <c:pt idx="2944">
                  <c:v>1.0000000000000001E-5</c:v>
                </c:pt>
                <c:pt idx="2945">
                  <c:v>1.0000000000000001E-5</c:v>
                </c:pt>
                <c:pt idx="2946">
                  <c:v>1.0000000000000001E-5</c:v>
                </c:pt>
                <c:pt idx="2947">
                  <c:v>1.0000000000000001E-5</c:v>
                </c:pt>
                <c:pt idx="2948">
                  <c:v>1.0000000000000001E-5</c:v>
                </c:pt>
                <c:pt idx="2949">
                  <c:v>1.0000000000000001E-5</c:v>
                </c:pt>
                <c:pt idx="2950">
                  <c:v>1.0000000000000001E-5</c:v>
                </c:pt>
                <c:pt idx="2951">
                  <c:v>1.0000000000000001E-5</c:v>
                </c:pt>
                <c:pt idx="2952">
                  <c:v>1.0000000000000001E-5</c:v>
                </c:pt>
                <c:pt idx="2953">
                  <c:v>1.0000000000000001E-5</c:v>
                </c:pt>
                <c:pt idx="2954">
                  <c:v>1.0000000000000001E-5</c:v>
                </c:pt>
                <c:pt idx="2955">
                  <c:v>1.0000000000000001E-5</c:v>
                </c:pt>
                <c:pt idx="2956">
                  <c:v>1.0000000000000001E-5</c:v>
                </c:pt>
                <c:pt idx="2957">
                  <c:v>1.0000000000000001E-5</c:v>
                </c:pt>
                <c:pt idx="2958">
                  <c:v>1.0000000000000001E-5</c:v>
                </c:pt>
                <c:pt idx="2959">
                  <c:v>1.0000000000000001E-5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AE-4AF3-AD12-7FB082A5073D}"/>
            </c:ext>
          </c:extLst>
        </c:ser>
        <c:ser>
          <c:idx val="1"/>
          <c:order val="1"/>
          <c:tx>
            <c:strRef>
              <c:f>'360nm'!$C$2</c:f>
              <c:strCache>
                <c:ptCount val="1"/>
                <c:pt idx="0">
                  <c:v>f/1.5 beam</c:v>
                </c:pt>
              </c:strCache>
            </c:strRef>
          </c:tx>
          <c:spPr>
            <a:ln w="158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'360nm'!$A$3:$A$3003</c:f>
              <c:numCache>
                <c:formatCode>0.0_);[Red]\(0.0\)</c:formatCode>
                <c:ptCount val="3001"/>
                <c:pt idx="0">
                  <c:v>600</c:v>
                </c:pt>
                <c:pt idx="1">
                  <c:v>599.9</c:v>
                </c:pt>
                <c:pt idx="2">
                  <c:v>599.79999999999995</c:v>
                </c:pt>
                <c:pt idx="3">
                  <c:v>599.70000000000005</c:v>
                </c:pt>
                <c:pt idx="4">
                  <c:v>599.6</c:v>
                </c:pt>
                <c:pt idx="5">
                  <c:v>599.5</c:v>
                </c:pt>
                <c:pt idx="6">
                  <c:v>599.4</c:v>
                </c:pt>
                <c:pt idx="7">
                  <c:v>599.29999999999995</c:v>
                </c:pt>
                <c:pt idx="8">
                  <c:v>599.20000000000005</c:v>
                </c:pt>
                <c:pt idx="9">
                  <c:v>599.1</c:v>
                </c:pt>
                <c:pt idx="10">
                  <c:v>599</c:v>
                </c:pt>
                <c:pt idx="11">
                  <c:v>598.9</c:v>
                </c:pt>
                <c:pt idx="12">
                  <c:v>598.79999999999995</c:v>
                </c:pt>
                <c:pt idx="13">
                  <c:v>598.70000000000005</c:v>
                </c:pt>
                <c:pt idx="14">
                  <c:v>598.6</c:v>
                </c:pt>
                <c:pt idx="15">
                  <c:v>598.5</c:v>
                </c:pt>
                <c:pt idx="16">
                  <c:v>598.4</c:v>
                </c:pt>
                <c:pt idx="17">
                  <c:v>598.29999999999995</c:v>
                </c:pt>
                <c:pt idx="18">
                  <c:v>598.20000000000005</c:v>
                </c:pt>
                <c:pt idx="19">
                  <c:v>598.1</c:v>
                </c:pt>
                <c:pt idx="20">
                  <c:v>598</c:v>
                </c:pt>
                <c:pt idx="21">
                  <c:v>597.9</c:v>
                </c:pt>
                <c:pt idx="22">
                  <c:v>597.79999999999995</c:v>
                </c:pt>
                <c:pt idx="23">
                  <c:v>597.70000000000005</c:v>
                </c:pt>
                <c:pt idx="24">
                  <c:v>597.6</c:v>
                </c:pt>
                <c:pt idx="25">
                  <c:v>597.5</c:v>
                </c:pt>
                <c:pt idx="26">
                  <c:v>597.4</c:v>
                </c:pt>
                <c:pt idx="27">
                  <c:v>597.29999999999995</c:v>
                </c:pt>
                <c:pt idx="28">
                  <c:v>597.20000000000005</c:v>
                </c:pt>
                <c:pt idx="29">
                  <c:v>597.1</c:v>
                </c:pt>
                <c:pt idx="30">
                  <c:v>597</c:v>
                </c:pt>
                <c:pt idx="31">
                  <c:v>596.9</c:v>
                </c:pt>
                <c:pt idx="32">
                  <c:v>596.79999999999995</c:v>
                </c:pt>
                <c:pt idx="33">
                  <c:v>596.70000000000005</c:v>
                </c:pt>
                <c:pt idx="34">
                  <c:v>596.6</c:v>
                </c:pt>
                <c:pt idx="35">
                  <c:v>596.5</c:v>
                </c:pt>
                <c:pt idx="36">
                  <c:v>596.4</c:v>
                </c:pt>
                <c:pt idx="37">
                  <c:v>596.29999999999995</c:v>
                </c:pt>
                <c:pt idx="38">
                  <c:v>596.20000000000005</c:v>
                </c:pt>
                <c:pt idx="39">
                  <c:v>596.1</c:v>
                </c:pt>
                <c:pt idx="40">
                  <c:v>596</c:v>
                </c:pt>
                <c:pt idx="41">
                  <c:v>595.9</c:v>
                </c:pt>
                <c:pt idx="42">
                  <c:v>595.79999999999995</c:v>
                </c:pt>
                <c:pt idx="43">
                  <c:v>595.70000000000005</c:v>
                </c:pt>
                <c:pt idx="44">
                  <c:v>595.6</c:v>
                </c:pt>
                <c:pt idx="45">
                  <c:v>595.5</c:v>
                </c:pt>
                <c:pt idx="46">
                  <c:v>595.4</c:v>
                </c:pt>
                <c:pt idx="47">
                  <c:v>595.29999999999995</c:v>
                </c:pt>
                <c:pt idx="48">
                  <c:v>595.20000000000005</c:v>
                </c:pt>
                <c:pt idx="49">
                  <c:v>595.1</c:v>
                </c:pt>
                <c:pt idx="50">
                  <c:v>595</c:v>
                </c:pt>
                <c:pt idx="51">
                  <c:v>594.9</c:v>
                </c:pt>
                <c:pt idx="52">
                  <c:v>594.79999999999995</c:v>
                </c:pt>
                <c:pt idx="53">
                  <c:v>594.70000000000005</c:v>
                </c:pt>
                <c:pt idx="54">
                  <c:v>594.6</c:v>
                </c:pt>
                <c:pt idx="55">
                  <c:v>594.5</c:v>
                </c:pt>
                <c:pt idx="56">
                  <c:v>594.4</c:v>
                </c:pt>
                <c:pt idx="57">
                  <c:v>594.29999999999995</c:v>
                </c:pt>
                <c:pt idx="58">
                  <c:v>594.20000000000005</c:v>
                </c:pt>
                <c:pt idx="59">
                  <c:v>594.1</c:v>
                </c:pt>
                <c:pt idx="60">
                  <c:v>594</c:v>
                </c:pt>
                <c:pt idx="61">
                  <c:v>593.9</c:v>
                </c:pt>
                <c:pt idx="62">
                  <c:v>593.79999999999995</c:v>
                </c:pt>
                <c:pt idx="63">
                  <c:v>593.70000000000005</c:v>
                </c:pt>
                <c:pt idx="64">
                  <c:v>593.6</c:v>
                </c:pt>
                <c:pt idx="65">
                  <c:v>593.5</c:v>
                </c:pt>
                <c:pt idx="66">
                  <c:v>593.4</c:v>
                </c:pt>
                <c:pt idx="67">
                  <c:v>593.29999999999995</c:v>
                </c:pt>
                <c:pt idx="68">
                  <c:v>593.20000000000005</c:v>
                </c:pt>
                <c:pt idx="69">
                  <c:v>593.1</c:v>
                </c:pt>
                <c:pt idx="70">
                  <c:v>593</c:v>
                </c:pt>
                <c:pt idx="71">
                  <c:v>592.9</c:v>
                </c:pt>
                <c:pt idx="72">
                  <c:v>592.79999999999995</c:v>
                </c:pt>
                <c:pt idx="73">
                  <c:v>592.70000000000005</c:v>
                </c:pt>
                <c:pt idx="74">
                  <c:v>592.6</c:v>
                </c:pt>
                <c:pt idx="75">
                  <c:v>592.5</c:v>
                </c:pt>
                <c:pt idx="76">
                  <c:v>592.4</c:v>
                </c:pt>
                <c:pt idx="77">
                  <c:v>592.29999999999995</c:v>
                </c:pt>
                <c:pt idx="78">
                  <c:v>592.20000000000005</c:v>
                </c:pt>
                <c:pt idx="79">
                  <c:v>592.1</c:v>
                </c:pt>
                <c:pt idx="80">
                  <c:v>592</c:v>
                </c:pt>
                <c:pt idx="81">
                  <c:v>591.9</c:v>
                </c:pt>
                <c:pt idx="82">
                  <c:v>591.79999999999995</c:v>
                </c:pt>
                <c:pt idx="83">
                  <c:v>591.70000000000005</c:v>
                </c:pt>
                <c:pt idx="84">
                  <c:v>591.6</c:v>
                </c:pt>
                <c:pt idx="85">
                  <c:v>591.5</c:v>
                </c:pt>
                <c:pt idx="86">
                  <c:v>591.4</c:v>
                </c:pt>
                <c:pt idx="87">
                  <c:v>591.29999999999995</c:v>
                </c:pt>
                <c:pt idx="88">
                  <c:v>591.20000000000005</c:v>
                </c:pt>
                <c:pt idx="89">
                  <c:v>591.1</c:v>
                </c:pt>
                <c:pt idx="90">
                  <c:v>591</c:v>
                </c:pt>
                <c:pt idx="91">
                  <c:v>590.9</c:v>
                </c:pt>
                <c:pt idx="92">
                  <c:v>590.79999999999995</c:v>
                </c:pt>
                <c:pt idx="93">
                  <c:v>590.70000000000005</c:v>
                </c:pt>
                <c:pt idx="94">
                  <c:v>590.6</c:v>
                </c:pt>
                <c:pt idx="95">
                  <c:v>590.5</c:v>
                </c:pt>
                <c:pt idx="96">
                  <c:v>590.4</c:v>
                </c:pt>
                <c:pt idx="97">
                  <c:v>590.29999999999995</c:v>
                </c:pt>
                <c:pt idx="98">
                  <c:v>590.20000000000005</c:v>
                </c:pt>
                <c:pt idx="99">
                  <c:v>590.1</c:v>
                </c:pt>
                <c:pt idx="100">
                  <c:v>590</c:v>
                </c:pt>
                <c:pt idx="101">
                  <c:v>589.9</c:v>
                </c:pt>
                <c:pt idx="102">
                  <c:v>589.79999999999995</c:v>
                </c:pt>
                <c:pt idx="103">
                  <c:v>589.70000000000005</c:v>
                </c:pt>
                <c:pt idx="104">
                  <c:v>589.6</c:v>
                </c:pt>
                <c:pt idx="105">
                  <c:v>589.5</c:v>
                </c:pt>
                <c:pt idx="106">
                  <c:v>589.4</c:v>
                </c:pt>
                <c:pt idx="107">
                  <c:v>589.29999999999995</c:v>
                </c:pt>
                <c:pt idx="108">
                  <c:v>589.20000000000005</c:v>
                </c:pt>
                <c:pt idx="109">
                  <c:v>589.1</c:v>
                </c:pt>
                <c:pt idx="110">
                  <c:v>589</c:v>
                </c:pt>
                <c:pt idx="111">
                  <c:v>588.9</c:v>
                </c:pt>
                <c:pt idx="112">
                  <c:v>588.79999999999995</c:v>
                </c:pt>
                <c:pt idx="113">
                  <c:v>588.70000000000005</c:v>
                </c:pt>
                <c:pt idx="114">
                  <c:v>588.6</c:v>
                </c:pt>
                <c:pt idx="115">
                  <c:v>588.5</c:v>
                </c:pt>
                <c:pt idx="116">
                  <c:v>588.4</c:v>
                </c:pt>
                <c:pt idx="117">
                  <c:v>588.29999999999995</c:v>
                </c:pt>
                <c:pt idx="118">
                  <c:v>588.20000000000005</c:v>
                </c:pt>
                <c:pt idx="119">
                  <c:v>588.1</c:v>
                </c:pt>
                <c:pt idx="120">
                  <c:v>588</c:v>
                </c:pt>
                <c:pt idx="121">
                  <c:v>587.9</c:v>
                </c:pt>
                <c:pt idx="122">
                  <c:v>587.79999999999995</c:v>
                </c:pt>
                <c:pt idx="123">
                  <c:v>587.70000000000005</c:v>
                </c:pt>
                <c:pt idx="124">
                  <c:v>587.6</c:v>
                </c:pt>
                <c:pt idx="125">
                  <c:v>587.5</c:v>
                </c:pt>
                <c:pt idx="126">
                  <c:v>587.4</c:v>
                </c:pt>
                <c:pt idx="127">
                  <c:v>587.29999999999995</c:v>
                </c:pt>
                <c:pt idx="128">
                  <c:v>587.20000000000005</c:v>
                </c:pt>
                <c:pt idx="129">
                  <c:v>587.1</c:v>
                </c:pt>
                <c:pt idx="130">
                  <c:v>587</c:v>
                </c:pt>
                <c:pt idx="131">
                  <c:v>586.9</c:v>
                </c:pt>
                <c:pt idx="132">
                  <c:v>586.79999999999995</c:v>
                </c:pt>
                <c:pt idx="133">
                  <c:v>586.70000000000005</c:v>
                </c:pt>
                <c:pt idx="134">
                  <c:v>586.6</c:v>
                </c:pt>
                <c:pt idx="135">
                  <c:v>586.5</c:v>
                </c:pt>
                <c:pt idx="136">
                  <c:v>586.4</c:v>
                </c:pt>
                <c:pt idx="137">
                  <c:v>586.29999999999995</c:v>
                </c:pt>
                <c:pt idx="138">
                  <c:v>586.20000000000005</c:v>
                </c:pt>
                <c:pt idx="139">
                  <c:v>586.1</c:v>
                </c:pt>
                <c:pt idx="140">
                  <c:v>586</c:v>
                </c:pt>
                <c:pt idx="141">
                  <c:v>585.9</c:v>
                </c:pt>
                <c:pt idx="142">
                  <c:v>585.79999999999995</c:v>
                </c:pt>
                <c:pt idx="143">
                  <c:v>585.70000000000005</c:v>
                </c:pt>
                <c:pt idx="144">
                  <c:v>585.6</c:v>
                </c:pt>
                <c:pt idx="145">
                  <c:v>585.5</c:v>
                </c:pt>
                <c:pt idx="146">
                  <c:v>585.4</c:v>
                </c:pt>
                <c:pt idx="147">
                  <c:v>585.29999999999995</c:v>
                </c:pt>
                <c:pt idx="148">
                  <c:v>585.20000000000005</c:v>
                </c:pt>
                <c:pt idx="149">
                  <c:v>585.1</c:v>
                </c:pt>
                <c:pt idx="150">
                  <c:v>585</c:v>
                </c:pt>
                <c:pt idx="151">
                  <c:v>584.9</c:v>
                </c:pt>
                <c:pt idx="152">
                  <c:v>584.79999999999995</c:v>
                </c:pt>
                <c:pt idx="153">
                  <c:v>584.70000000000005</c:v>
                </c:pt>
                <c:pt idx="154">
                  <c:v>584.6</c:v>
                </c:pt>
                <c:pt idx="155">
                  <c:v>584.5</c:v>
                </c:pt>
                <c:pt idx="156">
                  <c:v>584.4</c:v>
                </c:pt>
                <c:pt idx="157">
                  <c:v>584.29999999999995</c:v>
                </c:pt>
                <c:pt idx="158">
                  <c:v>584.20000000000005</c:v>
                </c:pt>
                <c:pt idx="159">
                  <c:v>584.1</c:v>
                </c:pt>
                <c:pt idx="160">
                  <c:v>584</c:v>
                </c:pt>
                <c:pt idx="161">
                  <c:v>583.9</c:v>
                </c:pt>
                <c:pt idx="162">
                  <c:v>583.79999999999995</c:v>
                </c:pt>
                <c:pt idx="163">
                  <c:v>583.70000000000005</c:v>
                </c:pt>
                <c:pt idx="164">
                  <c:v>583.6</c:v>
                </c:pt>
                <c:pt idx="165">
                  <c:v>583.5</c:v>
                </c:pt>
                <c:pt idx="166">
                  <c:v>583.4</c:v>
                </c:pt>
                <c:pt idx="167">
                  <c:v>583.29999999999995</c:v>
                </c:pt>
                <c:pt idx="168">
                  <c:v>583.20000000000005</c:v>
                </c:pt>
                <c:pt idx="169">
                  <c:v>583.1</c:v>
                </c:pt>
                <c:pt idx="170">
                  <c:v>583</c:v>
                </c:pt>
                <c:pt idx="171">
                  <c:v>582.9</c:v>
                </c:pt>
                <c:pt idx="172">
                  <c:v>582.79999999999995</c:v>
                </c:pt>
                <c:pt idx="173">
                  <c:v>582.70000000000005</c:v>
                </c:pt>
                <c:pt idx="174">
                  <c:v>582.6</c:v>
                </c:pt>
                <c:pt idx="175">
                  <c:v>582.5</c:v>
                </c:pt>
                <c:pt idx="176">
                  <c:v>582.4</c:v>
                </c:pt>
                <c:pt idx="177">
                  <c:v>582.29999999999995</c:v>
                </c:pt>
                <c:pt idx="178">
                  <c:v>582.20000000000005</c:v>
                </c:pt>
                <c:pt idx="179">
                  <c:v>582.1</c:v>
                </c:pt>
                <c:pt idx="180">
                  <c:v>582</c:v>
                </c:pt>
                <c:pt idx="181">
                  <c:v>581.9</c:v>
                </c:pt>
                <c:pt idx="182">
                  <c:v>581.79999999999995</c:v>
                </c:pt>
                <c:pt idx="183">
                  <c:v>581.70000000000005</c:v>
                </c:pt>
                <c:pt idx="184">
                  <c:v>581.6</c:v>
                </c:pt>
                <c:pt idx="185">
                  <c:v>581.5</c:v>
                </c:pt>
                <c:pt idx="186">
                  <c:v>581.4</c:v>
                </c:pt>
                <c:pt idx="187">
                  <c:v>581.29999999999995</c:v>
                </c:pt>
                <c:pt idx="188">
                  <c:v>581.20000000000005</c:v>
                </c:pt>
                <c:pt idx="189">
                  <c:v>581.1</c:v>
                </c:pt>
                <c:pt idx="190">
                  <c:v>581</c:v>
                </c:pt>
                <c:pt idx="191">
                  <c:v>580.9</c:v>
                </c:pt>
                <c:pt idx="192">
                  <c:v>580.79999999999995</c:v>
                </c:pt>
                <c:pt idx="193">
                  <c:v>580.70000000000005</c:v>
                </c:pt>
                <c:pt idx="194">
                  <c:v>580.6</c:v>
                </c:pt>
                <c:pt idx="195">
                  <c:v>580.5</c:v>
                </c:pt>
                <c:pt idx="196">
                  <c:v>580.4</c:v>
                </c:pt>
                <c:pt idx="197">
                  <c:v>580.29999999999995</c:v>
                </c:pt>
                <c:pt idx="198">
                  <c:v>580.20000000000005</c:v>
                </c:pt>
                <c:pt idx="199">
                  <c:v>580.1</c:v>
                </c:pt>
                <c:pt idx="200">
                  <c:v>580</c:v>
                </c:pt>
                <c:pt idx="201">
                  <c:v>579.9</c:v>
                </c:pt>
                <c:pt idx="202">
                  <c:v>579.79999999999995</c:v>
                </c:pt>
                <c:pt idx="203">
                  <c:v>579.70000000000005</c:v>
                </c:pt>
                <c:pt idx="204">
                  <c:v>579.6</c:v>
                </c:pt>
                <c:pt idx="205">
                  <c:v>579.5</c:v>
                </c:pt>
                <c:pt idx="206">
                  <c:v>579.4</c:v>
                </c:pt>
                <c:pt idx="207">
                  <c:v>579.29999999999995</c:v>
                </c:pt>
                <c:pt idx="208">
                  <c:v>579.20000000000005</c:v>
                </c:pt>
                <c:pt idx="209">
                  <c:v>579.1</c:v>
                </c:pt>
                <c:pt idx="210">
                  <c:v>579</c:v>
                </c:pt>
                <c:pt idx="211">
                  <c:v>578.9</c:v>
                </c:pt>
                <c:pt idx="212">
                  <c:v>578.79999999999995</c:v>
                </c:pt>
                <c:pt idx="213">
                  <c:v>578.70000000000005</c:v>
                </c:pt>
                <c:pt idx="214">
                  <c:v>578.6</c:v>
                </c:pt>
                <c:pt idx="215">
                  <c:v>578.5</c:v>
                </c:pt>
                <c:pt idx="216">
                  <c:v>578.4</c:v>
                </c:pt>
                <c:pt idx="217">
                  <c:v>578.29999999999995</c:v>
                </c:pt>
                <c:pt idx="218">
                  <c:v>578.20000000000005</c:v>
                </c:pt>
                <c:pt idx="219">
                  <c:v>578.1</c:v>
                </c:pt>
                <c:pt idx="220">
                  <c:v>578</c:v>
                </c:pt>
                <c:pt idx="221">
                  <c:v>577.9</c:v>
                </c:pt>
                <c:pt idx="222">
                  <c:v>577.79999999999995</c:v>
                </c:pt>
                <c:pt idx="223">
                  <c:v>577.70000000000005</c:v>
                </c:pt>
                <c:pt idx="224">
                  <c:v>577.6</c:v>
                </c:pt>
                <c:pt idx="225">
                  <c:v>577.5</c:v>
                </c:pt>
                <c:pt idx="226">
                  <c:v>577.4</c:v>
                </c:pt>
                <c:pt idx="227">
                  <c:v>577.29999999999995</c:v>
                </c:pt>
                <c:pt idx="228">
                  <c:v>577.20000000000005</c:v>
                </c:pt>
                <c:pt idx="229">
                  <c:v>577.1</c:v>
                </c:pt>
                <c:pt idx="230">
                  <c:v>577</c:v>
                </c:pt>
                <c:pt idx="231">
                  <c:v>576.9</c:v>
                </c:pt>
                <c:pt idx="232">
                  <c:v>576.79999999999995</c:v>
                </c:pt>
                <c:pt idx="233">
                  <c:v>576.70000000000005</c:v>
                </c:pt>
                <c:pt idx="234">
                  <c:v>576.6</c:v>
                </c:pt>
                <c:pt idx="235">
                  <c:v>576.5</c:v>
                </c:pt>
                <c:pt idx="236">
                  <c:v>576.4</c:v>
                </c:pt>
                <c:pt idx="237">
                  <c:v>576.29999999999995</c:v>
                </c:pt>
                <c:pt idx="238">
                  <c:v>576.20000000000005</c:v>
                </c:pt>
                <c:pt idx="239">
                  <c:v>576.1</c:v>
                </c:pt>
                <c:pt idx="240">
                  <c:v>576</c:v>
                </c:pt>
                <c:pt idx="241">
                  <c:v>575.9</c:v>
                </c:pt>
                <c:pt idx="242">
                  <c:v>575.79999999999995</c:v>
                </c:pt>
                <c:pt idx="243">
                  <c:v>575.70000000000005</c:v>
                </c:pt>
                <c:pt idx="244">
                  <c:v>575.6</c:v>
                </c:pt>
                <c:pt idx="245">
                  <c:v>575.5</c:v>
                </c:pt>
                <c:pt idx="246">
                  <c:v>575.4</c:v>
                </c:pt>
                <c:pt idx="247">
                  <c:v>575.29999999999995</c:v>
                </c:pt>
                <c:pt idx="248">
                  <c:v>575.20000000000005</c:v>
                </c:pt>
                <c:pt idx="249">
                  <c:v>575.1</c:v>
                </c:pt>
                <c:pt idx="250">
                  <c:v>575</c:v>
                </c:pt>
                <c:pt idx="251">
                  <c:v>574.9</c:v>
                </c:pt>
                <c:pt idx="252">
                  <c:v>574.79999999999995</c:v>
                </c:pt>
                <c:pt idx="253">
                  <c:v>574.70000000000005</c:v>
                </c:pt>
                <c:pt idx="254">
                  <c:v>574.6</c:v>
                </c:pt>
                <c:pt idx="255">
                  <c:v>574.5</c:v>
                </c:pt>
                <c:pt idx="256">
                  <c:v>574.4</c:v>
                </c:pt>
                <c:pt idx="257">
                  <c:v>574.29999999999995</c:v>
                </c:pt>
                <c:pt idx="258">
                  <c:v>574.20000000000005</c:v>
                </c:pt>
                <c:pt idx="259">
                  <c:v>574.1</c:v>
                </c:pt>
                <c:pt idx="260">
                  <c:v>574</c:v>
                </c:pt>
                <c:pt idx="261">
                  <c:v>573.9</c:v>
                </c:pt>
                <c:pt idx="262">
                  <c:v>573.79999999999995</c:v>
                </c:pt>
                <c:pt idx="263">
                  <c:v>573.70000000000005</c:v>
                </c:pt>
                <c:pt idx="264">
                  <c:v>573.6</c:v>
                </c:pt>
                <c:pt idx="265">
                  <c:v>573.5</c:v>
                </c:pt>
                <c:pt idx="266">
                  <c:v>573.4</c:v>
                </c:pt>
                <c:pt idx="267">
                  <c:v>573.29999999999995</c:v>
                </c:pt>
                <c:pt idx="268">
                  <c:v>573.20000000000005</c:v>
                </c:pt>
                <c:pt idx="269">
                  <c:v>573.1</c:v>
                </c:pt>
                <c:pt idx="270">
                  <c:v>573</c:v>
                </c:pt>
                <c:pt idx="271">
                  <c:v>572.9</c:v>
                </c:pt>
                <c:pt idx="272">
                  <c:v>572.79999999999995</c:v>
                </c:pt>
                <c:pt idx="273">
                  <c:v>572.70000000000005</c:v>
                </c:pt>
                <c:pt idx="274">
                  <c:v>572.6</c:v>
                </c:pt>
                <c:pt idx="275">
                  <c:v>572.5</c:v>
                </c:pt>
                <c:pt idx="276">
                  <c:v>572.4</c:v>
                </c:pt>
                <c:pt idx="277">
                  <c:v>572.29999999999995</c:v>
                </c:pt>
                <c:pt idx="278">
                  <c:v>572.20000000000005</c:v>
                </c:pt>
                <c:pt idx="279">
                  <c:v>572.1</c:v>
                </c:pt>
                <c:pt idx="280">
                  <c:v>572</c:v>
                </c:pt>
                <c:pt idx="281">
                  <c:v>571.9</c:v>
                </c:pt>
                <c:pt idx="282">
                  <c:v>571.79999999999995</c:v>
                </c:pt>
                <c:pt idx="283">
                  <c:v>571.70000000000005</c:v>
                </c:pt>
                <c:pt idx="284">
                  <c:v>571.6</c:v>
                </c:pt>
                <c:pt idx="285">
                  <c:v>571.5</c:v>
                </c:pt>
                <c:pt idx="286">
                  <c:v>571.4</c:v>
                </c:pt>
                <c:pt idx="287">
                  <c:v>571.29999999999995</c:v>
                </c:pt>
                <c:pt idx="288">
                  <c:v>571.20000000000005</c:v>
                </c:pt>
                <c:pt idx="289">
                  <c:v>571.1</c:v>
                </c:pt>
                <c:pt idx="290">
                  <c:v>571</c:v>
                </c:pt>
                <c:pt idx="291">
                  <c:v>570.9</c:v>
                </c:pt>
                <c:pt idx="292">
                  <c:v>570.79999999999995</c:v>
                </c:pt>
                <c:pt idx="293">
                  <c:v>570.70000000000005</c:v>
                </c:pt>
                <c:pt idx="294">
                  <c:v>570.6</c:v>
                </c:pt>
                <c:pt idx="295">
                  <c:v>570.5</c:v>
                </c:pt>
                <c:pt idx="296">
                  <c:v>570.4</c:v>
                </c:pt>
                <c:pt idx="297">
                  <c:v>570.29999999999995</c:v>
                </c:pt>
                <c:pt idx="298">
                  <c:v>570.20000000000005</c:v>
                </c:pt>
                <c:pt idx="299">
                  <c:v>570.1</c:v>
                </c:pt>
                <c:pt idx="300">
                  <c:v>570</c:v>
                </c:pt>
                <c:pt idx="301">
                  <c:v>569.9</c:v>
                </c:pt>
                <c:pt idx="302">
                  <c:v>569.79999999999995</c:v>
                </c:pt>
                <c:pt idx="303">
                  <c:v>569.70000000000005</c:v>
                </c:pt>
                <c:pt idx="304">
                  <c:v>569.6</c:v>
                </c:pt>
                <c:pt idx="305">
                  <c:v>569.5</c:v>
                </c:pt>
                <c:pt idx="306">
                  <c:v>569.4</c:v>
                </c:pt>
                <c:pt idx="307">
                  <c:v>569.29999999999995</c:v>
                </c:pt>
                <c:pt idx="308">
                  <c:v>569.20000000000005</c:v>
                </c:pt>
                <c:pt idx="309">
                  <c:v>569.1</c:v>
                </c:pt>
                <c:pt idx="310">
                  <c:v>569</c:v>
                </c:pt>
                <c:pt idx="311">
                  <c:v>568.9</c:v>
                </c:pt>
                <c:pt idx="312">
                  <c:v>568.79999999999995</c:v>
                </c:pt>
                <c:pt idx="313">
                  <c:v>568.70000000000005</c:v>
                </c:pt>
                <c:pt idx="314">
                  <c:v>568.6</c:v>
                </c:pt>
                <c:pt idx="315">
                  <c:v>568.5</c:v>
                </c:pt>
                <c:pt idx="316">
                  <c:v>568.4</c:v>
                </c:pt>
                <c:pt idx="317">
                  <c:v>568.29999999999995</c:v>
                </c:pt>
                <c:pt idx="318">
                  <c:v>568.20000000000005</c:v>
                </c:pt>
                <c:pt idx="319">
                  <c:v>568.1</c:v>
                </c:pt>
                <c:pt idx="320">
                  <c:v>568</c:v>
                </c:pt>
                <c:pt idx="321">
                  <c:v>567.9</c:v>
                </c:pt>
                <c:pt idx="322">
                  <c:v>567.79999999999995</c:v>
                </c:pt>
                <c:pt idx="323">
                  <c:v>567.70000000000005</c:v>
                </c:pt>
                <c:pt idx="324">
                  <c:v>567.6</c:v>
                </c:pt>
                <c:pt idx="325">
                  <c:v>567.5</c:v>
                </c:pt>
                <c:pt idx="326">
                  <c:v>567.4</c:v>
                </c:pt>
                <c:pt idx="327">
                  <c:v>567.29999999999995</c:v>
                </c:pt>
                <c:pt idx="328">
                  <c:v>567.20000000000005</c:v>
                </c:pt>
                <c:pt idx="329">
                  <c:v>567.1</c:v>
                </c:pt>
                <c:pt idx="330">
                  <c:v>567</c:v>
                </c:pt>
                <c:pt idx="331">
                  <c:v>566.9</c:v>
                </c:pt>
                <c:pt idx="332">
                  <c:v>566.79999999999995</c:v>
                </c:pt>
                <c:pt idx="333">
                  <c:v>566.70000000000005</c:v>
                </c:pt>
                <c:pt idx="334">
                  <c:v>566.6</c:v>
                </c:pt>
                <c:pt idx="335">
                  <c:v>566.5</c:v>
                </c:pt>
                <c:pt idx="336">
                  <c:v>566.4</c:v>
                </c:pt>
                <c:pt idx="337">
                  <c:v>566.29999999999995</c:v>
                </c:pt>
                <c:pt idx="338">
                  <c:v>566.20000000000005</c:v>
                </c:pt>
                <c:pt idx="339">
                  <c:v>566.1</c:v>
                </c:pt>
                <c:pt idx="340">
                  <c:v>566</c:v>
                </c:pt>
                <c:pt idx="341">
                  <c:v>565.9</c:v>
                </c:pt>
                <c:pt idx="342">
                  <c:v>565.79999999999995</c:v>
                </c:pt>
                <c:pt idx="343">
                  <c:v>565.70000000000005</c:v>
                </c:pt>
                <c:pt idx="344">
                  <c:v>565.6</c:v>
                </c:pt>
                <c:pt idx="345">
                  <c:v>565.5</c:v>
                </c:pt>
                <c:pt idx="346">
                  <c:v>565.4</c:v>
                </c:pt>
                <c:pt idx="347">
                  <c:v>565.29999999999995</c:v>
                </c:pt>
                <c:pt idx="348">
                  <c:v>565.20000000000005</c:v>
                </c:pt>
                <c:pt idx="349">
                  <c:v>565.1</c:v>
                </c:pt>
                <c:pt idx="350">
                  <c:v>565</c:v>
                </c:pt>
                <c:pt idx="351">
                  <c:v>564.9</c:v>
                </c:pt>
                <c:pt idx="352">
                  <c:v>564.79999999999995</c:v>
                </c:pt>
                <c:pt idx="353">
                  <c:v>564.70000000000005</c:v>
                </c:pt>
                <c:pt idx="354">
                  <c:v>564.6</c:v>
                </c:pt>
                <c:pt idx="355">
                  <c:v>564.5</c:v>
                </c:pt>
                <c:pt idx="356">
                  <c:v>564.4</c:v>
                </c:pt>
                <c:pt idx="357">
                  <c:v>564.29999999999995</c:v>
                </c:pt>
                <c:pt idx="358">
                  <c:v>564.20000000000005</c:v>
                </c:pt>
                <c:pt idx="359">
                  <c:v>564.1</c:v>
                </c:pt>
                <c:pt idx="360">
                  <c:v>564</c:v>
                </c:pt>
                <c:pt idx="361">
                  <c:v>563.9</c:v>
                </c:pt>
                <c:pt idx="362">
                  <c:v>563.79999999999995</c:v>
                </c:pt>
                <c:pt idx="363">
                  <c:v>563.70000000000005</c:v>
                </c:pt>
                <c:pt idx="364">
                  <c:v>563.6</c:v>
                </c:pt>
                <c:pt idx="365">
                  <c:v>563.5</c:v>
                </c:pt>
                <c:pt idx="366">
                  <c:v>563.4</c:v>
                </c:pt>
                <c:pt idx="367">
                  <c:v>563.29999999999995</c:v>
                </c:pt>
                <c:pt idx="368">
                  <c:v>563.20000000000005</c:v>
                </c:pt>
                <c:pt idx="369">
                  <c:v>563.1</c:v>
                </c:pt>
                <c:pt idx="370">
                  <c:v>563</c:v>
                </c:pt>
                <c:pt idx="371">
                  <c:v>562.9</c:v>
                </c:pt>
                <c:pt idx="372">
                  <c:v>562.79999999999995</c:v>
                </c:pt>
                <c:pt idx="373">
                  <c:v>562.70000000000005</c:v>
                </c:pt>
                <c:pt idx="374">
                  <c:v>562.6</c:v>
                </c:pt>
                <c:pt idx="375">
                  <c:v>562.5</c:v>
                </c:pt>
                <c:pt idx="376">
                  <c:v>562.4</c:v>
                </c:pt>
                <c:pt idx="377">
                  <c:v>562.29999999999995</c:v>
                </c:pt>
                <c:pt idx="378">
                  <c:v>562.20000000000005</c:v>
                </c:pt>
                <c:pt idx="379">
                  <c:v>562.1</c:v>
                </c:pt>
                <c:pt idx="380">
                  <c:v>562</c:v>
                </c:pt>
                <c:pt idx="381">
                  <c:v>561.9</c:v>
                </c:pt>
                <c:pt idx="382">
                  <c:v>561.79999999999995</c:v>
                </c:pt>
                <c:pt idx="383">
                  <c:v>561.70000000000005</c:v>
                </c:pt>
                <c:pt idx="384">
                  <c:v>561.6</c:v>
                </c:pt>
                <c:pt idx="385">
                  <c:v>561.5</c:v>
                </c:pt>
                <c:pt idx="386">
                  <c:v>561.4</c:v>
                </c:pt>
                <c:pt idx="387">
                  <c:v>561.29999999999995</c:v>
                </c:pt>
                <c:pt idx="388">
                  <c:v>561.20000000000005</c:v>
                </c:pt>
                <c:pt idx="389">
                  <c:v>561.1</c:v>
                </c:pt>
                <c:pt idx="390">
                  <c:v>561</c:v>
                </c:pt>
                <c:pt idx="391">
                  <c:v>560.9</c:v>
                </c:pt>
                <c:pt idx="392">
                  <c:v>560.79999999999995</c:v>
                </c:pt>
                <c:pt idx="393">
                  <c:v>560.70000000000005</c:v>
                </c:pt>
                <c:pt idx="394">
                  <c:v>560.6</c:v>
                </c:pt>
                <c:pt idx="395">
                  <c:v>560.5</c:v>
                </c:pt>
                <c:pt idx="396">
                  <c:v>560.4</c:v>
                </c:pt>
                <c:pt idx="397">
                  <c:v>560.29999999999995</c:v>
                </c:pt>
                <c:pt idx="398">
                  <c:v>560.20000000000005</c:v>
                </c:pt>
                <c:pt idx="399">
                  <c:v>560.1</c:v>
                </c:pt>
                <c:pt idx="400">
                  <c:v>560</c:v>
                </c:pt>
                <c:pt idx="401">
                  <c:v>559.9</c:v>
                </c:pt>
                <c:pt idx="402">
                  <c:v>559.79999999999995</c:v>
                </c:pt>
                <c:pt idx="403">
                  <c:v>559.70000000000005</c:v>
                </c:pt>
                <c:pt idx="404">
                  <c:v>559.6</c:v>
                </c:pt>
                <c:pt idx="405">
                  <c:v>559.5</c:v>
                </c:pt>
                <c:pt idx="406">
                  <c:v>559.4</c:v>
                </c:pt>
                <c:pt idx="407">
                  <c:v>559.29999999999995</c:v>
                </c:pt>
                <c:pt idx="408">
                  <c:v>559.20000000000005</c:v>
                </c:pt>
                <c:pt idx="409">
                  <c:v>559.1</c:v>
                </c:pt>
                <c:pt idx="410">
                  <c:v>559</c:v>
                </c:pt>
                <c:pt idx="411">
                  <c:v>558.9</c:v>
                </c:pt>
                <c:pt idx="412">
                  <c:v>558.79999999999995</c:v>
                </c:pt>
                <c:pt idx="413">
                  <c:v>558.70000000000005</c:v>
                </c:pt>
                <c:pt idx="414">
                  <c:v>558.6</c:v>
                </c:pt>
                <c:pt idx="415">
                  <c:v>558.5</c:v>
                </c:pt>
                <c:pt idx="416">
                  <c:v>558.4</c:v>
                </c:pt>
                <c:pt idx="417">
                  <c:v>558.29999999999995</c:v>
                </c:pt>
                <c:pt idx="418">
                  <c:v>558.20000000000005</c:v>
                </c:pt>
                <c:pt idx="419">
                  <c:v>558.1</c:v>
                </c:pt>
                <c:pt idx="420">
                  <c:v>558</c:v>
                </c:pt>
                <c:pt idx="421">
                  <c:v>557.9</c:v>
                </c:pt>
                <c:pt idx="422">
                  <c:v>557.79999999999995</c:v>
                </c:pt>
                <c:pt idx="423">
                  <c:v>557.70000000000005</c:v>
                </c:pt>
                <c:pt idx="424">
                  <c:v>557.6</c:v>
                </c:pt>
                <c:pt idx="425">
                  <c:v>557.5</c:v>
                </c:pt>
                <c:pt idx="426">
                  <c:v>557.4</c:v>
                </c:pt>
                <c:pt idx="427">
                  <c:v>557.29999999999995</c:v>
                </c:pt>
                <c:pt idx="428">
                  <c:v>557.20000000000005</c:v>
                </c:pt>
                <c:pt idx="429">
                  <c:v>557.1</c:v>
                </c:pt>
                <c:pt idx="430">
                  <c:v>557</c:v>
                </c:pt>
                <c:pt idx="431">
                  <c:v>556.9</c:v>
                </c:pt>
                <c:pt idx="432">
                  <c:v>556.79999999999995</c:v>
                </c:pt>
                <c:pt idx="433">
                  <c:v>556.70000000000005</c:v>
                </c:pt>
                <c:pt idx="434">
                  <c:v>556.6</c:v>
                </c:pt>
                <c:pt idx="435">
                  <c:v>556.5</c:v>
                </c:pt>
                <c:pt idx="436">
                  <c:v>556.4</c:v>
                </c:pt>
                <c:pt idx="437">
                  <c:v>556.29999999999995</c:v>
                </c:pt>
                <c:pt idx="438">
                  <c:v>556.20000000000005</c:v>
                </c:pt>
                <c:pt idx="439">
                  <c:v>556.1</c:v>
                </c:pt>
                <c:pt idx="440">
                  <c:v>556</c:v>
                </c:pt>
                <c:pt idx="441">
                  <c:v>555.9</c:v>
                </c:pt>
                <c:pt idx="442">
                  <c:v>555.79999999999995</c:v>
                </c:pt>
                <c:pt idx="443">
                  <c:v>555.70000000000005</c:v>
                </c:pt>
                <c:pt idx="444">
                  <c:v>555.6</c:v>
                </c:pt>
                <c:pt idx="445">
                  <c:v>555.5</c:v>
                </c:pt>
                <c:pt idx="446">
                  <c:v>555.4</c:v>
                </c:pt>
                <c:pt idx="447">
                  <c:v>555.29999999999995</c:v>
                </c:pt>
                <c:pt idx="448">
                  <c:v>555.20000000000005</c:v>
                </c:pt>
                <c:pt idx="449">
                  <c:v>555.1</c:v>
                </c:pt>
                <c:pt idx="450">
                  <c:v>555</c:v>
                </c:pt>
                <c:pt idx="451">
                  <c:v>554.9</c:v>
                </c:pt>
                <c:pt idx="452">
                  <c:v>554.79999999999995</c:v>
                </c:pt>
                <c:pt idx="453">
                  <c:v>554.70000000000005</c:v>
                </c:pt>
                <c:pt idx="454">
                  <c:v>554.6</c:v>
                </c:pt>
                <c:pt idx="455">
                  <c:v>554.5</c:v>
                </c:pt>
                <c:pt idx="456">
                  <c:v>554.4</c:v>
                </c:pt>
                <c:pt idx="457">
                  <c:v>554.29999999999995</c:v>
                </c:pt>
                <c:pt idx="458">
                  <c:v>554.20000000000005</c:v>
                </c:pt>
                <c:pt idx="459">
                  <c:v>554.1</c:v>
                </c:pt>
                <c:pt idx="460">
                  <c:v>554</c:v>
                </c:pt>
                <c:pt idx="461">
                  <c:v>553.9</c:v>
                </c:pt>
                <c:pt idx="462">
                  <c:v>553.79999999999995</c:v>
                </c:pt>
                <c:pt idx="463">
                  <c:v>553.70000000000005</c:v>
                </c:pt>
                <c:pt idx="464">
                  <c:v>553.6</c:v>
                </c:pt>
                <c:pt idx="465">
                  <c:v>553.5</c:v>
                </c:pt>
                <c:pt idx="466">
                  <c:v>553.4</c:v>
                </c:pt>
                <c:pt idx="467">
                  <c:v>553.29999999999995</c:v>
                </c:pt>
                <c:pt idx="468">
                  <c:v>553.20000000000005</c:v>
                </c:pt>
                <c:pt idx="469">
                  <c:v>553.1</c:v>
                </c:pt>
                <c:pt idx="470">
                  <c:v>553</c:v>
                </c:pt>
                <c:pt idx="471">
                  <c:v>552.9</c:v>
                </c:pt>
                <c:pt idx="472">
                  <c:v>552.79999999999995</c:v>
                </c:pt>
                <c:pt idx="473">
                  <c:v>552.70000000000005</c:v>
                </c:pt>
                <c:pt idx="474">
                  <c:v>552.6</c:v>
                </c:pt>
                <c:pt idx="475">
                  <c:v>552.5</c:v>
                </c:pt>
                <c:pt idx="476">
                  <c:v>552.4</c:v>
                </c:pt>
                <c:pt idx="477">
                  <c:v>552.29999999999995</c:v>
                </c:pt>
                <c:pt idx="478">
                  <c:v>552.20000000000005</c:v>
                </c:pt>
                <c:pt idx="479">
                  <c:v>552.1</c:v>
                </c:pt>
                <c:pt idx="480">
                  <c:v>552</c:v>
                </c:pt>
                <c:pt idx="481">
                  <c:v>551.9</c:v>
                </c:pt>
                <c:pt idx="482">
                  <c:v>551.79999999999995</c:v>
                </c:pt>
                <c:pt idx="483">
                  <c:v>551.70000000000005</c:v>
                </c:pt>
                <c:pt idx="484">
                  <c:v>551.6</c:v>
                </c:pt>
                <c:pt idx="485">
                  <c:v>551.5</c:v>
                </c:pt>
                <c:pt idx="486">
                  <c:v>551.4</c:v>
                </c:pt>
                <c:pt idx="487">
                  <c:v>551.29999999999995</c:v>
                </c:pt>
                <c:pt idx="488">
                  <c:v>551.20000000000005</c:v>
                </c:pt>
                <c:pt idx="489">
                  <c:v>551.1</c:v>
                </c:pt>
                <c:pt idx="490">
                  <c:v>551</c:v>
                </c:pt>
                <c:pt idx="491">
                  <c:v>550.9</c:v>
                </c:pt>
                <c:pt idx="492">
                  <c:v>550.79999999999995</c:v>
                </c:pt>
                <c:pt idx="493">
                  <c:v>550.70000000000005</c:v>
                </c:pt>
                <c:pt idx="494">
                  <c:v>550.6</c:v>
                </c:pt>
                <c:pt idx="495">
                  <c:v>550.5</c:v>
                </c:pt>
                <c:pt idx="496">
                  <c:v>550.4</c:v>
                </c:pt>
                <c:pt idx="497">
                  <c:v>550.29999999999995</c:v>
                </c:pt>
                <c:pt idx="498">
                  <c:v>550.20000000000005</c:v>
                </c:pt>
                <c:pt idx="499">
                  <c:v>550.1</c:v>
                </c:pt>
                <c:pt idx="500">
                  <c:v>550</c:v>
                </c:pt>
                <c:pt idx="501">
                  <c:v>549.9</c:v>
                </c:pt>
                <c:pt idx="502">
                  <c:v>549.79999999999995</c:v>
                </c:pt>
                <c:pt idx="503">
                  <c:v>549.70000000000005</c:v>
                </c:pt>
                <c:pt idx="504">
                  <c:v>549.6</c:v>
                </c:pt>
                <c:pt idx="505">
                  <c:v>549.5</c:v>
                </c:pt>
                <c:pt idx="506">
                  <c:v>549.4</c:v>
                </c:pt>
                <c:pt idx="507">
                  <c:v>549.29999999999995</c:v>
                </c:pt>
                <c:pt idx="508">
                  <c:v>549.20000000000005</c:v>
                </c:pt>
                <c:pt idx="509">
                  <c:v>549.1</c:v>
                </c:pt>
                <c:pt idx="510">
                  <c:v>549</c:v>
                </c:pt>
                <c:pt idx="511">
                  <c:v>548.9</c:v>
                </c:pt>
                <c:pt idx="512">
                  <c:v>548.79999999999995</c:v>
                </c:pt>
                <c:pt idx="513">
                  <c:v>548.70000000000005</c:v>
                </c:pt>
                <c:pt idx="514">
                  <c:v>548.6</c:v>
                </c:pt>
                <c:pt idx="515">
                  <c:v>548.5</c:v>
                </c:pt>
                <c:pt idx="516">
                  <c:v>548.4</c:v>
                </c:pt>
                <c:pt idx="517">
                  <c:v>548.29999999999995</c:v>
                </c:pt>
                <c:pt idx="518">
                  <c:v>548.20000000000005</c:v>
                </c:pt>
                <c:pt idx="519">
                  <c:v>548.1</c:v>
                </c:pt>
                <c:pt idx="520">
                  <c:v>548</c:v>
                </c:pt>
                <c:pt idx="521">
                  <c:v>547.9</c:v>
                </c:pt>
                <c:pt idx="522">
                  <c:v>547.79999999999995</c:v>
                </c:pt>
                <c:pt idx="523">
                  <c:v>547.70000000000005</c:v>
                </c:pt>
                <c:pt idx="524">
                  <c:v>547.6</c:v>
                </c:pt>
                <c:pt idx="525">
                  <c:v>547.5</c:v>
                </c:pt>
                <c:pt idx="526">
                  <c:v>547.4</c:v>
                </c:pt>
                <c:pt idx="527">
                  <c:v>547.29999999999995</c:v>
                </c:pt>
                <c:pt idx="528">
                  <c:v>547.20000000000005</c:v>
                </c:pt>
                <c:pt idx="529">
                  <c:v>547.1</c:v>
                </c:pt>
                <c:pt idx="530">
                  <c:v>547</c:v>
                </c:pt>
                <c:pt idx="531">
                  <c:v>546.9</c:v>
                </c:pt>
                <c:pt idx="532">
                  <c:v>546.79999999999995</c:v>
                </c:pt>
                <c:pt idx="533">
                  <c:v>546.70000000000005</c:v>
                </c:pt>
                <c:pt idx="534">
                  <c:v>546.6</c:v>
                </c:pt>
                <c:pt idx="535">
                  <c:v>546.5</c:v>
                </c:pt>
                <c:pt idx="536">
                  <c:v>546.4</c:v>
                </c:pt>
                <c:pt idx="537">
                  <c:v>546.29999999999995</c:v>
                </c:pt>
                <c:pt idx="538">
                  <c:v>546.20000000000005</c:v>
                </c:pt>
                <c:pt idx="539">
                  <c:v>546.1</c:v>
                </c:pt>
                <c:pt idx="540">
                  <c:v>546</c:v>
                </c:pt>
                <c:pt idx="541">
                  <c:v>545.9</c:v>
                </c:pt>
                <c:pt idx="542">
                  <c:v>545.79999999999995</c:v>
                </c:pt>
                <c:pt idx="543">
                  <c:v>545.70000000000005</c:v>
                </c:pt>
                <c:pt idx="544">
                  <c:v>545.6</c:v>
                </c:pt>
                <c:pt idx="545">
                  <c:v>545.5</c:v>
                </c:pt>
                <c:pt idx="546">
                  <c:v>545.4</c:v>
                </c:pt>
                <c:pt idx="547">
                  <c:v>545.29999999999995</c:v>
                </c:pt>
                <c:pt idx="548">
                  <c:v>545.20000000000005</c:v>
                </c:pt>
                <c:pt idx="549">
                  <c:v>545.1</c:v>
                </c:pt>
                <c:pt idx="550">
                  <c:v>545</c:v>
                </c:pt>
                <c:pt idx="551">
                  <c:v>544.9</c:v>
                </c:pt>
                <c:pt idx="552">
                  <c:v>544.79999999999995</c:v>
                </c:pt>
                <c:pt idx="553">
                  <c:v>544.70000000000005</c:v>
                </c:pt>
                <c:pt idx="554">
                  <c:v>544.6</c:v>
                </c:pt>
                <c:pt idx="555">
                  <c:v>544.5</c:v>
                </c:pt>
                <c:pt idx="556">
                  <c:v>544.4</c:v>
                </c:pt>
                <c:pt idx="557">
                  <c:v>544.29999999999995</c:v>
                </c:pt>
                <c:pt idx="558">
                  <c:v>544.20000000000005</c:v>
                </c:pt>
                <c:pt idx="559">
                  <c:v>544.1</c:v>
                </c:pt>
                <c:pt idx="560">
                  <c:v>544</c:v>
                </c:pt>
                <c:pt idx="561">
                  <c:v>543.9</c:v>
                </c:pt>
                <c:pt idx="562">
                  <c:v>543.79999999999995</c:v>
                </c:pt>
                <c:pt idx="563">
                  <c:v>543.70000000000005</c:v>
                </c:pt>
                <c:pt idx="564">
                  <c:v>543.6</c:v>
                </c:pt>
                <c:pt idx="565">
                  <c:v>543.5</c:v>
                </c:pt>
                <c:pt idx="566">
                  <c:v>543.4</c:v>
                </c:pt>
                <c:pt idx="567">
                  <c:v>543.29999999999995</c:v>
                </c:pt>
                <c:pt idx="568">
                  <c:v>543.20000000000005</c:v>
                </c:pt>
                <c:pt idx="569">
                  <c:v>543.1</c:v>
                </c:pt>
                <c:pt idx="570">
                  <c:v>543</c:v>
                </c:pt>
                <c:pt idx="571">
                  <c:v>542.9</c:v>
                </c:pt>
                <c:pt idx="572">
                  <c:v>542.79999999999995</c:v>
                </c:pt>
                <c:pt idx="573">
                  <c:v>542.70000000000005</c:v>
                </c:pt>
                <c:pt idx="574">
                  <c:v>542.6</c:v>
                </c:pt>
                <c:pt idx="575">
                  <c:v>542.5</c:v>
                </c:pt>
                <c:pt idx="576">
                  <c:v>542.4</c:v>
                </c:pt>
                <c:pt idx="577">
                  <c:v>542.29999999999995</c:v>
                </c:pt>
                <c:pt idx="578">
                  <c:v>542.20000000000005</c:v>
                </c:pt>
                <c:pt idx="579">
                  <c:v>542.1</c:v>
                </c:pt>
                <c:pt idx="580">
                  <c:v>542</c:v>
                </c:pt>
                <c:pt idx="581">
                  <c:v>541.9</c:v>
                </c:pt>
                <c:pt idx="582">
                  <c:v>541.79999999999995</c:v>
                </c:pt>
                <c:pt idx="583">
                  <c:v>541.70000000000005</c:v>
                </c:pt>
                <c:pt idx="584">
                  <c:v>541.6</c:v>
                </c:pt>
                <c:pt idx="585">
                  <c:v>541.5</c:v>
                </c:pt>
                <c:pt idx="586">
                  <c:v>541.4</c:v>
                </c:pt>
                <c:pt idx="587">
                  <c:v>541.29999999999995</c:v>
                </c:pt>
                <c:pt idx="588">
                  <c:v>541.20000000000005</c:v>
                </c:pt>
                <c:pt idx="589">
                  <c:v>541.1</c:v>
                </c:pt>
                <c:pt idx="590">
                  <c:v>541</c:v>
                </c:pt>
                <c:pt idx="591">
                  <c:v>540.9</c:v>
                </c:pt>
                <c:pt idx="592">
                  <c:v>540.79999999999995</c:v>
                </c:pt>
                <c:pt idx="593">
                  <c:v>540.70000000000005</c:v>
                </c:pt>
                <c:pt idx="594">
                  <c:v>540.6</c:v>
                </c:pt>
                <c:pt idx="595">
                  <c:v>540.5</c:v>
                </c:pt>
                <c:pt idx="596">
                  <c:v>540.4</c:v>
                </c:pt>
                <c:pt idx="597">
                  <c:v>540.29999999999995</c:v>
                </c:pt>
                <c:pt idx="598">
                  <c:v>540.20000000000005</c:v>
                </c:pt>
                <c:pt idx="599">
                  <c:v>540.1</c:v>
                </c:pt>
                <c:pt idx="600">
                  <c:v>540</c:v>
                </c:pt>
                <c:pt idx="601">
                  <c:v>539.9</c:v>
                </c:pt>
                <c:pt idx="602">
                  <c:v>539.79999999999995</c:v>
                </c:pt>
                <c:pt idx="603">
                  <c:v>539.70000000000005</c:v>
                </c:pt>
                <c:pt idx="604">
                  <c:v>539.6</c:v>
                </c:pt>
                <c:pt idx="605">
                  <c:v>539.5</c:v>
                </c:pt>
                <c:pt idx="606">
                  <c:v>539.4</c:v>
                </c:pt>
                <c:pt idx="607">
                  <c:v>539.29999999999995</c:v>
                </c:pt>
                <c:pt idx="608">
                  <c:v>539.20000000000005</c:v>
                </c:pt>
                <c:pt idx="609">
                  <c:v>539.1</c:v>
                </c:pt>
                <c:pt idx="610">
                  <c:v>539</c:v>
                </c:pt>
                <c:pt idx="611">
                  <c:v>538.9</c:v>
                </c:pt>
                <c:pt idx="612">
                  <c:v>538.79999999999995</c:v>
                </c:pt>
                <c:pt idx="613">
                  <c:v>538.70000000000005</c:v>
                </c:pt>
                <c:pt idx="614">
                  <c:v>538.6</c:v>
                </c:pt>
                <c:pt idx="615">
                  <c:v>538.5</c:v>
                </c:pt>
                <c:pt idx="616">
                  <c:v>538.4</c:v>
                </c:pt>
                <c:pt idx="617">
                  <c:v>538.29999999999995</c:v>
                </c:pt>
                <c:pt idx="618">
                  <c:v>538.20000000000005</c:v>
                </c:pt>
                <c:pt idx="619">
                  <c:v>538.1</c:v>
                </c:pt>
                <c:pt idx="620">
                  <c:v>538</c:v>
                </c:pt>
                <c:pt idx="621">
                  <c:v>537.9</c:v>
                </c:pt>
                <c:pt idx="622">
                  <c:v>537.79999999999995</c:v>
                </c:pt>
                <c:pt idx="623">
                  <c:v>537.70000000000005</c:v>
                </c:pt>
                <c:pt idx="624">
                  <c:v>537.6</c:v>
                </c:pt>
                <c:pt idx="625">
                  <c:v>537.5</c:v>
                </c:pt>
                <c:pt idx="626">
                  <c:v>537.4</c:v>
                </c:pt>
                <c:pt idx="627">
                  <c:v>537.29999999999995</c:v>
                </c:pt>
                <c:pt idx="628">
                  <c:v>537.20000000000005</c:v>
                </c:pt>
                <c:pt idx="629">
                  <c:v>537.1</c:v>
                </c:pt>
                <c:pt idx="630">
                  <c:v>537</c:v>
                </c:pt>
                <c:pt idx="631">
                  <c:v>536.9</c:v>
                </c:pt>
                <c:pt idx="632">
                  <c:v>536.79999999999995</c:v>
                </c:pt>
                <c:pt idx="633">
                  <c:v>536.70000000000005</c:v>
                </c:pt>
                <c:pt idx="634">
                  <c:v>536.6</c:v>
                </c:pt>
                <c:pt idx="635">
                  <c:v>536.5</c:v>
                </c:pt>
                <c:pt idx="636">
                  <c:v>536.4</c:v>
                </c:pt>
                <c:pt idx="637">
                  <c:v>536.29999999999995</c:v>
                </c:pt>
                <c:pt idx="638">
                  <c:v>536.20000000000005</c:v>
                </c:pt>
                <c:pt idx="639">
                  <c:v>536.1</c:v>
                </c:pt>
                <c:pt idx="640">
                  <c:v>536</c:v>
                </c:pt>
                <c:pt idx="641">
                  <c:v>535.9</c:v>
                </c:pt>
                <c:pt idx="642">
                  <c:v>535.79999999999995</c:v>
                </c:pt>
                <c:pt idx="643">
                  <c:v>535.70000000000005</c:v>
                </c:pt>
                <c:pt idx="644">
                  <c:v>535.6</c:v>
                </c:pt>
                <c:pt idx="645">
                  <c:v>535.5</c:v>
                </c:pt>
                <c:pt idx="646">
                  <c:v>535.4</c:v>
                </c:pt>
                <c:pt idx="647">
                  <c:v>535.29999999999995</c:v>
                </c:pt>
                <c:pt idx="648">
                  <c:v>535.20000000000005</c:v>
                </c:pt>
                <c:pt idx="649">
                  <c:v>535.1</c:v>
                </c:pt>
                <c:pt idx="650">
                  <c:v>535</c:v>
                </c:pt>
                <c:pt idx="651">
                  <c:v>534.9</c:v>
                </c:pt>
                <c:pt idx="652">
                  <c:v>534.79999999999995</c:v>
                </c:pt>
                <c:pt idx="653">
                  <c:v>534.70000000000005</c:v>
                </c:pt>
                <c:pt idx="654">
                  <c:v>534.6</c:v>
                </c:pt>
                <c:pt idx="655">
                  <c:v>534.5</c:v>
                </c:pt>
                <c:pt idx="656">
                  <c:v>534.4</c:v>
                </c:pt>
                <c:pt idx="657">
                  <c:v>534.29999999999995</c:v>
                </c:pt>
                <c:pt idx="658">
                  <c:v>534.20000000000005</c:v>
                </c:pt>
                <c:pt idx="659">
                  <c:v>534.1</c:v>
                </c:pt>
                <c:pt idx="660">
                  <c:v>534</c:v>
                </c:pt>
                <c:pt idx="661">
                  <c:v>533.9</c:v>
                </c:pt>
                <c:pt idx="662">
                  <c:v>533.79999999999995</c:v>
                </c:pt>
                <c:pt idx="663">
                  <c:v>533.70000000000005</c:v>
                </c:pt>
                <c:pt idx="664">
                  <c:v>533.6</c:v>
                </c:pt>
                <c:pt idx="665">
                  <c:v>533.5</c:v>
                </c:pt>
                <c:pt idx="666">
                  <c:v>533.4</c:v>
                </c:pt>
                <c:pt idx="667">
                  <c:v>533.29999999999995</c:v>
                </c:pt>
                <c:pt idx="668">
                  <c:v>533.20000000000005</c:v>
                </c:pt>
                <c:pt idx="669">
                  <c:v>533.1</c:v>
                </c:pt>
                <c:pt idx="670">
                  <c:v>533</c:v>
                </c:pt>
                <c:pt idx="671">
                  <c:v>532.9</c:v>
                </c:pt>
                <c:pt idx="672">
                  <c:v>532.79999999999995</c:v>
                </c:pt>
                <c:pt idx="673">
                  <c:v>532.70000000000005</c:v>
                </c:pt>
                <c:pt idx="674">
                  <c:v>532.6</c:v>
                </c:pt>
                <c:pt idx="675">
                  <c:v>532.5</c:v>
                </c:pt>
                <c:pt idx="676">
                  <c:v>532.4</c:v>
                </c:pt>
                <c:pt idx="677">
                  <c:v>532.29999999999995</c:v>
                </c:pt>
                <c:pt idx="678">
                  <c:v>532.20000000000005</c:v>
                </c:pt>
                <c:pt idx="679">
                  <c:v>532.1</c:v>
                </c:pt>
                <c:pt idx="680">
                  <c:v>532</c:v>
                </c:pt>
                <c:pt idx="681">
                  <c:v>531.9</c:v>
                </c:pt>
                <c:pt idx="682">
                  <c:v>531.79999999999995</c:v>
                </c:pt>
                <c:pt idx="683">
                  <c:v>531.70000000000005</c:v>
                </c:pt>
                <c:pt idx="684">
                  <c:v>531.6</c:v>
                </c:pt>
                <c:pt idx="685">
                  <c:v>531.5</c:v>
                </c:pt>
                <c:pt idx="686">
                  <c:v>531.4</c:v>
                </c:pt>
                <c:pt idx="687">
                  <c:v>531.29999999999995</c:v>
                </c:pt>
                <c:pt idx="688">
                  <c:v>531.20000000000005</c:v>
                </c:pt>
                <c:pt idx="689">
                  <c:v>531.1</c:v>
                </c:pt>
                <c:pt idx="690">
                  <c:v>531</c:v>
                </c:pt>
                <c:pt idx="691">
                  <c:v>530.9</c:v>
                </c:pt>
                <c:pt idx="692">
                  <c:v>530.79999999999995</c:v>
                </c:pt>
                <c:pt idx="693">
                  <c:v>530.70000000000005</c:v>
                </c:pt>
                <c:pt idx="694">
                  <c:v>530.6</c:v>
                </c:pt>
                <c:pt idx="695">
                  <c:v>530.5</c:v>
                </c:pt>
                <c:pt idx="696">
                  <c:v>530.4</c:v>
                </c:pt>
                <c:pt idx="697">
                  <c:v>530.29999999999995</c:v>
                </c:pt>
                <c:pt idx="698">
                  <c:v>530.20000000000005</c:v>
                </c:pt>
                <c:pt idx="699">
                  <c:v>530.1</c:v>
                </c:pt>
                <c:pt idx="700">
                  <c:v>530</c:v>
                </c:pt>
                <c:pt idx="701">
                  <c:v>529.9</c:v>
                </c:pt>
                <c:pt idx="702">
                  <c:v>529.79999999999995</c:v>
                </c:pt>
                <c:pt idx="703">
                  <c:v>529.70000000000005</c:v>
                </c:pt>
                <c:pt idx="704">
                  <c:v>529.6</c:v>
                </c:pt>
                <c:pt idx="705">
                  <c:v>529.5</c:v>
                </c:pt>
                <c:pt idx="706">
                  <c:v>529.4</c:v>
                </c:pt>
                <c:pt idx="707">
                  <c:v>529.29999999999995</c:v>
                </c:pt>
                <c:pt idx="708">
                  <c:v>529.20000000000005</c:v>
                </c:pt>
                <c:pt idx="709">
                  <c:v>529.1</c:v>
                </c:pt>
                <c:pt idx="710">
                  <c:v>529</c:v>
                </c:pt>
                <c:pt idx="711">
                  <c:v>528.9</c:v>
                </c:pt>
                <c:pt idx="712">
                  <c:v>528.79999999999995</c:v>
                </c:pt>
                <c:pt idx="713">
                  <c:v>528.70000000000005</c:v>
                </c:pt>
                <c:pt idx="714">
                  <c:v>528.6</c:v>
                </c:pt>
                <c:pt idx="715">
                  <c:v>528.5</c:v>
                </c:pt>
                <c:pt idx="716">
                  <c:v>528.4</c:v>
                </c:pt>
                <c:pt idx="717">
                  <c:v>528.29999999999995</c:v>
                </c:pt>
                <c:pt idx="718">
                  <c:v>528.20000000000005</c:v>
                </c:pt>
                <c:pt idx="719">
                  <c:v>528.1</c:v>
                </c:pt>
                <c:pt idx="720">
                  <c:v>528</c:v>
                </c:pt>
                <c:pt idx="721">
                  <c:v>527.9</c:v>
                </c:pt>
                <c:pt idx="722">
                  <c:v>527.79999999999995</c:v>
                </c:pt>
                <c:pt idx="723">
                  <c:v>527.70000000000005</c:v>
                </c:pt>
                <c:pt idx="724">
                  <c:v>527.6</c:v>
                </c:pt>
                <c:pt idx="725">
                  <c:v>527.5</c:v>
                </c:pt>
                <c:pt idx="726">
                  <c:v>527.4</c:v>
                </c:pt>
                <c:pt idx="727">
                  <c:v>527.29999999999995</c:v>
                </c:pt>
                <c:pt idx="728">
                  <c:v>527.20000000000005</c:v>
                </c:pt>
                <c:pt idx="729">
                  <c:v>527.1</c:v>
                </c:pt>
                <c:pt idx="730">
                  <c:v>527</c:v>
                </c:pt>
                <c:pt idx="731">
                  <c:v>526.9</c:v>
                </c:pt>
                <c:pt idx="732">
                  <c:v>526.79999999999995</c:v>
                </c:pt>
                <c:pt idx="733">
                  <c:v>526.70000000000005</c:v>
                </c:pt>
                <c:pt idx="734">
                  <c:v>526.6</c:v>
                </c:pt>
                <c:pt idx="735">
                  <c:v>526.5</c:v>
                </c:pt>
                <c:pt idx="736">
                  <c:v>526.4</c:v>
                </c:pt>
                <c:pt idx="737">
                  <c:v>526.29999999999995</c:v>
                </c:pt>
                <c:pt idx="738">
                  <c:v>526.20000000000005</c:v>
                </c:pt>
                <c:pt idx="739">
                  <c:v>526.1</c:v>
                </c:pt>
                <c:pt idx="740">
                  <c:v>526</c:v>
                </c:pt>
                <c:pt idx="741">
                  <c:v>525.9</c:v>
                </c:pt>
                <c:pt idx="742">
                  <c:v>525.79999999999995</c:v>
                </c:pt>
                <c:pt idx="743">
                  <c:v>525.70000000000005</c:v>
                </c:pt>
                <c:pt idx="744">
                  <c:v>525.6</c:v>
                </c:pt>
                <c:pt idx="745">
                  <c:v>525.5</c:v>
                </c:pt>
                <c:pt idx="746">
                  <c:v>525.4</c:v>
                </c:pt>
                <c:pt idx="747">
                  <c:v>525.29999999999995</c:v>
                </c:pt>
                <c:pt idx="748">
                  <c:v>525.20000000000005</c:v>
                </c:pt>
                <c:pt idx="749">
                  <c:v>525.1</c:v>
                </c:pt>
                <c:pt idx="750">
                  <c:v>525</c:v>
                </c:pt>
                <c:pt idx="751">
                  <c:v>524.9</c:v>
                </c:pt>
                <c:pt idx="752">
                  <c:v>524.79999999999995</c:v>
                </c:pt>
                <c:pt idx="753">
                  <c:v>524.70000000000005</c:v>
                </c:pt>
                <c:pt idx="754">
                  <c:v>524.6</c:v>
                </c:pt>
                <c:pt idx="755">
                  <c:v>524.5</c:v>
                </c:pt>
                <c:pt idx="756">
                  <c:v>524.4</c:v>
                </c:pt>
                <c:pt idx="757">
                  <c:v>524.29999999999995</c:v>
                </c:pt>
                <c:pt idx="758">
                  <c:v>524.20000000000005</c:v>
                </c:pt>
                <c:pt idx="759">
                  <c:v>524.1</c:v>
                </c:pt>
                <c:pt idx="760">
                  <c:v>524</c:v>
                </c:pt>
                <c:pt idx="761">
                  <c:v>523.9</c:v>
                </c:pt>
                <c:pt idx="762">
                  <c:v>523.79999999999995</c:v>
                </c:pt>
                <c:pt idx="763">
                  <c:v>523.70000000000005</c:v>
                </c:pt>
                <c:pt idx="764">
                  <c:v>523.6</c:v>
                </c:pt>
                <c:pt idx="765">
                  <c:v>523.5</c:v>
                </c:pt>
                <c:pt idx="766">
                  <c:v>523.4</c:v>
                </c:pt>
                <c:pt idx="767">
                  <c:v>523.29999999999995</c:v>
                </c:pt>
                <c:pt idx="768">
                  <c:v>523.20000000000005</c:v>
                </c:pt>
                <c:pt idx="769">
                  <c:v>523.1</c:v>
                </c:pt>
                <c:pt idx="770">
                  <c:v>523</c:v>
                </c:pt>
                <c:pt idx="771">
                  <c:v>522.9</c:v>
                </c:pt>
                <c:pt idx="772">
                  <c:v>522.79999999999995</c:v>
                </c:pt>
                <c:pt idx="773">
                  <c:v>522.70000000000005</c:v>
                </c:pt>
                <c:pt idx="774">
                  <c:v>522.6</c:v>
                </c:pt>
                <c:pt idx="775">
                  <c:v>522.5</c:v>
                </c:pt>
                <c:pt idx="776">
                  <c:v>522.4</c:v>
                </c:pt>
                <c:pt idx="777">
                  <c:v>522.29999999999995</c:v>
                </c:pt>
                <c:pt idx="778">
                  <c:v>522.20000000000005</c:v>
                </c:pt>
                <c:pt idx="779">
                  <c:v>522.1</c:v>
                </c:pt>
                <c:pt idx="780">
                  <c:v>522</c:v>
                </c:pt>
                <c:pt idx="781">
                  <c:v>521.9</c:v>
                </c:pt>
                <c:pt idx="782">
                  <c:v>521.79999999999995</c:v>
                </c:pt>
                <c:pt idx="783">
                  <c:v>521.70000000000005</c:v>
                </c:pt>
                <c:pt idx="784">
                  <c:v>521.6</c:v>
                </c:pt>
                <c:pt idx="785">
                  <c:v>521.5</c:v>
                </c:pt>
                <c:pt idx="786">
                  <c:v>521.4</c:v>
                </c:pt>
                <c:pt idx="787">
                  <c:v>521.29999999999995</c:v>
                </c:pt>
                <c:pt idx="788">
                  <c:v>521.20000000000005</c:v>
                </c:pt>
                <c:pt idx="789">
                  <c:v>521.1</c:v>
                </c:pt>
                <c:pt idx="790">
                  <c:v>521</c:v>
                </c:pt>
                <c:pt idx="791">
                  <c:v>520.9</c:v>
                </c:pt>
                <c:pt idx="792">
                  <c:v>520.79999999999995</c:v>
                </c:pt>
                <c:pt idx="793">
                  <c:v>520.70000000000005</c:v>
                </c:pt>
                <c:pt idx="794">
                  <c:v>520.6</c:v>
                </c:pt>
                <c:pt idx="795">
                  <c:v>520.5</c:v>
                </c:pt>
                <c:pt idx="796">
                  <c:v>520.4</c:v>
                </c:pt>
                <c:pt idx="797">
                  <c:v>520.29999999999995</c:v>
                </c:pt>
                <c:pt idx="798">
                  <c:v>520.20000000000005</c:v>
                </c:pt>
                <c:pt idx="799">
                  <c:v>520.1</c:v>
                </c:pt>
                <c:pt idx="800">
                  <c:v>520</c:v>
                </c:pt>
                <c:pt idx="801">
                  <c:v>519.9</c:v>
                </c:pt>
                <c:pt idx="802">
                  <c:v>519.79999999999995</c:v>
                </c:pt>
                <c:pt idx="803">
                  <c:v>519.70000000000005</c:v>
                </c:pt>
                <c:pt idx="804">
                  <c:v>519.6</c:v>
                </c:pt>
                <c:pt idx="805">
                  <c:v>519.5</c:v>
                </c:pt>
                <c:pt idx="806">
                  <c:v>519.4</c:v>
                </c:pt>
                <c:pt idx="807">
                  <c:v>519.29999999999995</c:v>
                </c:pt>
                <c:pt idx="808">
                  <c:v>519.20000000000005</c:v>
                </c:pt>
                <c:pt idx="809">
                  <c:v>519.1</c:v>
                </c:pt>
                <c:pt idx="810">
                  <c:v>519</c:v>
                </c:pt>
                <c:pt idx="811">
                  <c:v>518.9</c:v>
                </c:pt>
                <c:pt idx="812">
                  <c:v>518.79999999999995</c:v>
                </c:pt>
                <c:pt idx="813">
                  <c:v>518.70000000000005</c:v>
                </c:pt>
                <c:pt idx="814">
                  <c:v>518.6</c:v>
                </c:pt>
                <c:pt idx="815">
                  <c:v>518.5</c:v>
                </c:pt>
                <c:pt idx="816">
                  <c:v>518.4</c:v>
                </c:pt>
                <c:pt idx="817">
                  <c:v>518.29999999999995</c:v>
                </c:pt>
                <c:pt idx="818">
                  <c:v>518.20000000000005</c:v>
                </c:pt>
                <c:pt idx="819">
                  <c:v>518.1</c:v>
                </c:pt>
                <c:pt idx="820">
                  <c:v>518</c:v>
                </c:pt>
                <c:pt idx="821">
                  <c:v>517.9</c:v>
                </c:pt>
                <c:pt idx="822">
                  <c:v>517.79999999999995</c:v>
                </c:pt>
                <c:pt idx="823">
                  <c:v>517.70000000000005</c:v>
                </c:pt>
                <c:pt idx="824">
                  <c:v>517.6</c:v>
                </c:pt>
                <c:pt idx="825">
                  <c:v>517.5</c:v>
                </c:pt>
                <c:pt idx="826">
                  <c:v>517.4</c:v>
                </c:pt>
                <c:pt idx="827">
                  <c:v>517.29999999999995</c:v>
                </c:pt>
                <c:pt idx="828">
                  <c:v>517.20000000000005</c:v>
                </c:pt>
                <c:pt idx="829">
                  <c:v>517.1</c:v>
                </c:pt>
                <c:pt idx="830">
                  <c:v>517</c:v>
                </c:pt>
                <c:pt idx="831">
                  <c:v>516.9</c:v>
                </c:pt>
                <c:pt idx="832">
                  <c:v>516.79999999999995</c:v>
                </c:pt>
                <c:pt idx="833">
                  <c:v>516.70000000000005</c:v>
                </c:pt>
                <c:pt idx="834">
                  <c:v>516.6</c:v>
                </c:pt>
                <c:pt idx="835">
                  <c:v>516.5</c:v>
                </c:pt>
                <c:pt idx="836">
                  <c:v>516.4</c:v>
                </c:pt>
                <c:pt idx="837">
                  <c:v>516.29999999999995</c:v>
                </c:pt>
                <c:pt idx="838">
                  <c:v>516.20000000000005</c:v>
                </c:pt>
                <c:pt idx="839">
                  <c:v>516.1</c:v>
                </c:pt>
                <c:pt idx="840">
                  <c:v>516</c:v>
                </c:pt>
                <c:pt idx="841">
                  <c:v>515.9</c:v>
                </c:pt>
                <c:pt idx="842">
                  <c:v>515.79999999999995</c:v>
                </c:pt>
                <c:pt idx="843">
                  <c:v>515.70000000000005</c:v>
                </c:pt>
                <c:pt idx="844">
                  <c:v>515.6</c:v>
                </c:pt>
                <c:pt idx="845">
                  <c:v>515.5</c:v>
                </c:pt>
                <c:pt idx="846">
                  <c:v>515.4</c:v>
                </c:pt>
                <c:pt idx="847">
                  <c:v>515.29999999999995</c:v>
                </c:pt>
                <c:pt idx="848">
                  <c:v>515.20000000000005</c:v>
                </c:pt>
                <c:pt idx="849">
                  <c:v>515.1</c:v>
                </c:pt>
                <c:pt idx="850">
                  <c:v>515</c:v>
                </c:pt>
                <c:pt idx="851">
                  <c:v>514.9</c:v>
                </c:pt>
                <c:pt idx="852">
                  <c:v>514.79999999999995</c:v>
                </c:pt>
                <c:pt idx="853">
                  <c:v>514.70000000000005</c:v>
                </c:pt>
                <c:pt idx="854">
                  <c:v>514.6</c:v>
                </c:pt>
                <c:pt idx="855">
                  <c:v>514.5</c:v>
                </c:pt>
                <c:pt idx="856">
                  <c:v>514.4</c:v>
                </c:pt>
                <c:pt idx="857">
                  <c:v>514.29999999999995</c:v>
                </c:pt>
                <c:pt idx="858">
                  <c:v>514.20000000000005</c:v>
                </c:pt>
                <c:pt idx="859">
                  <c:v>514.1</c:v>
                </c:pt>
                <c:pt idx="860">
                  <c:v>514</c:v>
                </c:pt>
                <c:pt idx="861">
                  <c:v>513.9</c:v>
                </c:pt>
                <c:pt idx="862">
                  <c:v>513.79999999999995</c:v>
                </c:pt>
                <c:pt idx="863">
                  <c:v>513.70000000000005</c:v>
                </c:pt>
                <c:pt idx="864">
                  <c:v>513.6</c:v>
                </c:pt>
                <c:pt idx="865">
                  <c:v>513.5</c:v>
                </c:pt>
                <c:pt idx="866">
                  <c:v>513.4</c:v>
                </c:pt>
                <c:pt idx="867">
                  <c:v>513.29999999999995</c:v>
                </c:pt>
                <c:pt idx="868">
                  <c:v>513.20000000000005</c:v>
                </c:pt>
                <c:pt idx="869">
                  <c:v>513.1</c:v>
                </c:pt>
                <c:pt idx="870">
                  <c:v>513</c:v>
                </c:pt>
                <c:pt idx="871">
                  <c:v>512.9</c:v>
                </c:pt>
                <c:pt idx="872">
                  <c:v>512.79999999999995</c:v>
                </c:pt>
                <c:pt idx="873">
                  <c:v>512.70000000000005</c:v>
                </c:pt>
                <c:pt idx="874">
                  <c:v>512.6</c:v>
                </c:pt>
                <c:pt idx="875">
                  <c:v>512.5</c:v>
                </c:pt>
                <c:pt idx="876">
                  <c:v>512.4</c:v>
                </c:pt>
                <c:pt idx="877">
                  <c:v>512.29999999999995</c:v>
                </c:pt>
                <c:pt idx="878">
                  <c:v>512.20000000000005</c:v>
                </c:pt>
                <c:pt idx="879">
                  <c:v>512.1</c:v>
                </c:pt>
                <c:pt idx="880">
                  <c:v>512</c:v>
                </c:pt>
                <c:pt idx="881">
                  <c:v>511.9</c:v>
                </c:pt>
                <c:pt idx="882">
                  <c:v>511.8</c:v>
                </c:pt>
                <c:pt idx="883">
                  <c:v>511.7</c:v>
                </c:pt>
                <c:pt idx="884">
                  <c:v>511.6</c:v>
                </c:pt>
                <c:pt idx="885">
                  <c:v>511.5</c:v>
                </c:pt>
                <c:pt idx="886">
                  <c:v>511.4</c:v>
                </c:pt>
                <c:pt idx="887">
                  <c:v>511.3</c:v>
                </c:pt>
                <c:pt idx="888">
                  <c:v>511.2</c:v>
                </c:pt>
                <c:pt idx="889">
                  <c:v>511.1</c:v>
                </c:pt>
                <c:pt idx="890">
                  <c:v>511</c:v>
                </c:pt>
                <c:pt idx="891">
                  <c:v>510.9</c:v>
                </c:pt>
                <c:pt idx="892">
                  <c:v>510.8</c:v>
                </c:pt>
                <c:pt idx="893">
                  <c:v>510.7</c:v>
                </c:pt>
                <c:pt idx="894">
                  <c:v>510.6</c:v>
                </c:pt>
                <c:pt idx="895">
                  <c:v>510.5</c:v>
                </c:pt>
                <c:pt idx="896">
                  <c:v>510.4</c:v>
                </c:pt>
                <c:pt idx="897">
                  <c:v>510.3</c:v>
                </c:pt>
                <c:pt idx="898">
                  <c:v>510.2</c:v>
                </c:pt>
                <c:pt idx="899">
                  <c:v>510.1</c:v>
                </c:pt>
                <c:pt idx="900">
                  <c:v>510</c:v>
                </c:pt>
                <c:pt idx="901">
                  <c:v>509.9</c:v>
                </c:pt>
                <c:pt idx="902">
                  <c:v>509.8</c:v>
                </c:pt>
                <c:pt idx="903">
                  <c:v>509.7</c:v>
                </c:pt>
                <c:pt idx="904">
                  <c:v>509.6</c:v>
                </c:pt>
                <c:pt idx="905">
                  <c:v>509.5</c:v>
                </c:pt>
                <c:pt idx="906">
                  <c:v>509.4</c:v>
                </c:pt>
                <c:pt idx="907">
                  <c:v>509.3</c:v>
                </c:pt>
                <c:pt idx="908">
                  <c:v>509.2</c:v>
                </c:pt>
                <c:pt idx="909">
                  <c:v>509.1</c:v>
                </c:pt>
                <c:pt idx="910">
                  <c:v>509</c:v>
                </c:pt>
                <c:pt idx="911">
                  <c:v>508.9</c:v>
                </c:pt>
                <c:pt idx="912">
                  <c:v>508.8</c:v>
                </c:pt>
                <c:pt idx="913">
                  <c:v>508.7</c:v>
                </c:pt>
                <c:pt idx="914">
                  <c:v>508.6</c:v>
                </c:pt>
                <c:pt idx="915">
                  <c:v>508.5</c:v>
                </c:pt>
                <c:pt idx="916">
                  <c:v>508.4</c:v>
                </c:pt>
                <c:pt idx="917">
                  <c:v>508.3</c:v>
                </c:pt>
                <c:pt idx="918">
                  <c:v>508.2</c:v>
                </c:pt>
                <c:pt idx="919">
                  <c:v>508.1</c:v>
                </c:pt>
                <c:pt idx="920">
                  <c:v>508</c:v>
                </c:pt>
                <c:pt idx="921">
                  <c:v>507.9</c:v>
                </c:pt>
                <c:pt idx="922">
                  <c:v>507.8</c:v>
                </c:pt>
                <c:pt idx="923">
                  <c:v>507.7</c:v>
                </c:pt>
                <c:pt idx="924">
                  <c:v>507.6</c:v>
                </c:pt>
                <c:pt idx="925">
                  <c:v>507.5</c:v>
                </c:pt>
                <c:pt idx="926">
                  <c:v>507.4</c:v>
                </c:pt>
                <c:pt idx="927">
                  <c:v>507.3</c:v>
                </c:pt>
                <c:pt idx="928">
                  <c:v>507.2</c:v>
                </c:pt>
                <c:pt idx="929">
                  <c:v>507.1</c:v>
                </c:pt>
                <c:pt idx="930">
                  <c:v>507</c:v>
                </c:pt>
                <c:pt idx="931">
                  <c:v>506.9</c:v>
                </c:pt>
                <c:pt idx="932">
                  <c:v>506.8</c:v>
                </c:pt>
                <c:pt idx="933">
                  <c:v>506.7</c:v>
                </c:pt>
                <c:pt idx="934">
                  <c:v>506.6</c:v>
                </c:pt>
                <c:pt idx="935">
                  <c:v>506.5</c:v>
                </c:pt>
                <c:pt idx="936">
                  <c:v>506.4</c:v>
                </c:pt>
                <c:pt idx="937">
                  <c:v>506.3</c:v>
                </c:pt>
                <c:pt idx="938">
                  <c:v>506.2</c:v>
                </c:pt>
                <c:pt idx="939">
                  <c:v>506.1</c:v>
                </c:pt>
                <c:pt idx="940">
                  <c:v>506</c:v>
                </c:pt>
                <c:pt idx="941">
                  <c:v>505.9</c:v>
                </c:pt>
                <c:pt idx="942">
                  <c:v>505.8</c:v>
                </c:pt>
                <c:pt idx="943">
                  <c:v>505.7</c:v>
                </c:pt>
                <c:pt idx="944">
                  <c:v>505.6</c:v>
                </c:pt>
                <c:pt idx="945">
                  <c:v>505.5</c:v>
                </c:pt>
                <c:pt idx="946">
                  <c:v>505.4</c:v>
                </c:pt>
                <c:pt idx="947">
                  <c:v>505.3</c:v>
                </c:pt>
                <c:pt idx="948">
                  <c:v>505.2</c:v>
                </c:pt>
                <c:pt idx="949">
                  <c:v>505.1</c:v>
                </c:pt>
                <c:pt idx="950">
                  <c:v>505</c:v>
                </c:pt>
                <c:pt idx="951">
                  <c:v>504.9</c:v>
                </c:pt>
                <c:pt idx="952">
                  <c:v>504.8</c:v>
                </c:pt>
                <c:pt idx="953">
                  <c:v>504.7</c:v>
                </c:pt>
                <c:pt idx="954">
                  <c:v>504.6</c:v>
                </c:pt>
                <c:pt idx="955">
                  <c:v>504.5</c:v>
                </c:pt>
                <c:pt idx="956">
                  <c:v>504.4</c:v>
                </c:pt>
                <c:pt idx="957">
                  <c:v>504.3</c:v>
                </c:pt>
                <c:pt idx="958">
                  <c:v>504.2</c:v>
                </c:pt>
                <c:pt idx="959">
                  <c:v>504.1</c:v>
                </c:pt>
                <c:pt idx="960">
                  <c:v>504</c:v>
                </c:pt>
                <c:pt idx="961">
                  <c:v>503.9</c:v>
                </c:pt>
                <c:pt idx="962">
                  <c:v>503.8</c:v>
                </c:pt>
                <c:pt idx="963">
                  <c:v>503.7</c:v>
                </c:pt>
                <c:pt idx="964">
                  <c:v>503.6</c:v>
                </c:pt>
                <c:pt idx="965">
                  <c:v>503.5</c:v>
                </c:pt>
                <c:pt idx="966">
                  <c:v>503.4</c:v>
                </c:pt>
                <c:pt idx="967">
                  <c:v>503.3</c:v>
                </c:pt>
                <c:pt idx="968">
                  <c:v>503.2</c:v>
                </c:pt>
                <c:pt idx="969">
                  <c:v>503.1</c:v>
                </c:pt>
                <c:pt idx="970">
                  <c:v>503</c:v>
                </c:pt>
                <c:pt idx="971">
                  <c:v>502.9</c:v>
                </c:pt>
                <c:pt idx="972">
                  <c:v>502.8</c:v>
                </c:pt>
                <c:pt idx="973">
                  <c:v>502.7</c:v>
                </c:pt>
                <c:pt idx="974">
                  <c:v>502.6</c:v>
                </c:pt>
                <c:pt idx="975">
                  <c:v>502.5</c:v>
                </c:pt>
                <c:pt idx="976">
                  <c:v>502.4</c:v>
                </c:pt>
                <c:pt idx="977">
                  <c:v>502.3</c:v>
                </c:pt>
                <c:pt idx="978">
                  <c:v>502.2</c:v>
                </c:pt>
                <c:pt idx="979">
                  <c:v>502.1</c:v>
                </c:pt>
                <c:pt idx="980">
                  <c:v>502</c:v>
                </c:pt>
                <c:pt idx="981">
                  <c:v>501.9</c:v>
                </c:pt>
                <c:pt idx="982">
                  <c:v>501.8</c:v>
                </c:pt>
                <c:pt idx="983">
                  <c:v>501.7</c:v>
                </c:pt>
                <c:pt idx="984">
                  <c:v>501.6</c:v>
                </c:pt>
                <c:pt idx="985">
                  <c:v>501.5</c:v>
                </c:pt>
                <c:pt idx="986">
                  <c:v>501.4</c:v>
                </c:pt>
                <c:pt idx="987">
                  <c:v>501.3</c:v>
                </c:pt>
                <c:pt idx="988">
                  <c:v>501.2</c:v>
                </c:pt>
                <c:pt idx="989">
                  <c:v>501.1</c:v>
                </c:pt>
                <c:pt idx="990">
                  <c:v>501</c:v>
                </c:pt>
                <c:pt idx="991">
                  <c:v>500.9</c:v>
                </c:pt>
                <c:pt idx="992">
                  <c:v>500.8</c:v>
                </c:pt>
                <c:pt idx="993">
                  <c:v>500.7</c:v>
                </c:pt>
                <c:pt idx="994">
                  <c:v>500.6</c:v>
                </c:pt>
                <c:pt idx="995">
                  <c:v>500.5</c:v>
                </c:pt>
                <c:pt idx="996">
                  <c:v>500.4</c:v>
                </c:pt>
                <c:pt idx="997">
                  <c:v>500.3</c:v>
                </c:pt>
                <c:pt idx="998">
                  <c:v>500.2</c:v>
                </c:pt>
                <c:pt idx="999">
                  <c:v>500.1</c:v>
                </c:pt>
                <c:pt idx="1000">
                  <c:v>500</c:v>
                </c:pt>
                <c:pt idx="1001">
                  <c:v>499.9</c:v>
                </c:pt>
                <c:pt idx="1002">
                  <c:v>499.8</c:v>
                </c:pt>
                <c:pt idx="1003">
                  <c:v>499.7</c:v>
                </c:pt>
                <c:pt idx="1004">
                  <c:v>499.6</c:v>
                </c:pt>
                <c:pt idx="1005">
                  <c:v>499.5</c:v>
                </c:pt>
                <c:pt idx="1006">
                  <c:v>499.4</c:v>
                </c:pt>
                <c:pt idx="1007">
                  <c:v>499.3</c:v>
                </c:pt>
                <c:pt idx="1008">
                  <c:v>499.2</c:v>
                </c:pt>
                <c:pt idx="1009">
                  <c:v>499.1</c:v>
                </c:pt>
                <c:pt idx="1010">
                  <c:v>499</c:v>
                </c:pt>
                <c:pt idx="1011">
                  <c:v>498.9</c:v>
                </c:pt>
                <c:pt idx="1012">
                  <c:v>498.8</c:v>
                </c:pt>
                <c:pt idx="1013">
                  <c:v>498.7</c:v>
                </c:pt>
                <c:pt idx="1014">
                  <c:v>498.6</c:v>
                </c:pt>
                <c:pt idx="1015">
                  <c:v>498.5</c:v>
                </c:pt>
                <c:pt idx="1016">
                  <c:v>498.4</c:v>
                </c:pt>
                <c:pt idx="1017">
                  <c:v>498.3</c:v>
                </c:pt>
                <c:pt idx="1018">
                  <c:v>498.2</c:v>
                </c:pt>
                <c:pt idx="1019">
                  <c:v>498.1</c:v>
                </c:pt>
                <c:pt idx="1020">
                  <c:v>498</c:v>
                </c:pt>
                <c:pt idx="1021">
                  <c:v>497.9</c:v>
                </c:pt>
                <c:pt idx="1022">
                  <c:v>497.8</c:v>
                </c:pt>
                <c:pt idx="1023">
                  <c:v>497.7</c:v>
                </c:pt>
                <c:pt idx="1024">
                  <c:v>497.6</c:v>
                </c:pt>
                <c:pt idx="1025">
                  <c:v>497.5</c:v>
                </c:pt>
                <c:pt idx="1026">
                  <c:v>497.4</c:v>
                </c:pt>
                <c:pt idx="1027">
                  <c:v>497.3</c:v>
                </c:pt>
                <c:pt idx="1028">
                  <c:v>497.2</c:v>
                </c:pt>
                <c:pt idx="1029">
                  <c:v>497.1</c:v>
                </c:pt>
                <c:pt idx="1030">
                  <c:v>497</c:v>
                </c:pt>
                <c:pt idx="1031">
                  <c:v>496.9</c:v>
                </c:pt>
                <c:pt idx="1032">
                  <c:v>496.8</c:v>
                </c:pt>
                <c:pt idx="1033">
                  <c:v>496.7</c:v>
                </c:pt>
                <c:pt idx="1034">
                  <c:v>496.6</c:v>
                </c:pt>
                <c:pt idx="1035">
                  <c:v>496.5</c:v>
                </c:pt>
                <c:pt idx="1036">
                  <c:v>496.4</c:v>
                </c:pt>
                <c:pt idx="1037">
                  <c:v>496.3</c:v>
                </c:pt>
                <c:pt idx="1038">
                  <c:v>496.2</c:v>
                </c:pt>
                <c:pt idx="1039">
                  <c:v>496.1</c:v>
                </c:pt>
                <c:pt idx="1040">
                  <c:v>496</c:v>
                </c:pt>
                <c:pt idx="1041">
                  <c:v>495.9</c:v>
                </c:pt>
                <c:pt idx="1042">
                  <c:v>495.8</c:v>
                </c:pt>
                <c:pt idx="1043">
                  <c:v>495.7</c:v>
                </c:pt>
                <c:pt idx="1044">
                  <c:v>495.6</c:v>
                </c:pt>
                <c:pt idx="1045">
                  <c:v>495.5</c:v>
                </c:pt>
                <c:pt idx="1046">
                  <c:v>495.4</c:v>
                </c:pt>
                <c:pt idx="1047">
                  <c:v>495.3</c:v>
                </c:pt>
                <c:pt idx="1048">
                  <c:v>495.2</c:v>
                </c:pt>
                <c:pt idx="1049">
                  <c:v>495.1</c:v>
                </c:pt>
                <c:pt idx="1050">
                  <c:v>495</c:v>
                </c:pt>
                <c:pt idx="1051">
                  <c:v>494.9</c:v>
                </c:pt>
                <c:pt idx="1052">
                  <c:v>494.8</c:v>
                </c:pt>
                <c:pt idx="1053">
                  <c:v>494.7</c:v>
                </c:pt>
                <c:pt idx="1054">
                  <c:v>494.6</c:v>
                </c:pt>
                <c:pt idx="1055">
                  <c:v>494.5</c:v>
                </c:pt>
                <c:pt idx="1056">
                  <c:v>494.4</c:v>
                </c:pt>
                <c:pt idx="1057">
                  <c:v>494.3</c:v>
                </c:pt>
                <c:pt idx="1058">
                  <c:v>494.2</c:v>
                </c:pt>
                <c:pt idx="1059">
                  <c:v>494.1</c:v>
                </c:pt>
                <c:pt idx="1060">
                  <c:v>494</c:v>
                </c:pt>
                <c:pt idx="1061">
                  <c:v>493.9</c:v>
                </c:pt>
                <c:pt idx="1062">
                  <c:v>493.8</c:v>
                </c:pt>
                <c:pt idx="1063">
                  <c:v>493.7</c:v>
                </c:pt>
                <c:pt idx="1064">
                  <c:v>493.6</c:v>
                </c:pt>
                <c:pt idx="1065">
                  <c:v>493.5</c:v>
                </c:pt>
                <c:pt idx="1066">
                  <c:v>493.4</c:v>
                </c:pt>
                <c:pt idx="1067">
                  <c:v>493.3</c:v>
                </c:pt>
                <c:pt idx="1068">
                  <c:v>493.2</c:v>
                </c:pt>
                <c:pt idx="1069">
                  <c:v>493.1</c:v>
                </c:pt>
                <c:pt idx="1070">
                  <c:v>493</c:v>
                </c:pt>
                <c:pt idx="1071">
                  <c:v>492.9</c:v>
                </c:pt>
                <c:pt idx="1072">
                  <c:v>492.8</c:v>
                </c:pt>
                <c:pt idx="1073">
                  <c:v>492.7</c:v>
                </c:pt>
                <c:pt idx="1074">
                  <c:v>492.6</c:v>
                </c:pt>
                <c:pt idx="1075">
                  <c:v>492.5</c:v>
                </c:pt>
                <c:pt idx="1076">
                  <c:v>492.4</c:v>
                </c:pt>
                <c:pt idx="1077">
                  <c:v>492.3</c:v>
                </c:pt>
                <c:pt idx="1078">
                  <c:v>492.2</c:v>
                </c:pt>
                <c:pt idx="1079">
                  <c:v>492.1</c:v>
                </c:pt>
                <c:pt idx="1080">
                  <c:v>492</c:v>
                </c:pt>
                <c:pt idx="1081">
                  <c:v>491.9</c:v>
                </c:pt>
                <c:pt idx="1082">
                  <c:v>491.8</c:v>
                </c:pt>
                <c:pt idx="1083">
                  <c:v>491.7</c:v>
                </c:pt>
                <c:pt idx="1084">
                  <c:v>491.6</c:v>
                </c:pt>
                <c:pt idx="1085">
                  <c:v>491.5</c:v>
                </c:pt>
                <c:pt idx="1086">
                  <c:v>491.4</c:v>
                </c:pt>
                <c:pt idx="1087">
                  <c:v>491.3</c:v>
                </c:pt>
                <c:pt idx="1088">
                  <c:v>491.2</c:v>
                </c:pt>
                <c:pt idx="1089">
                  <c:v>491.1</c:v>
                </c:pt>
                <c:pt idx="1090">
                  <c:v>491</c:v>
                </c:pt>
                <c:pt idx="1091">
                  <c:v>490.9</c:v>
                </c:pt>
                <c:pt idx="1092">
                  <c:v>490.8</c:v>
                </c:pt>
                <c:pt idx="1093">
                  <c:v>490.7</c:v>
                </c:pt>
                <c:pt idx="1094">
                  <c:v>490.6</c:v>
                </c:pt>
                <c:pt idx="1095">
                  <c:v>490.5</c:v>
                </c:pt>
                <c:pt idx="1096">
                  <c:v>490.4</c:v>
                </c:pt>
                <c:pt idx="1097">
                  <c:v>490.3</c:v>
                </c:pt>
                <c:pt idx="1098">
                  <c:v>490.2</c:v>
                </c:pt>
                <c:pt idx="1099">
                  <c:v>490.1</c:v>
                </c:pt>
                <c:pt idx="1100">
                  <c:v>490</c:v>
                </c:pt>
                <c:pt idx="1101">
                  <c:v>489.9</c:v>
                </c:pt>
                <c:pt idx="1102">
                  <c:v>489.8</c:v>
                </c:pt>
                <c:pt idx="1103">
                  <c:v>489.7</c:v>
                </c:pt>
                <c:pt idx="1104">
                  <c:v>489.6</c:v>
                </c:pt>
                <c:pt idx="1105">
                  <c:v>489.5</c:v>
                </c:pt>
                <c:pt idx="1106">
                  <c:v>489.4</c:v>
                </c:pt>
                <c:pt idx="1107">
                  <c:v>489.3</c:v>
                </c:pt>
                <c:pt idx="1108">
                  <c:v>489.2</c:v>
                </c:pt>
                <c:pt idx="1109">
                  <c:v>489.1</c:v>
                </c:pt>
                <c:pt idx="1110">
                  <c:v>489</c:v>
                </c:pt>
                <c:pt idx="1111">
                  <c:v>488.9</c:v>
                </c:pt>
                <c:pt idx="1112">
                  <c:v>488.8</c:v>
                </c:pt>
                <c:pt idx="1113">
                  <c:v>488.7</c:v>
                </c:pt>
                <c:pt idx="1114">
                  <c:v>488.6</c:v>
                </c:pt>
                <c:pt idx="1115">
                  <c:v>488.5</c:v>
                </c:pt>
                <c:pt idx="1116">
                  <c:v>488.4</c:v>
                </c:pt>
                <c:pt idx="1117">
                  <c:v>488.3</c:v>
                </c:pt>
                <c:pt idx="1118">
                  <c:v>488.2</c:v>
                </c:pt>
                <c:pt idx="1119">
                  <c:v>488.1</c:v>
                </c:pt>
                <c:pt idx="1120">
                  <c:v>488</c:v>
                </c:pt>
                <c:pt idx="1121">
                  <c:v>487.9</c:v>
                </c:pt>
                <c:pt idx="1122">
                  <c:v>487.8</c:v>
                </c:pt>
                <c:pt idx="1123">
                  <c:v>487.7</c:v>
                </c:pt>
                <c:pt idx="1124">
                  <c:v>487.6</c:v>
                </c:pt>
                <c:pt idx="1125">
                  <c:v>487.5</c:v>
                </c:pt>
                <c:pt idx="1126">
                  <c:v>487.4</c:v>
                </c:pt>
                <c:pt idx="1127">
                  <c:v>487.3</c:v>
                </c:pt>
                <c:pt idx="1128">
                  <c:v>487.2</c:v>
                </c:pt>
                <c:pt idx="1129">
                  <c:v>487.1</c:v>
                </c:pt>
                <c:pt idx="1130">
                  <c:v>487</c:v>
                </c:pt>
                <c:pt idx="1131">
                  <c:v>486.9</c:v>
                </c:pt>
                <c:pt idx="1132">
                  <c:v>486.8</c:v>
                </c:pt>
                <c:pt idx="1133">
                  <c:v>486.7</c:v>
                </c:pt>
                <c:pt idx="1134">
                  <c:v>486.6</c:v>
                </c:pt>
                <c:pt idx="1135">
                  <c:v>486.5</c:v>
                </c:pt>
                <c:pt idx="1136">
                  <c:v>486.4</c:v>
                </c:pt>
                <c:pt idx="1137">
                  <c:v>486.3</c:v>
                </c:pt>
                <c:pt idx="1138">
                  <c:v>486.2</c:v>
                </c:pt>
                <c:pt idx="1139">
                  <c:v>486.1</c:v>
                </c:pt>
                <c:pt idx="1140">
                  <c:v>486</c:v>
                </c:pt>
                <c:pt idx="1141">
                  <c:v>485.9</c:v>
                </c:pt>
                <c:pt idx="1142">
                  <c:v>485.8</c:v>
                </c:pt>
                <c:pt idx="1143">
                  <c:v>485.7</c:v>
                </c:pt>
                <c:pt idx="1144">
                  <c:v>485.6</c:v>
                </c:pt>
                <c:pt idx="1145">
                  <c:v>485.5</c:v>
                </c:pt>
                <c:pt idx="1146">
                  <c:v>485.4</c:v>
                </c:pt>
                <c:pt idx="1147">
                  <c:v>485.3</c:v>
                </c:pt>
                <c:pt idx="1148">
                  <c:v>485.2</c:v>
                </c:pt>
                <c:pt idx="1149">
                  <c:v>485.1</c:v>
                </c:pt>
                <c:pt idx="1150">
                  <c:v>485</c:v>
                </c:pt>
                <c:pt idx="1151">
                  <c:v>484.9</c:v>
                </c:pt>
                <c:pt idx="1152">
                  <c:v>484.8</c:v>
                </c:pt>
                <c:pt idx="1153">
                  <c:v>484.7</c:v>
                </c:pt>
                <c:pt idx="1154">
                  <c:v>484.6</c:v>
                </c:pt>
                <c:pt idx="1155">
                  <c:v>484.5</c:v>
                </c:pt>
                <c:pt idx="1156">
                  <c:v>484.4</c:v>
                </c:pt>
                <c:pt idx="1157">
                  <c:v>484.3</c:v>
                </c:pt>
                <c:pt idx="1158">
                  <c:v>484.2</c:v>
                </c:pt>
                <c:pt idx="1159">
                  <c:v>484.1</c:v>
                </c:pt>
                <c:pt idx="1160">
                  <c:v>484</c:v>
                </c:pt>
                <c:pt idx="1161">
                  <c:v>483.9</c:v>
                </c:pt>
                <c:pt idx="1162">
                  <c:v>483.8</c:v>
                </c:pt>
                <c:pt idx="1163">
                  <c:v>483.7</c:v>
                </c:pt>
                <c:pt idx="1164">
                  <c:v>483.6</c:v>
                </c:pt>
                <c:pt idx="1165">
                  <c:v>483.5</c:v>
                </c:pt>
                <c:pt idx="1166">
                  <c:v>483.4</c:v>
                </c:pt>
                <c:pt idx="1167">
                  <c:v>483.3</c:v>
                </c:pt>
                <c:pt idx="1168">
                  <c:v>483.2</c:v>
                </c:pt>
                <c:pt idx="1169">
                  <c:v>483.1</c:v>
                </c:pt>
                <c:pt idx="1170">
                  <c:v>483</c:v>
                </c:pt>
                <c:pt idx="1171">
                  <c:v>482.9</c:v>
                </c:pt>
                <c:pt idx="1172">
                  <c:v>482.8</c:v>
                </c:pt>
                <c:pt idx="1173">
                  <c:v>482.7</c:v>
                </c:pt>
                <c:pt idx="1174">
                  <c:v>482.6</c:v>
                </c:pt>
                <c:pt idx="1175">
                  <c:v>482.5</c:v>
                </c:pt>
                <c:pt idx="1176">
                  <c:v>482.4</c:v>
                </c:pt>
                <c:pt idx="1177">
                  <c:v>482.3</c:v>
                </c:pt>
                <c:pt idx="1178">
                  <c:v>482.2</c:v>
                </c:pt>
                <c:pt idx="1179">
                  <c:v>482.1</c:v>
                </c:pt>
                <c:pt idx="1180">
                  <c:v>482</c:v>
                </c:pt>
                <c:pt idx="1181">
                  <c:v>481.9</c:v>
                </c:pt>
                <c:pt idx="1182">
                  <c:v>481.8</c:v>
                </c:pt>
                <c:pt idx="1183">
                  <c:v>481.7</c:v>
                </c:pt>
                <c:pt idx="1184">
                  <c:v>481.6</c:v>
                </c:pt>
                <c:pt idx="1185">
                  <c:v>481.5</c:v>
                </c:pt>
                <c:pt idx="1186">
                  <c:v>481.4</c:v>
                </c:pt>
                <c:pt idx="1187">
                  <c:v>481.3</c:v>
                </c:pt>
                <c:pt idx="1188">
                  <c:v>481.2</c:v>
                </c:pt>
                <c:pt idx="1189">
                  <c:v>481.1</c:v>
                </c:pt>
                <c:pt idx="1190">
                  <c:v>481</c:v>
                </c:pt>
                <c:pt idx="1191">
                  <c:v>480.9</c:v>
                </c:pt>
                <c:pt idx="1192">
                  <c:v>480.8</c:v>
                </c:pt>
                <c:pt idx="1193">
                  <c:v>480.7</c:v>
                </c:pt>
                <c:pt idx="1194">
                  <c:v>480.6</c:v>
                </c:pt>
                <c:pt idx="1195">
                  <c:v>480.5</c:v>
                </c:pt>
                <c:pt idx="1196">
                  <c:v>480.4</c:v>
                </c:pt>
                <c:pt idx="1197">
                  <c:v>480.3</c:v>
                </c:pt>
                <c:pt idx="1198">
                  <c:v>480.2</c:v>
                </c:pt>
                <c:pt idx="1199">
                  <c:v>480.1</c:v>
                </c:pt>
                <c:pt idx="1200">
                  <c:v>480</c:v>
                </c:pt>
                <c:pt idx="1201">
                  <c:v>479.9</c:v>
                </c:pt>
                <c:pt idx="1202">
                  <c:v>479.8</c:v>
                </c:pt>
                <c:pt idx="1203">
                  <c:v>479.7</c:v>
                </c:pt>
                <c:pt idx="1204">
                  <c:v>479.6</c:v>
                </c:pt>
                <c:pt idx="1205">
                  <c:v>479.5</c:v>
                </c:pt>
                <c:pt idx="1206">
                  <c:v>479.4</c:v>
                </c:pt>
                <c:pt idx="1207">
                  <c:v>479.3</c:v>
                </c:pt>
                <c:pt idx="1208">
                  <c:v>479.2</c:v>
                </c:pt>
                <c:pt idx="1209">
                  <c:v>479.1</c:v>
                </c:pt>
                <c:pt idx="1210">
                  <c:v>479</c:v>
                </c:pt>
                <c:pt idx="1211">
                  <c:v>478.9</c:v>
                </c:pt>
                <c:pt idx="1212">
                  <c:v>478.8</c:v>
                </c:pt>
                <c:pt idx="1213">
                  <c:v>478.7</c:v>
                </c:pt>
                <c:pt idx="1214">
                  <c:v>478.6</c:v>
                </c:pt>
                <c:pt idx="1215">
                  <c:v>478.5</c:v>
                </c:pt>
                <c:pt idx="1216">
                  <c:v>478.4</c:v>
                </c:pt>
                <c:pt idx="1217">
                  <c:v>478.3</c:v>
                </c:pt>
                <c:pt idx="1218">
                  <c:v>478.2</c:v>
                </c:pt>
                <c:pt idx="1219">
                  <c:v>478.1</c:v>
                </c:pt>
                <c:pt idx="1220">
                  <c:v>478</c:v>
                </c:pt>
                <c:pt idx="1221">
                  <c:v>477.9</c:v>
                </c:pt>
                <c:pt idx="1222">
                  <c:v>477.8</c:v>
                </c:pt>
                <c:pt idx="1223">
                  <c:v>477.7</c:v>
                </c:pt>
                <c:pt idx="1224">
                  <c:v>477.6</c:v>
                </c:pt>
                <c:pt idx="1225">
                  <c:v>477.5</c:v>
                </c:pt>
                <c:pt idx="1226">
                  <c:v>477.4</c:v>
                </c:pt>
                <c:pt idx="1227">
                  <c:v>477.3</c:v>
                </c:pt>
                <c:pt idx="1228">
                  <c:v>477.2</c:v>
                </c:pt>
                <c:pt idx="1229">
                  <c:v>477.1</c:v>
                </c:pt>
                <c:pt idx="1230">
                  <c:v>477</c:v>
                </c:pt>
                <c:pt idx="1231">
                  <c:v>476.9</c:v>
                </c:pt>
                <c:pt idx="1232">
                  <c:v>476.8</c:v>
                </c:pt>
                <c:pt idx="1233">
                  <c:v>476.7</c:v>
                </c:pt>
                <c:pt idx="1234">
                  <c:v>476.6</c:v>
                </c:pt>
                <c:pt idx="1235">
                  <c:v>476.5</c:v>
                </c:pt>
                <c:pt idx="1236">
                  <c:v>476.4</c:v>
                </c:pt>
                <c:pt idx="1237">
                  <c:v>476.3</c:v>
                </c:pt>
                <c:pt idx="1238">
                  <c:v>476.2</c:v>
                </c:pt>
                <c:pt idx="1239">
                  <c:v>476.1</c:v>
                </c:pt>
                <c:pt idx="1240">
                  <c:v>476</c:v>
                </c:pt>
                <c:pt idx="1241">
                  <c:v>475.9</c:v>
                </c:pt>
                <c:pt idx="1242">
                  <c:v>475.8</c:v>
                </c:pt>
                <c:pt idx="1243">
                  <c:v>475.7</c:v>
                </c:pt>
                <c:pt idx="1244">
                  <c:v>475.6</c:v>
                </c:pt>
                <c:pt idx="1245">
                  <c:v>475.5</c:v>
                </c:pt>
                <c:pt idx="1246">
                  <c:v>475.4</c:v>
                </c:pt>
                <c:pt idx="1247">
                  <c:v>475.3</c:v>
                </c:pt>
                <c:pt idx="1248">
                  <c:v>475.2</c:v>
                </c:pt>
                <c:pt idx="1249">
                  <c:v>475.1</c:v>
                </c:pt>
                <c:pt idx="1250">
                  <c:v>475</c:v>
                </c:pt>
                <c:pt idx="1251">
                  <c:v>474.9</c:v>
                </c:pt>
                <c:pt idx="1252">
                  <c:v>474.8</c:v>
                </c:pt>
                <c:pt idx="1253">
                  <c:v>474.7</c:v>
                </c:pt>
                <c:pt idx="1254">
                  <c:v>474.6</c:v>
                </c:pt>
                <c:pt idx="1255">
                  <c:v>474.5</c:v>
                </c:pt>
                <c:pt idx="1256">
                  <c:v>474.4</c:v>
                </c:pt>
                <c:pt idx="1257">
                  <c:v>474.3</c:v>
                </c:pt>
                <c:pt idx="1258">
                  <c:v>474.2</c:v>
                </c:pt>
                <c:pt idx="1259">
                  <c:v>474.1</c:v>
                </c:pt>
                <c:pt idx="1260">
                  <c:v>474</c:v>
                </c:pt>
                <c:pt idx="1261">
                  <c:v>473.9</c:v>
                </c:pt>
                <c:pt idx="1262">
                  <c:v>473.8</c:v>
                </c:pt>
                <c:pt idx="1263">
                  <c:v>473.7</c:v>
                </c:pt>
                <c:pt idx="1264">
                  <c:v>473.6</c:v>
                </c:pt>
                <c:pt idx="1265">
                  <c:v>473.5</c:v>
                </c:pt>
                <c:pt idx="1266">
                  <c:v>473.4</c:v>
                </c:pt>
                <c:pt idx="1267">
                  <c:v>473.3</c:v>
                </c:pt>
                <c:pt idx="1268">
                  <c:v>473.2</c:v>
                </c:pt>
                <c:pt idx="1269">
                  <c:v>473.1</c:v>
                </c:pt>
                <c:pt idx="1270">
                  <c:v>473</c:v>
                </c:pt>
                <c:pt idx="1271">
                  <c:v>472.9</c:v>
                </c:pt>
                <c:pt idx="1272">
                  <c:v>472.8</c:v>
                </c:pt>
                <c:pt idx="1273">
                  <c:v>472.7</c:v>
                </c:pt>
                <c:pt idx="1274">
                  <c:v>472.6</c:v>
                </c:pt>
                <c:pt idx="1275">
                  <c:v>472.5</c:v>
                </c:pt>
                <c:pt idx="1276">
                  <c:v>472.4</c:v>
                </c:pt>
                <c:pt idx="1277">
                  <c:v>472.3</c:v>
                </c:pt>
                <c:pt idx="1278">
                  <c:v>472.2</c:v>
                </c:pt>
                <c:pt idx="1279">
                  <c:v>472.1</c:v>
                </c:pt>
                <c:pt idx="1280">
                  <c:v>472</c:v>
                </c:pt>
                <c:pt idx="1281">
                  <c:v>471.9</c:v>
                </c:pt>
                <c:pt idx="1282">
                  <c:v>471.8</c:v>
                </c:pt>
                <c:pt idx="1283">
                  <c:v>471.7</c:v>
                </c:pt>
                <c:pt idx="1284">
                  <c:v>471.6</c:v>
                </c:pt>
                <c:pt idx="1285">
                  <c:v>471.5</c:v>
                </c:pt>
                <c:pt idx="1286">
                  <c:v>471.4</c:v>
                </c:pt>
                <c:pt idx="1287">
                  <c:v>471.3</c:v>
                </c:pt>
                <c:pt idx="1288">
                  <c:v>471.2</c:v>
                </c:pt>
                <c:pt idx="1289">
                  <c:v>471.1</c:v>
                </c:pt>
                <c:pt idx="1290">
                  <c:v>471</c:v>
                </c:pt>
                <c:pt idx="1291">
                  <c:v>470.9</c:v>
                </c:pt>
                <c:pt idx="1292">
                  <c:v>470.8</c:v>
                </c:pt>
                <c:pt idx="1293">
                  <c:v>470.7</c:v>
                </c:pt>
                <c:pt idx="1294">
                  <c:v>470.6</c:v>
                </c:pt>
                <c:pt idx="1295">
                  <c:v>470.5</c:v>
                </c:pt>
                <c:pt idx="1296">
                  <c:v>470.4</c:v>
                </c:pt>
                <c:pt idx="1297">
                  <c:v>470.3</c:v>
                </c:pt>
                <c:pt idx="1298">
                  <c:v>470.2</c:v>
                </c:pt>
                <c:pt idx="1299">
                  <c:v>470.1</c:v>
                </c:pt>
                <c:pt idx="1300">
                  <c:v>470</c:v>
                </c:pt>
                <c:pt idx="1301">
                  <c:v>469.9</c:v>
                </c:pt>
                <c:pt idx="1302">
                  <c:v>469.8</c:v>
                </c:pt>
                <c:pt idx="1303">
                  <c:v>469.7</c:v>
                </c:pt>
                <c:pt idx="1304">
                  <c:v>469.6</c:v>
                </c:pt>
                <c:pt idx="1305">
                  <c:v>469.5</c:v>
                </c:pt>
                <c:pt idx="1306">
                  <c:v>469.4</c:v>
                </c:pt>
                <c:pt idx="1307">
                  <c:v>469.3</c:v>
                </c:pt>
                <c:pt idx="1308">
                  <c:v>469.2</c:v>
                </c:pt>
                <c:pt idx="1309">
                  <c:v>469.1</c:v>
                </c:pt>
                <c:pt idx="1310">
                  <c:v>469</c:v>
                </c:pt>
                <c:pt idx="1311">
                  <c:v>468.9</c:v>
                </c:pt>
                <c:pt idx="1312">
                  <c:v>468.8</c:v>
                </c:pt>
                <c:pt idx="1313">
                  <c:v>468.7</c:v>
                </c:pt>
                <c:pt idx="1314">
                  <c:v>468.6</c:v>
                </c:pt>
                <c:pt idx="1315">
                  <c:v>468.5</c:v>
                </c:pt>
                <c:pt idx="1316">
                  <c:v>468.4</c:v>
                </c:pt>
                <c:pt idx="1317">
                  <c:v>468.3</c:v>
                </c:pt>
                <c:pt idx="1318">
                  <c:v>468.2</c:v>
                </c:pt>
                <c:pt idx="1319">
                  <c:v>468.1</c:v>
                </c:pt>
                <c:pt idx="1320">
                  <c:v>468</c:v>
                </c:pt>
                <c:pt idx="1321">
                  <c:v>467.9</c:v>
                </c:pt>
                <c:pt idx="1322">
                  <c:v>467.8</c:v>
                </c:pt>
                <c:pt idx="1323">
                  <c:v>467.7</c:v>
                </c:pt>
                <c:pt idx="1324">
                  <c:v>467.6</c:v>
                </c:pt>
                <c:pt idx="1325">
                  <c:v>467.5</c:v>
                </c:pt>
                <c:pt idx="1326">
                  <c:v>467.4</c:v>
                </c:pt>
                <c:pt idx="1327">
                  <c:v>467.3</c:v>
                </c:pt>
                <c:pt idx="1328">
                  <c:v>467.2</c:v>
                </c:pt>
                <c:pt idx="1329">
                  <c:v>467.1</c:v>
                </c:pt>
                <c:pt idx="1330">
                  <c:v>467</c:v>
                </c:pt>
                <c:pt idx="1331">
                  <c:v>466.9</c:v>
                </c:pt>
                <c:pt idx="1332">
                  <c:v>466.8</c:v>
                </c:pt>
                <c:pt idx="1333">
                  <c:v>466.7</c:v>
                </c:pt>
                <c:pt idx="1334">
                  <c:v>466.6</c:v>
                </c:pt>
                <c:pt idx="1335">
                  <c:v>466.5</c:v>
                </c:pt>
                <c:pt idx="1336">
                  <c:v>466.4</c:v>
                </c:pt>
                <c:pt idx="1337">
                  <c:v>466.3</c:v>
                </c:pt>
                <c:pt idx="1338">
                  <c:v>466.2</c:v>
                </c:pt>
                <c:pt idx="1339">
                  <c:v>466.1</c:v>
                </c:pt>
                <c:pt idx="1340">
                  <c:v>466</c:v>
                </c:pt>
                <c:pt idx="1341">
                  <c:v>465.9</c:v>
                </c:pt>
                <c:pt idx="1342">
                  <c:v>465.8</c:v>
                </c:pt>
                <c:pt idx="1343">
                  <c:v>465.7</c:v>
                </c:pt>
                <c:pt idx="1344">
                  <c:v>465.6</c:v>
                </c:pt>
                <c:pt idx="1345">
                  <c:v>465.5</c:v>
                </c:pt>
                <c:pt idx="1346">
                  <c:v>465.4</c:v>
                </c:pt>
                <c:pt idx="1347">
                  <c:v>465.3</c:v>
                </c:pt>
                <c:pt idx="1348">
                  <c:v>465.2</c:v>
                </c:pt>
                <c:pt idx="1349">
                  <c:v>465.1</c:v>
                </c:pt>
                <c:pt idx="1350">
                  <c:v>465</c:v>
                </c:pt>
                <c:pt idx="1351">
                  <c:v>464.9</c:v>
                </c:pt>
                <c:pt idx="1352">
                  <c:v>464.8</c:v>
                </c:pt>
                <c:pt idx="1353">
                  <c:v>464.7</c:v>
                </c:pt>
                <c:pt idx="1354">
                  <c:v>464.6</c:v>
                </c:pt>
                <c:pt idx="1355">
                  <c:v>464.5</c:v>
                </c:pt>
                <c:pt idx="1356">
                  <c:v>464.4</c:v>
                </c:pt>
                <c:pt idx="1357">
                  <c:v>464.3</c:v>
                </c:pt>
                <c:pt idx="1358">
                  <c:v>464.2</c:v>
                </c:pt>
                <c:pt idx="1359">
                  <c:v>464.1</c:v>
                </c:pt>
                <c:pt idx="1360">
                  <c:v>464</c:v>
                </c:pt>
                <c:pt idx="1361">
                  <c:v>463.9</c:v>
                </c:pt>
                <c:pt idx="1362">
                  <c:v>463.8</c:v>
                </c:pt>
                <c:pt idx="1363">
                  <c:v>463.7</c:v>
                </c:pt>
                <c:pt idx="1364">
                  <c:v>463.6</c:v>
                </c:pt>
                <c:pt idx="1365">
                  <c:v>463.5</c:v>
                </c:pt>
                <c:pt idx="1366">
                  <c:v>463.4</c:v>
                </c:pt>
                <c:pt idx="1367">
                  <c:v>463.3</c:v>
                </c:pt>
                <c:pt idx="1368">
                  <c:v>463.2</c:v>
                </c:pt>
                <c:pt idx="1369">
                  <c:v>463.1</c:v>
                </c:pt>
                <c:pt idx="1370">
                  <c:v>463</c:v>
                </c:pt>
                <c:pt idx="1371">
                  <c:v>462.9</c:v>
                </c:pt>
                <c:pt idx="1372">
                  <c:v>462.8</c:v>
                </c:pt>
                <c:pt idx="1373">
                  <c:v>462.7</c:v>
                </c:pt>
                <c:pt idx="1374">
                  <c:v>462.6</c:v>
                </c:pt>
                <c:pt idx="1375">
                  <c:v>462.5</c:v>
                </c:pt>
                <c:pt idx="1376">
                  <c:v>462.4</c:v>
                </c:pt>
                <c:pt idx="1377">
                  <c:v>462.3</c:v>
                </c:pt>
                <c:pt idx="1378">
                  <c:v>462.2</c:v>
                </c:pt>
                <c:pt idx="1379">
                  <c:v>462.1</c:v>
                </c:pt>
                <c:pt idx="1380">
                  <c:v>462</c:v>
                </c:pt>
                <c:pt idx="1381">
                  <c:v>461.9</c:v>
                </c:pt>
                <c:pt idx="1382">
                  <c:v>461.8</c:v>
                </c:pt>
                <c:pt idx="1383">
                  <c:v>461.7</c:v>
                </c:pt>
                <c:pt idx="1384">
                  <c:v>461.6</c:v>
                </c:pt>
                <c:pt idx="1385">
                  <c:v>461.5</c:v>
                </c:pt>
                <c:pt idx="1386">
                  <c:v>461.4</c:v>
                </c:pt>
                <c:pt idx="1387">
                  <c:v>461.3</c:v>
                </c:pt>
                <c:pt idx="1388">
                  <c:v>461.2</c:v>
                </c:pt>
                <c:pt idx="1389">
                  <c:v>461.1</c:v>
                </c:pt>
                <c:pt idx="1390">
                  <c:v>461</c:v>
                </c:pt>
                <c:pt idx="1391">
                  <c:v>460.9</c:v>
                </c:pt>
                <c:pt idx="1392">
                  <c:v>460.8</c:v>
                </c:pt>
                <c:pt idx="1393">
                  <c:v>460.7</c:v>
                </c:pt>
                <c:pt idx="1394">
                  <c:v>460.6</c:v>
                </c:pt>
                <c:pt idx="1395">
                  <c:v>460.5</c:v>
                </c:pt>
                <c:pt idx="1396">
                  <c:v>460.4</c:v>
                </c:pt>
                <c:pt idx="1397">
                  <c:v>460.3</c:v>
                </c:pt>
                <c:pt idx="1398">
                  <c:v>460.2</c:v>
                </c:pt>
                <c:pt idx="1399">
                  <c:v>460.1</c:v>
                </c:pt>
                <c:pt idx="1400">
                  <c:v>460</c:v>
                </c:pt>
                <c:pt idx="1401">
                  <c:v>459.9</c:v>
                </c:pt>
                <c:pt idx="1402">
                  <c:v>459.8</c:v>
                </c:pt>
                <c:pt idx="1403">
                  <c:v>459.7</c:v>
                </c:pt>
                <c:pt idx="1404">
                  <c:v>459.6</c:v>
                </c:pt>
                <c:pt idx="1405">
                  <c:v>459.5</c:v>
                </c:pt>
                <c:pt idx="1406">
                  <c:v>459.4</c:v>
                </c:pt>
                <c:pt idx="1407">
                  <c:v>459.3</c:v>
                </c:pt>
                <c:pt idx="1408">
                  <c:v>459.2</c:v>
                </c:pt>
                <c:pt idx="1409">
                  <c:v>459.1</c:v>
                </c:pt>
                <c:pt idx="1410">
                  <c:v>459</c:v>
                </c:pt>
                <c:pt idx="1411">
                  <c:v>458.9</c:v>
                </c:pt>
                <c:pt idx="1412">
                  <c:v>458.8</c:v>
                </c:pt>
                <c:pt idx="1413">
                  <c:v>458.7</c:v>
                </c:pt>
                <c:pt idx="1414">
                  <c:v>458.6</c:v>
                </c:pt>
                <c:pt idx="1415">
                  <c:v>458.5</c:v>
                </c:pt>
                <c:pt idx="1416">
                  <c:v>458.4</c:v>
                </c:pt>
                <c:pt idx="1417">
                  <c:v>458.3</c:v>
                </c:pt>
                <c:pt idx="1418">
                  <c:v>458.2</c:v>
                </c:pt>
                <c:pt idx="1419">
                  <c:v>458.1</c:v>
                </c:pt>
                <c:pt idx="1420">
                  <c:v>458</c:v>
                </c:pt>
                <c:pt idx="1421">
                  <c:v>457.9</c:v>
                </c:pt>
                <c:pt idx="1422">
                  <c:v>457.8</c:v>
                </c:pt>
                <c:pt idx="1423">
                  <c:v>457.7</c:v>
                </c:pt>
                <c:pt idx="1424">
                  <c:v>457.6</c:v>
                </c:pt>
                <c:pt idx="1425">
                  <c:v>457.5</c:v>
                </c:pt>
                <c:pt idx="1426">
                  <c:v>457.4</c:v>
                </c:pt>
                <c:pt idx="1427">
                  <c:v>457.3</c:v>
                </c:pt>
                <c:pt idx="1428">
                  <c:v>457.2</c:v>
                </c:pt>
                <c:pt idx="1429">
                  <c:v>457.1</c:v>
                </c:pt>
                <c:pt idx="1430">
                  <c:v>457</c:v>
                </c:pt>
                <c:pt idx="1431">
                  <c:v>456.9</c:v>
                </c:pt>
                <c:pt idx="1432">
                  <c:v>456.8</c:v>
                </c:pt>
                <c:pt idx="1433">
                  <c:v>456.7</c:v>
                </c:pt>
                <c:pt idx="1434">
                  <c:v>456.6</c:v>
                </c:pt>
                <c:pt idx="1435">
                  <c:v>456.5</c:v>
                </c:pt>
                <c:pt idx="1436">
                  <c:v>456.4</c:v>
                </c:pt>
                <c:pt idx="1437">
                  <c:v>456.3</c:v>
                </c:pt>
                <c:pt idx="1438">
                  <c:v>456.2</c:v>
                </c:pt>
                <c:pt idx="1439">
                  <c:v>456.1</c:v>
                </c:pt>
                <c:pt idx="1440">
                  <c:v>456</c:v>
                </c:pt>
                <c:pt idx="1441">
                  <c:v>455.9</c:v>
                </c:pt>
                <c:pt idx="1442">
                  <c:v>455.8</c:v>
                </c:pt>
                <c:pt idx="1443">
                  <c:v>455.7</c:v>
                </c:pt>
                <c:pt idx="1444">
                  <c:v>455.6</c:v>
                </c:pt>
                <c:pt idx="1445">
                  <c:v>455.5</c:v>
                </c:pt>
                <c:pt idx="1446">
                  <c:v>455.4</c:v>
                </c:pt>
                <c:pt idx="1447">
                  <c:v>455.3</c:v>
                </c:pt>
                <c:pt idx="1448">
                  <c:v>455.2</c:v>
                </c:pt>
                <c:pt idx="1449">
                  <c:v>455.1</c:v>
                </c:pt>
                <c:pt idx="1450">
                  <c:v>455</c:v>
                </c:pt>
                <c:pt idx="1451">
                  <c:v>454.9</c:v>
                </c:pt>
                <c:pt idx="1452">
                  <c:v>454.8</c:v>
                </c:pt>
                <c:pt idx="1453">
                  <c:v>454.7</c:v>
                </c:pt>
                <c:pt idx="1454">
                  <c:v>454.6</c:v>
                </c:pt>
                <c:pt idx="1455">
                  <c:v>454.5</c:v>
                </c:pt>
                <c:pt idx="1456">
                  <c:v>454.4</c:v>
                </c:pt>
                <c:pt idx="1457">
                  <c:v>454.3</c:v>
                </c:pt>
                <c:pt idx="1458">
                  <c:v>454.2</c:v>
                </c:pt>
                <c:pt idx="1459">
                  <c:v>454.1</c:v>
                </c:pt>
                <c:pt idx="1460">
                  <c:v>454</c:v>
                </c:pt>
                <c:pt idx="1461">
                  <c:v>453.9</c:v>
                </c:pt>
                <c:pt idx="1462">
                  <c:v>453.8</c:v>
                </c:pt>
                <c:pt idx="1463">
                  <c:v>453.7</c:v>
                </c:pt>
                <c:pt idx="1464">
                  <c:v>453.6</c:v>
                </c:pt>
                <c:pt idx="1465">
                  <c:v>453.5</c:v>
                </c:pt>
                <c:pt idx="1466">
                  <c:v>453.4</c:v>
                </c:pt>
                <c:pt idx="1467">
                  <c:v>453.3</c:v>
                </c:pt>
                <c:pt idx="1468">
                  <c:v>453.2</c:v>
                </c:pt>
                <c:pt idx="1469">
                  <c:v>453.1</c:v>
                </c:pt>
                <c:pt idx="1470">
                  <c:v>453</c:v>
                </c:pt>
                <c:pt idx="1471">
                  <c:v>452.9</c:v>
                </c:pt>
                <c:pt idx="1472">
                  <c:v>452.8</c:v>
                </c:pt>
                <c:pt idx="1473">
                  <c:v>452.7</c:v>
                </c:pt>
                <c:pt idx="1474">
                  <c:v>452.6</c:v>
                </c:pt>
                <c:pt idx="1475">
                  <c:v>452.5</c:v>
                </c:pt>
                <c:pt idx="1476">
                  <c:v>452.4</c:v>
                </c:pt>
                <c:pt idx="1477">
                  <c:v>452.3</c:v>
                </c:pt>
                <c:pt idx="1478">
                  <c:v>452.2</c:v>
                </c:pt>
                <c:pt idx="1479">
                  <c:v>452.1</c:v>
                </c:pt>
                <c:pt idx="1480">
                  <c:v>452</c:v>
                </c:pt>
                <c:pt idx="1481">
                  <c:v>451.9</c:v>
                </c:pt>
                <c:pt idx="1482">
                  <c:v>451.8</c:v>
                </c:pt>
                <c:pt idx="1483">
                  <c:v>451.7</c:v>
                </c:pt>
                <c:pt idx="1484">
                  <c:v>451.6</c:v>
                </c:pt>
                <c:pt idx="1485">
                  <c:v>451.5</c:v>
                </c:pt>
                <c:pt idx="1486">
                  <c:v>451.4</c:v>
                </c:pt>
                <c:pt idx="1487">
                  <c:v>451.3</c:v>
                </c:pt>
                <c:pt idx="1488">
                  <c:v>451.2</c:v>
                </c:pt>
                <c:pt idx="1489">
                  <c:v>451.1</c:v>
                </c:pt>
                <c:pt idx="1490">
                  <c:v>451</c:v>
                </c:pt>
                <c:pt idx="1491">
                  <c:v>450.9</c:v>
                </c:pt>
                <c:pt idx="1492">
                  <c:v>450.8</c:v>
                </c:pt>
                <c:pt idx="1493">
                  <c:v>450.7</c:v>
                </c:pt>
                <c:pt idx="1494">
                  <c:v>450.6</c:v>
                </c:pt>
                <c:pt idx="1495">
                  <c:v>450.5</c:v>
                </c:pt>
                <c:pt idx="1496">
                  <c:v>450.4</c:v>
                </c:pt>
                <c:pt idx="1497">
                  <c:v>450.3</c:v>
                </c:pt>
                <c:pt idx="1498">
                  <c:v>450.2</c:v>
                </c:pt>
                <c:pt idx="1499">
                  <c:v>450.1</c:v>
                </c:pt>
                <c:pt idx="1500">
                  <c:v>450</c:v>
                </c:pt>
                <c:pt idx="1501">
                  <c:v>449.9</c:v>
                </c:pt>
                <c:pt idx="1502">
                  <c:v>449.8</c:v>
                </c:pt>
                <c:pt idx="1503">
                  <c:v>449.7</c:v>
                </c:pt>
                <c:pt idx="1504">
                  <c:v>449.6</c:v>
                </c:pt>
                <c:pt idx="1505">
                  <c:v>449.5</c:v>
                </c:pt>
                <c:pt idx="1506">
                  <c:v>449.4</c:v>
                </c:pt>
                <c:pt idx="1507">
                  <c:v>449.3</c:v>
                </c:pt>
                <c:pt idx="1508">
                  <c:v>449.2</c:v>
                </c:pt>
                <c:pt idx="1509">
                  <c:v>449.1</c:v>
                </c:pt>
                <c:pt idx="1510">
                  <c:v>449</c:v>
                </c:pt>
                <c:pt idx="1511">
                  <c:v>448.9</c:v>
                </c:pt>
                <c:pt idx="1512">
                  <c:v>448.8</c:v>
                </c:pt>
                <c:pt idx="1513">
                  <c:v>448.7</c:v>
                </c:pt>
                <c:pt idx="1514">
                  <c:v>448.6</c:v>
                </c:pt>
                <c:pt idx="1515">
                  <c:v>448.5</c:v>
                </c:pt>
                <c:pt idx="1516">
                  <c:v>448.4</c:v>
                </c:pt>
                <c:pt idx="1517">
                  <c:v>448.3</c:v>
                </c:pt>
                <c:pt idx="1518">
                  <c:v>448.2</c:v>
                </c:pt>
                <c:pt idx="1519">
                  <c:v>448.1</c:v>
                </c:pt>
                <c:pt idx="1520">
                  <c:v>448</c:v>
                </c:pt>
                <c:pt idx="1521">
                  <c:v>447.9</c:v>
                </c:pt>
                <c:pt idx="1522">
                  <c:v>447.8</c:v>
                </c:pt>
                <c:pt idx="1523">
                  <c:v>447.7</c:v>
                </c:pt>
                <c:pt idx="1524">
                  <c:v>447.6</c:v>
                </c:pt>
                <c:pt idx="1525">
                  <c:v>447.5</c:v>
                </c:pt>
                <c:pt idx="1526">
                  <c:v>447.4</c:v>
                </c:pt>
                <c:pt idx="1527">
                  <c:v>447.3</c:v>
                </c:pt>
                <c:pt idx="1528">
                  <c:v>447.2</c:v>
                </c:pt>
                <c:pt idx="1529">
                  <c:v>447.1</c:v>
                </c:pt>
                <c:pt idx="1530">
                  <c:v>447</c:v>
                </c:pt>
                <c:pt idx="1531">
                  <c:v>446.9</c:v>
                </c:pt>
                <c:pt idx="1532">
                  <c:v>446.8</c:v>
                </c:pt>
                <c:pt idx="1533">
                  <c:v>446.7</c:v>
                </c:pt>
                <c:pt idx="1534">
                  <c:v>446.6</c:v>
                </c:pt>
                <c:pt idx="1535">
                  <c:v>446.5</c:v>
                </c:pt>
                <c:pt idx="1536">
                  <c:v>446.4</c:v>
                </c:pt>
                <c:pt idx="1537">
                  <c:v>446.3</c:v>
                </c:pt>
                <c:pt idx="1538">
                  <c:v>446.2</c:v>
                </c:pt>
                <c:pt idx="1539">
                  <c:v>446.1</c:v>
                </c:pt>
                <c:pt idx="1540">
                  <c:v>446</c:v>
                </c:pt>
                <c:pt idx="1541">
                  <c:v>445.9</c:v>
                </c:pt>
                <c:pt idx="1542">
                  <c:v>445.8</c:v>
                </c:pt>
                <c:pt idx="1543">
                  <c:v>445.7</c:v>
                </c:pt>
                <c:pt idx="1544">
                  <c:v>445.6</c:v>
                </c:pt>
                <c:pt idx="1545">
                  <c:v>445.5</c:v>
                </c:pt>
                <c:pt idx="1546">
                  <c:v>445.4</c:v>
                </c:pt>
                <c:pt idx="1547">
                  <c:v>445.3</c:v>
                </c:pt>
                <c:pt idx="1548">
                  <c:v>445.2</c:v>
                </c:pt>
                <c:pt idx="1549">
                  <c:v>445.1</c:v>
                </c:pt>
                <c:pt idx="1550">
                  <c:v>445</c:v>
                </c:pt>
                <c:pt idx="1551">
                  <c:v>444.9</c:v>
                </c:pt>
                <c:pt idx="1552">
                  <c:v>444.8</c:v>
                </c:pt>
                <c:pt idx="1553">
                  <c:v>444.7</c:v>
                </c:pt>
                <c:pt idx="1554">
                  <c:v>444.6</c:v>
                </c:pt>
                <c:pt idx="1555">
                  <c:v>444.5</c:v>
                </c:pt>
                <c:pt idx="1556">
                  <c:v>444.4</c:v>
                </c:pt>
                <c:pt idx="1557">
                  <c:v>444.3</c:v>
                </c:pt>
                <c:pt idx="1558">
                  <c:v>444.2</c:v>
                </c:pt>
                <c:pt idx="1559">
                  <c:v>444.1</c:v>
                </c:pt>
                <c:pt idx="1560">
                  <c:v>444</c:v>
                </c:pt>
                <c:pt idx="1561">
                  <c:v>443.9</c:v>
                </c:pt>
                <c:pt idx="1562">
                  <c:v>443.8</c:v>
                </c:pt>
                <c:pt idx="1563">
                  <c:v>443.7</c:v>
                </c:pt>
                <c:pt idx="1564">
                  <c:v>443.6</c:v>
                </c:pt>
                <c:pt idx="1565">
                  <c:v>443.5</c:v>
                </c:pt>
                <c:pt idx="1566">
                  <c:v>443.4</c:v>
                </c:pt>
                <c:pt idx="1567">
                  <c:v>443.3</c:v>
                </c:pt>
                <c:pt idx="1568">
                  <c:v>443.2</c:v>
                </c:pt>
                <c:pt idx="1569">
                  <c:v>443.1</c:v>
                </c:pt>
                <c:pt idx="1570">
                  <c:v>443</c:v>
                </c:pt>
                <c:pt idx="1571">
                  <c:v>442.9</c:v>
                </c:pt>
                <c:pt idx="1572">
                  <c:v>442.8</c:v>
                </c:pt>
                <c:pt idx="1573">
                  <c:v>442.7</c:v>
                </c:pt>
                <c:pt idx="1574">
                  <c:v>442.6</c:v>
                </c:pt>
                <c:pt idx="1575">
                  <c:v>442.5</c:v>
                </c:pt>
                <c:pt idx="1576">
                  <c:v>442.4</c:v>
                </c:pt>
                <c:pt idx="1577">
                  <c:v>442.3</c:v>
                </c:pt>
                <c:pt idx="1578">
                  <c:v>442.2</c:v>
                </c:pt>
                <c:pt idx="1579">
                  <c:v>442.1</c:v>
                </c:pt>
                <c:pt idx="1580">
                  <c:v>442</c:v>
                </c:pt>
                <c:pt idx="1581">
                  <c:v>441.9</c:v>
                </c:pt>
                <c:pt idx="1582">
                  <c:v>441.8</c:v>
                </c:pt>
                <c:pt idx="1583">
                  <c:v>441.7</c:v>
                </c:pt>
                <c:pt idx="1584">
                  <c:v>441.6</c:v>
                </c:pt>
                <c:pt idx="1585">
                  <c:v>441.5</c:v>
                </c:pt>
                <c:pt idx="1586">
                  <c:v>441.4</c:v>
                </c:pt>
                <c:pt idx="1587">
                  <c:v>441.3</c:v>
                </c:pt>
                <c:pt idx="1588">
                  <c:v>441.2</c:v>
                </c:pt>
                <c:pt idx="1589">
                  <c:v>441.1</c:v>
                </c:pt>
                <c:pt idx="1590">
                  <c:v>441</c:v>
                </c:pt>
                <c:pt idx="1591">
                  <c:v>440.9</c:v>
                </c:pt>
                <c:pt idx="1592">
                  <c:v>440.8</c:v>
                </c:pt>
                <c:pt idx="1593">
                  <c:v>440.7</c:v>
                </c:pt>
                <c:pt idx="1594">
                  <c:v>440.6</c:v>
                </c:pt>
                <c:pt idx="1595">
                  <c:v>440.5</c:v>
                </c:pt>
                <c:pt idx="1596">
                  <c:v>440.4</c:v>
                </c:pt>
                <c:pt idx="1597">
                  <c:v>440.3</c:v>
                </c:pt>
                <c:pt idx="1598">
                  <c:v>440.2</c:v>
                </c:pt>
                <c:pt idx="1599">
                  <c:v>440.1</c:v>
                </c:pt>
                <c:pt idx="1600">
                  <c:v>440</c:v>
                </c:pt>
                <c:pt idx="1601">
                  <c:v>439.9</c:v>
                </c:pt>
                <c:pt idx="1602">
                  <c:v>439.8</c:v>
                </c:pt>
                <c:pt idx="1603">
                  <c:v>439.7</c:v>
                </c:pt>
                <c:pt idx="1604">
                  <c:v>439.6</c:v>
                </c:pt>
                <c:pt idx="1605">
                  <c:v>439.5</c:v>
                </c:pt>
                <c:pt idx="1606">
                  <c:v>439.4</c:v>
                </c:pt>
                <c:pt idx="1607">
                  <c:v>439.3</c:v>
                </c:pt>
                <c:pt idx="1608">
                  <c:v>439.2</c:v>
                </c:pt>
                <c:pt idx="1609">
                  <c:v>439.1</c:v>
                </c:pt>
                <c:pt idx="1610">
                  <c:v>439</c:v>
                </c:pt>
                <c:pt idx="1611">
                  <c:v>438.9</c:v>
                </c:pt>
                <c:pt idx="1612">
                  <c:v>438.8</c:v>
                </c:pt>
                <c:pt idx="1613">
                  <c:v>438.7</c:v>
                </c:pt>
                <c:pt idx="1614">
                  <c:v>438.6</c:v>
                </c:pt>
                <c:pt idx="1615">
                  <c:v>438.5</c:v>
                </c:pt>
                <c:pt idx="1616">
                  <c:v>438.4</c:v>
                </c:pt>
                <c:pt idx="1617">
                  <c:v>438.3</c:v>
                </c:pt>
                <c:pt idx="1618">
                  <c:v>438.2</c:v>
                </c:pt>
                <c:pt idx="1619">
                  <c:v>438.1</c:v>
                </c:pt>
                <c:pt idx="1620">
                  <c:v>438</c:v>
                </c:pt>
                <c:pt idx="1621">
                  <c:v>437.9</c:v>
                </c:pt>
                <c:pt idx="1622">
                  <c:v>437.8</c:v>
                </c:pt>
                <c:pt idx="1623">
                  <c:v>437.7</c:v>
                </c:pt>
                <c:pt idx="1624">
                  <c:v>437.6</c:v>
                </c:pt>
                <c:pt idx="1625">
                  <c:v>437.5</c:v>
                </c:pt>
                <c:pt idx="1626">
                  <c:v>437.4</c:v>
                </c:pt>
                <c:pt idx="1627">
                  <c:v>437.3</c:v>
                </c:pt>
                <c:pt idx="1628">
                  <c:v>437.2</c:v>
                </c:pt>
                <c:pt idx="1629">
                  <c:v>437.1</c:v>
                </c:pt>
                <c:pt idx="1630">
                  <c:v>437</c:v>
                </c:pt>
                <c:pt idx="1631">
                  <c:v>436.9</c:v>
                </c:pt>
                <c:pt idx="1632">
                  <c:v>436.8</c:v>
                </c:pt>
                <c:pt idx="1633">
                  <c:v>436.7</c:v>
                </c:pt>
                <c:pt idx="1634">
                  <c:v>436.6</c:v>
                </c:pt>
                <c:pt idx="1635">
                  <c:v>436.5</c:v>
                </c:pt>
                <c:pt idx="1636">
                  <c:v>436.4</c:v>
                </c:pt>
                <c:pt idx="1637">
                  <c:v>436.3</c:v>
                </c:pt>
                <c:pt idx="1638">
                  <c:v>436.2</c:v>
                </c:pt>
                <c:pt idx="1639">
                  <c:v>436.1</c:v>
                </c:pt>
                <c:pt idx="1640">
                  <c:v>436</c:v>
                </c:pt>
                <c:pt idx="1641">
                  <c:v>435.9</c:v>
                </c:pt>
                <c:pt idx="1642">
                  <c:v>435.8</c:v>
                </c:pt>
                <c:pt idx="1643">
                  <c:v>435.7</c:v>
                </c:pt>
                <c:pt idx="1644">
                  <c:v>435.6</c:v>
                </c:pt>
                <c:pt idx="1645">
                  <c:v>435.5</c:v>
                </c:pt>
                <c:pt idx="1646">
                  <c:v>435.4</c:v>
                </c:pt>
                <c:pt idx="1647">
                  <c:v>435.3</c:v>
                </c:pt>
                <c:pt idx="1648">
                  <c:v>435.2</c:v>
                </c:pt>
                <c:pt idx="1649">
                  <c:v>435.1</c:v>
                </c:pt>
                <c:pt idx="1650">
                  <c:v>435</c:v>
                </c:pt>
                <c:pt idx="1651">
                  <c:v>434.9</c:v>
                </c:pt>
                <c:pt idx="1652">
                  <c:v>434.8</c:v>
                </c:pt>
                <c:pt idx="1653">
                  <c:v>434.7</c:v>
                </c:pt>
                <c:pt idx="1654">
                  <c:v>434.6</c:v>
                </c:pt>
                <c:pt idx="1655">
                  <c:v>434.5</c:v>
                </c:pt>
                <c:pt idx="1656">
                  <c:v>434.4</c:v>
                </c:pt>
                <c:pt idx="1657">
                  <c:v>434.3</c:v>
                </c:pt>
                <c:pt idx="1658">
                  <c:v>434.2</c:v>
                </c:pt>
                <c:pt idx="1659">
                  <c:v>434.1</c:v>
                </c:pt>
                <c:pt idx="1660">
                  <c:v>434</c:v>
                </c:pt>
                <c:pt idx="1661">
                  <c:v>433.9</c:v>
                </c:pt>
                <c:pt idx="1662">
                  <c:v>433.8</c:v>
                </c:pt>
                <c:pt idx="1663">
                  <c:v>433.7</c:v>
                </c:pt>
                <c:pt idx="1664">
                  <c:v>433.6</c:v>
                </c:pt>
                <c:pt idx="1665">
                  <c:v>433.5</c:v>
                </c:pt>
                <c:pt idx="1666">
                  <c:v>433.4</c:v>
                </c:pt>
                <c:pt idx="1667">
                  <c:v>433.3</c:v>
                </c:pt>
                <c:pt idx="1668">
                  <c:v>433.2</c:v>
                </c:pt>
                <c:pt idx="1669">
                  <c:v>433.1</c:v>
                </c:pt>
                <c:pt idx="1670">
                  <c:v>433</c:v>
                </c:pt>
                <c:pt idx="1671">
                  <c:v>432.9</c:v>
                </c:pt>
                <c:pt idx="1672">
                  <c:v>432.8</c:v>
                </c:pt>
                <c:pt idx="1673">
                  <c:v>432.7</c:v>
                </c:pt>
                <c:pt idx="1674">
                  <c:v>432.6</c:v>
                </c:pt>
                <c:pt idx="1675">
                  <c:v>432.5</c:v>
                </c:pt>
                <c:pt idx="1676">
                  <c:v>432.4</c:v>
                </c:pt>
                <c:pt idx="1677">
                  <c:v>432.3</c:v>
                </c:pt>
                <c:pt idx="1678">
                  <c:v>432.2</c:v>
                </c:pt>
                <c:pt idx="1679">
                  <c:v>432.1</c:v>
                </c:pt>
                <c:pt idx="1680">
                  <c:v>432</c:v>
                </c:pt>
                <c:pt idx="1681">
                  <c:v>431.9</c:v>
                </c:pt>
                <c:pt idx="1682">
                  <c:v>431.8</c:v>
                </c:pt>
                <c:pt idx="1683">
                  <c:v>431.7</c:v>
                </c:pt>
                <c:pt idx="1684">
                  <c:v>431.6</c:v>
                </c:pt>
                <c:pt idx="1685">
                  <c:v>431.5</c:v>
                </c:pt>
                <c:pt idx="1686">
                  <c:v>431.4</c:v>
                </c:pt>
                <c:pt idx="1687">
                  <c:v>431.3</c:v>
                </c:pt>
                <c:pt idx="1688">
                  <c:v>431.2</c:v>
                </c:pt>
                <c:pt idx="1689">
                  <c:v>431.1</c:v>
                </c:pt>
                <c:pt idx="1690">
                  <c:v>431</c:v>
                </c:pt>
                <c:pt idx="1691">
                  <c:v>430.9</c:v>
                </c:pt>
                <c:pt idx="1692">
                  <c:v>430.8</c:v>
                </c:pt>
                <c:pt idx="1693">
                  <c:v>430.7</c:v>
                </c:pt>
                <c:pt idx="1694">
                  <c:v>430.6</c:v>
                </c:pt>
                <c:pt idx="1695">
                  <c:v>430.5</c:v>
                </c:pt>
                <c:pt idx="1696">
                  <c:v>430.4</c:v>
                </c:pt>
                <c:pt idx="1697">
                  <c:v>430.3</c:v>
                </c:pt>
                <c:pt idx="1698">
                  <c:v>430.2</c:v>
                </c:pt>
                <c:pt idx="1699">
                  <c:v>430.1</c:v>
                </c:pt>
                <c:pt idx="1700">
                  <c:v>430</c:v>
                </c:pt>
                <c:pt idx="1701">
                  <c:v>429.9</c:v>
                </c:pt>
                <c:pt idx="1702">
                  <c:v>429.8</c:v>
                </c:pt>
                <c:pt idx="1703">
                  <c:v>429.7</c:v>
                </c:pt>
                <c:pt idx="1704">
                  <c:v>429.6</c:v>
                </c:pt>
                <c:pt idx="1705">
                  <c:v>429.5</c:v>
                </c:pt>
                <c:pt idx="1706">
                  <c:v>429.4</c:v>
                </c:pt>
                <c:pt idx="1707">
                  <c:v>429.3</c:v>
                </c:pt>
                <c:pt idx="1708">
                  <c:v>429.2</c:v>
                </c:pt>
                <c:pt idx="1709">
                  <c:v>429.1</c:v>
                </c:pt>
                <c:pt idx="1710">
                  <c:v>429</c:v>
                </c:pt>
                <c:pt idx="1711">
                  <c:v>428.9</c:v>
                </c:pt>
                <c:pt idx="1712">
                  <c:v>428.8</c:v>
                </c:pt>
                <c:pt idx="1713">
                  <c:v>428.7</c:v>
                </c:pt>
                <c:pt idx="1714">
                  <c:v>428.6</c:v>
                </c:pt>
                <c:pt idx="1715">
                  <c:v>428.5</c:v>
                </c:pt>
                <c:pt idx="1716">
                  <c:v>428.4</c:v>
                </c:pt>
                <c:pt idx="1717">
                  <c:v>428.3</c:v>
                </c:pt>
                <c:pt idx="1718">
                  <c:v>428.2</c:v>
                </c:pt>
                <c:pt idx="1719">
                  <c:v>428.1</c:v>
                </c:pt>
                <c:pt idx="1720">
                  <c:v>428</c:v>
                </c:pt>
                <c:pt idx="1721">
                  <c:v>427.9</c:v>
                </c:pt>
                <c:pt idx="1722">
                  <c:v>427.8</c:v>
                </c:pt>
                <c:pt idx="1723">
                  <c:v>427.7</c:v>
                </c:pt>
                <c:pt idx="1724">
                  <c:v>427.6</c:v>
                </c:pt>
                <c:pt idx="1725">
                  <c:v>427.5</c:v>
                </c:pt>
                <c:pt idx="1726">
                  <c:v>427.4</c:v>
                </c:pt>
                <c:pt idx="1727">
                  <c:v>427.3</c:v>
                </c:pt>
                <c:pt idx="1728">
                  <c:v>427.2</c:v>
                </c:pt>
                <c:pt idx="1729">
                  <c:v>427.1</c:v>
                </c:pt>
                <c:pt idx="1730">
                  <c:v>427</c:v>
                </c:pt>
                <c:pt idx="1731">
                  <c:v>426.9</c:v>
                </c:pt>
                <c:pt idx="1732">
                  <c:v>426.8</c:v>
                </c:pt>
                <c:pt idx="1733">
                  <c:v>426.7</c:v>
                </c:pt>
                <c:pt idx="1734">
                  <c:v>426.6</c:v>
                </c:pt>
                <c:pt idx="1735">
                  <c:v>426.5</c:v>
                </c:pt>
                <c:pt idx="1736">
                  <c:v>426.4</c:v>
                </c:pt>
                <c:pt idx="1737">
                  <c:v>426.3</c:v>
                </c:pt>
                <c:pt idx="1738">
                  <c:v>426.2</c:v>
                </c:pt>
                <c:pt idx="1739">
                  <c:v>426.1</c:v>
                </c:pt>
                <c:pt idx="1740">
                  <c:v>426</c:v>
                </c:pt>
                <c:pt idx="1741">
                  <c:v>425.9</c:v>
                </c:pt>
                <c:pt idx="1742">
                  <c:v>425.8</c:v>
                </c:pt>
                <c:pt idx="1743">
                  <c:v>425.7</c:v>
                </c:pt>
                <c:pt idx="1744">
                  <c:v>425.6</c:v>
                </c:pt>
                <c:pt idx="1745">
                  <c:v>425.5</c:v>
                </c:pt>
                <c:pt idx="1746">
                  <c:v>425.4</c:v>
                </c:pt>
                <c:pt idx="1747">
                  <c:v>425.3</c:v>
                </c:pt>
                <c:pt idx="1748">
                  <c:v>425.2</c:v>
                </c:pt>
                <c:pt idx="1749">
                  <c:v>425.1</c:v>
                </c:pt>
                <c:pt idx="1750">
                  <c:v>425</c:v>
                </c:pt>
                <c:pt idx="1751">
                  <c:v>424.9</c:v>
                </c:pt>
                <c:pt idx="1752">
                  <c:v>424.8</c:v>
                </c:pt>
                <c:pt idx="1753">
                  <c:v>424.7</c:v>
                </c:pt>
                <c:pt idx="1754">
                  <c:v>424.6</c:v>
                </c:pt>
                <c:pt idx="1755">
                  <c:v>424.5</c:v>
                </c:pt>
                <c:pt idx="1756">
                  <c:v>424.4</c:v>
                </c:pt>
                <c:pt idx="1757">
                  <c:v>424.3</c:v>
                </c:pt>
                <c:pt idx="1758">
                  <c:v>424.2</c:v>
                </c:pt>
                <c:pt idx="1759">
                  <c:v>424.1</c:v>
                </c:pt>
                <c:pt idx="1760">
                  <c:v>424</c:v>
                </c:pt>
                <c:pt idx="1761">
                  <c:v>423.9</c:v>
                </c:pt>
                <c:pt idx="1762">
                  <c:v>423.8</c:v>
                </c:pt>
                <c:pt idx="1763">
                  <c:v>423.7</c:v>
                </c:pt>
                <c:pt idx="1764">
                  <c:v>423.6</c:v>
                </c:pt>
                <c:pt idx="1765">
                  <c:v>423.5</c:v>
                </c:pt>
                <c:pt idx="1766">
                  <c:v>423.4</c:v>
                </c:pt>
                <c:pt idx="1767">
                  <c:v>423.3</c:v>
                </c:pt>
                <c:pt idx="1768">
                  <c:v>423.2</c:v>
                </c:pt>
                <c:pt idx="1769">
                  <c:v>423.1</c:v>
                </c:pt>
                <c:pt idx="1770">
                  <c:v>423</c:v>
                </c:pt>
                <c:pt idx="1771">
                  <c:v>422.9</c:v>
                </c:pt>
                <c:pt idx="1772">
                  <c:v>422.8</c:v>
                </c:pt>
                <c:pt idx="1773">
                  <c:v>422.7</c:v>
                </c:pt>
                <c:pt idx="1774">
                  <c:v>422.6</c:v>
                </c:pt>
                <c:pt idx="1775">
                  <c:v>422.5</c:v>
                </c:pt>
                <c:pt idx="1776">
                  <c:v>422.4</c:v>
                </c:pt>
                <c:pt idx="1777">
                  <c:v>422.3</c:v>
                </c:pt>
                <c:pt idx="1778">
                  <c:v>422.2</c:v>
                </c:pt>
                <c:pt idx="1779">
                  <c:v>422.1</c:v>
                </c:pt>
                <c:pt idx="1780">
                  <c:v>422</c:v>
                </c:pt>
                <c:pt idx="1781">
                  <c:v>421.9</c:v>
                </c:pt>
                <c:pt idx="1782">
                  <c:v>421.8</c:v>
                </c:pt>
                <c:pt idx="1783">
                  <c:v>421.7</c:v>
                </c:pt>
                <c:pt idx="1784">
                  <c:v>421.6</c:v>
                </c:pt>
                <c:pt idx="1785">
                  <c:v>421.5</c:v>
                </c:pt>
                <c:pt idx="1786">
                  <c:v>421.4</c:v>
                </c:pt>
                <c:pt idx="1787">
                  <c:v>421.3</c:v>
                </c:pt>
                <c:pt idx="1788">
                  <c:v>421.2</c:v>
                </c:pt>
                <c:pt idx="1789">
                  <c:v>421.1</c:v>
                </c:pt>
                <c:pt idx="1790">
                  <c:v>421</c:v>
                </c:pt>
                <c:pt idx="1791">
                  <c:v>420.9</c:v>
                </c:pt>
                <c:pt idx="1792">
                  <c:v>420.8</c:v>
                </c:pt>
                <c:pt idx="1793">
                  <c:v>420.7</c:v>
                </c:pt>
                <c:pt idx="1794">
                  <c:v>420.6</c:v>
                </c:pt>
                <c:pt idx="1795">
                  <c:v>420.5</c:v>
                </c:pt>
                <c:pt idx="1796">
                  <c:v>420.4</c:v>
                </c:pt>
                <c:pt idx="1797">
                  <c:v>420.3</c:v>
                </c:pt>
                <c:pt idx="1798">
                  <c:v>420.2</c:v>
                </c:pt>
                <c:pt idx="1799">
                  <c:v>420.1</c:v>
                </c:pt>
                <c:pt idx="1800">
                  <c:v>420</c:v>
                </c:pt>
                <c:pt idx="1801">
                  <c:v>419.9</c:v>
                </c:pt>
                <c:pt idx="1802">
                  <c:v>419.8</c:v>
                </c:pt>
                <c:pt idx="1803">
                  <c:v>419.7</c:v>
                </c:pt>
                <c:pt idx="1804">
                  <c:v>419.6</c:v>
                </c:pt>
                <c:pt idx="1805">
                  <c:v>419.5</c:v>
                </c:pt>
                <c:pt idx="1806">
                  <c:v>419.4</c:v>
                </c:pt>
                <c:pt idx="1807">
                  <c:v>419.3</c:v>
                </c:pt>
                <c:pt idx="1808">
                  <c:v>419.2</c:v>
                </c:pt>
                <c:pt idx="1809">
                  <c:v>419.1</c:v>
                </c:pt>
                <c:pt idx="1810">
                  <c:v>419</c:v>
                </c:pt>
                <c:pt idx="1811">
                  <c:v>418.9</c:v>
                </c:pt>
                <c:pt idx="1812">
                  <c:v>418.8</c:v>
                </c:pt>
                <c:pt idx="1813">
                  <c:v>418.7</c:v>
                </c:pt>
                <c:pt idx="1814">
                  <c:v>418.6</c:v>
                </c:pt>
                <c:pt idx="1815">
                  <c:v>418.5</c:v>
                </c:pt>
                <c:pt idx="1816">
                  <c:v>418.4</c:v>
                </c:pt>
                <c:pt idx="1817">
                  <c:v>418.3</c:v>
                </c:pt>
                <c:pt idx="1818">
                  <c:v>418.2</c:v>
                </c:pt>
                <c:pt idx="1819">
                  <c:v>418.1</c:v>
                </c:pt>
                <c:pt idx="1820">
                  <c:v>418</c:v>
                </c:pt>
                <c:pt idx="1821">
                  <c:v>417.9</c:v>
                </c:pt>
                <c:pt idx="1822">
                  <c:v>417.8</c:v>
                </c:pt>
                <c:pt idx="1823">
                  <c:v>417.7</c:v>
                </c:pt>
                <c:pt idx="1824">
                  <c:v>417.6</c:v>
                </c:pt>
                <c:pt idx="1825">
                  <c:v>417.5</c:v>
                </c:pt>
                <c:pt idx="1826">
                  <c:v>417.4</c:v>
                </c:pt>
                <c:pt idx="1827">
                  <c:v>417.3</c:v>
                </c:pt>
                <c:pt idx="1828">
                  <c:v>417.2</c:v>
                </c:pt>
                <c:pt idx="1829">
                  <c:v>417.1</c:v>
                </c:pt>
                <c:pt idx="1830">
                  <c:v>417</c:v>
                </c:pt>
                <c:pt idx="1831">
                  <c:v>416.9</c:v>
                </c:pt>
                <c:pt idx="1832">
                  <c:v>416.8</c:v>
                </c:pt>
                <c:pt idx="1833">
                  <c:v>416.7</c:v>
                </c:pt>
                <c:pt idx="1834">
                  <c:v>416.6</c:v>
                </c:pt>
                <c:pt idx="1835">
                  <c:v>416.5</c:v>
                </c:pt>
                <c:pt idx="1836">
                  <c:v>416.4</c:v>
                </c:pt>
                <c:pt idx="1837">
                  <c:v>416.3</c:v>
                </c:pt>
                <c:pt idx="1838">
                  <c:v>416.2</c:v>
                </c:pt>
                <c:pt idx="1839">
                  <c:v>416.1</c:v>
                </c:pt>
                <c:pt idx="1840">
                  <c:v>416</c:v>
                </c:pt>
                <c:pt idx="1841">
                  <c:v>415.9</c:v>
                </c:pt>
                <c:pt idx="1842">
                  <c:v>415.8</c:v>
                </c:pt>
                <c:pt idx="1843">
                  <c:v>415.7</c:v>
                </c:pt>
                <c:pt idx="1844">
                  <c:v>415.6</c:v>
                </c:pt>
                <c:pt idx="1845">
                  <c:v>415.5</c:v>
                </c:pt>
                <c:pt idx="1846">
                  <c:v>415.4</c:v>
                </c:pt>
                <c:pt idx="1847">
                  <c:v>415.3</c:v>
                </c:pt>
                <c:pt idx="1848">
                  <c:v>415.2</c:v>
                </c:pt>
                <c:pt idx="1849">
                  <c:v>415.1</c:v>
                </c:pt>
                <c:pt idx="1850">
                  <c:v>415</c:v>
                </c:pt>
                <c:pt idx="1851">
                  <c:v>414.9</c:v>
                </c:pt>
                <c:pt idx="1852">
                  <c:v>414.8</c:v>
                </c:pt>
                <c:pt idx="1853">
                  <c:v>414.7</c:v>
                </c:pt>
                <c:pt idx="1854">
                  <c:v>414.6</c:v>
                </c:pt>
                <c:pt idx="1855">
                  <c:v>414.5</c:v>
                </c:pt>
                <c:pt idx="1856">
                  <c:v>414.4</c:v>
                </c:pt>
                <c:pt idx="1857">
                  <c:v>414.3</c:v>
                </c:pt>
                <c:pt idx="1858">
                  <c:v>414.2</c:v>
                </c:pt>
                <c:pt idx="1859">
                  <c:v>414.1</c:v>
                </c:pt>
                <c:pt idx="1860">
                  <c:v>414</c:v>
                </c:pt>
                <c:pt idx="1861">
                  <c:v>413.9</c:v>
                </c:pt>
                <c:pt idx="1862">
                  <c:v>413.8</c:v>
                </c:pt>
                <c:pt idx="1863">
                  <c:v>413.7</c:v>
                </c:pt>
                <c:pt idx="1864">
                  <c:v>413.6</c:v>
                </c:pt>
                <c:pt idx="1865">
                  <c:v>413.5</c:v>
                </c:pt>
                <c:pt idx="1866">
                  <c:v>413.4</c:v>
                </c:pt>
                <c:pt idx="1867">
                  <c:v>413.3</c:v>
                </c:pt>
                <c:pt idx="1868">
                  <c:v>413.2</c:v>
                </c:pt>
                <c:pt idx="1869">
                  <c:v>413.1</c:v>
                </c:pt>
                <c:pt idx="1870">
                  <c:v>413</c:v>
                </c:pt>
                <c:pt idx="1871">
                  <c:v>412.9</c:v>
                </c:pt>
                <c:pt idx="1872">
                  <c:v>412.8</c:v>
                </c:pt>
                <c:pt idx="1873">
                  <c:v>412.7</c:v>
                </c:pt>
                <c:pt idx="1874">
                  <c:v>412.6</c:v>
                </c:pt>
                <c:pt idx="1875">
                  <c:v>412.5</c:v>
                </c:pt>
                <c:pt idx="1876">
                  <c:v>412.4</c:v>
                </c:pt>
                <c:pt idx="1877">
                  <c:v>412.3</c:v>
                </c:pt>
                <c:pt idx="1878">
                  <c:v>412.2</c:v>
                </c:pt>
                <c:pt idx="1879">
                  <c:v>412.1</c:v>
                </c:pt>
                <c:pt idx="1880">
                  <c:v>412</c:v>
                </c:pt>
                <c:pt idx="1881">
                  <c:v>411.9</c:v>
                </c:pt>
                <c:pt idx="1882">
                  <c:v>411.8</c:v>
                </c:pt>
                <c:pt idx="1883">
                  <c:v>411.7</c:v>
                </c:pt>
                <c:pt idx="1884">
                  <c:v>411.6</c:v>
                </c:pt>
                <c:pt idx="1885">
                  <c:v>411.5</c:v>
                </c:pt>
                <c:pt idx="1886">
                  <c:v>411.4</c:v>
                </c:pt>
                <c:pt idx="1887">
                  <c:v>411.3</c:v>
                </c:pt>
                <c:pt idx="1888">
                  <c:v>411.2</c:v>
                </c:pt>
                <c:pt idx="1889">
                  <c:v>411.1</c:v>
                </c:pt>
                <c:pt idx="1890">
                  <c:v>411</c:v>
                </c:pt>
                <c:pt idx="1891">
                  <c:v>410.9</c:v>
                </c:pt>
                <c:pt idx="1892">
                  <c:v>410.8</c:v>
                </c:pt>
                <c:pt idx="1893">
                  <c:v>410.7</c:v>
                </c:pt>
                <c:pt idx="1894">
                  <c:v>410.6</c:v>
                </c:pt>
                <c:pt idx="1895">
                  <c:v>410.5</c:v>
                </c:pt>
                <c:pt idx="1896">
                  <c:v>410.4</c:v>
                </c:pt>
                <c:pt idx="1897">
                  <c:v>410.3</c:v>
                </c:pt>
                <c:pt idx="1898">
                  <c:v>410.2</c:v>
                </c:pt>
                <c:pt idx="1899">
                  <c:v>410.1</c:v>
                </c:pt>
                <c:pt idx="1900">
                  <c:v>410</c:v>
                </c:pt>
                <c:pt idx="1901">
                  <c:v>409.9</c:v>
                </c:pt>
                <c:pt idx="1902">
                  <c:v>409.8</c:v>
                </c:pt>
                <c:pt idx="1903">
                  <c:v>409.7</c:v>
                </c:pt>
                <c:pt idx="1904">
                  <c:v>409.6</c:v>
                </c:pt>
                <c:pt idx="1905">
                  <c:v>409.5</c:v>
                </c:pt>
                <c:pt idx="1906">
                  <c:v>409.4</c:v>
                </c:pt>
                <c:pt idx="1907">
                  <c:v>409.3</c:v>
                </c:pt>
                <c:pt idx="1908">
                  <c:v>409.2</c:v>
                </c:pt>
                <c:pt idx="1909">
                  <c:v>409.1</c:v>
                </c:pt>
                <c:pt idx="1910">
                  <c:v>409</c:v>
                </c:pt>
                <c:pt idx="1911">
                  <c:v>408.9</c:v>
                </c:pt>
                <c:pt idx="1912">
                  <c:v>408.8</c:v>
                </c:pt>
                <c:pt idx="1913">
                  <c:v>408.7</c:v>
                </c:pt>
                <c:pt idx="1914">
                  <c:v>408.6</c:v>
                </c:pt>
                <c:pt idx="1915">
                  <c:v>408.5</c:v>
                </c:pt>
                <c:pt idx="1916">
                  <c:v>408.4</c:v>
                </c:pt>
                <c:pt idx="1917">
                  <c:v>408.3</c:v>
                </c:pt>
                <c:pt idx="1918">
                  <c:v>408.2</c:v>
                </c:pt>
                <c:pt idx="1919">
                  <c:v>408.1</c:v>
                </c:pt>
                <c:pt idx="1920">
                  <c:v>408</c:v>
                </c:pt>
                <c:pt idx="1921">
                  <c:v>407.9</c:v>
                </c:pt>
                <c:pt idx="1922">
                  <c:v>407.8</c:v>
                </c:pt>
                <c:pt idx="1923">
                  <c:v>407.7</c:v>
                </c:pt>
                <c:pt idx="1924">
                  <c:v>407.6</c:v>
                </c:pt>
                <c:pt idx="1925">
                  <c:v>407.5</c:v>
                </c:pt>
                <c:pt idx="1926">
                  <c:v>407.4</c:v>
                </c:pt>
                <c:pt idx="1927">
                  <c:v>407.3</c:v>
                </c:pt>
                <c:pt idx="1928">
                  <c:v>407.2</c:v>
                </c:pt>
                <c:pt idx="1929">
                  <c:v>407.1</c:v>
                </c:pt>
                <c:pt idx="1930">
                  <c:v>407</c:v>
                </c:pt>
                <c:pt idx="1931">
                  <c:v>406.9</c:v>
                </c:pt>
                <c:pt idx="1932">
                  <c:v>406.8</c:v>
                </c:pt>
                <c:pt idx="1933">
                  <c:v>406.7</c:v>
                </c:pt>
                <c:pt idx="1934">
                  <c:v>406.6</c:v>
                </c:pt>
                <c:pt idx="1935">
                  <c:v>406.5</c:v>
                </c:pt>
                <c:pt idx="1936">
                  <c:v>406.4</c:v>
                </c:pt>
                <c:pt idx="1937">
                  <c:v>406.3</c:v>
                </c:pt>
                <c:pt idx="1938">
                  <c:v>406.2</c:v>
                </c:pt>
                <c:pt idx="1939">
                  <c:v>406.1</c:v>
                </c:pt>
                <c:pt idx="1940">
                  <c:v>406</c:v>
                </c:pt>
                <c:pt idx="1941">
                  <c:v>405.9</c:v>
                </c:pt>
                <c:pt idx="1942">
                  <c:v>405.8</c:v>
                </c:pt>
                <c:pt idx="1943">
                  <c:v>405.7</c:v>
                </c:pt>
                <c:pt idx="1944">
                  <c:v>405.6</c:v>
                </c:pt>
                <c:pt idx="1945">
                  <c:v>405.5</c:v>
                </c:pt>
                <c:pt idx="1946">
                  <c:v>405.4</c:v>
                </c:pt>
                <c:pt idx="1947">
                  <c:v>405.3</c:v>
                </c:pt>
                <c:pt idx="1948">
                  <c:v>405.2</c:v>
                </c:pt>
                <c:pt idx="1949">
                  <c:v>405.1</c:v>
                </c:pt>
                <c:pt idx="1950">
                  <c:v>405</c:v>
                </c:pt>
                <c:pt idx="1951">
                  <c:v>404.9</c:v>
                </c:pt>
                <c:pt idx="1952">
                  <c:v>404.8</c:v>
                </c:pt>
                <c:pt idx="1953">
                  <c:v>404.7</c:v>
                </c:pt>
                <c:pt idx="1954">
                  <c:v>404.6</c:v>
                </c:pt>
                <c:pt idx="1955">
                  <c:v>404.5</c:v>
                </c:pt>
                <c:pt idx="1956">
                  <c:v>404.4</c:v>
                </c:pt>
                <c:pt idx="1957">
                  <c:v>404.3</c:v>
                </c:pt>
                <c:pt idx="1958">
                  <c:v>404.2</c:v>
                </c:pt>
                <c:pt idx="1959">
                  <c:v>404.1</c:v>
                </c:pt>
                <c:pt idx="1960">
                  <c:v>404</c:v>
                </c:pt>
                <c:pt idx="1961">
                  <c:v>403.9</c:v>
                </c:pt>
                <c:pt idx="1962">
                  <c:v>403.8</c:v>
                </c:pt>
                <c:pt idx="1963">
                  <c:v>403.7</c:v>
                </c:pt>
                <c:pt idx="1964">
                  <c:v>403.6</c:v>
                </c:pt>
                <c:pt idx="1965">
                  <c:v>403.5</c:v>
                </c:pt>
                <c:pt idx="1966">
                  <c:v>403.4</c:v>
                </c:pt>
                <c:pt idx="1967">
                  <c:v>403.3</c:v>
                </c:pt>
                <c:pt idx="1968">
                  <c:v>403.2</c:v>
                </c:pt>
                <c:pt idx="1969">
                  <c:v>403.1</c:v>
                </c:pt>
                <c:pt idx="1970">
                  <c:v>403</c:v>
                </c:pt>
                <c:pt idx="1971">
                  <c:v>402.9</c:v>
                </c:pt>
                <c:pt idx="1972">
                  <c:v>402.8</c:v>
                </c:pt>
                <c:pt idx="1973">
                  <c:v>402.7</c:v>
                </c:pt>
                <c:pt idx="1974">
                  <c:v>402.6</c:v>
                </c:pt>
                <c:pt idx="1975">
                  <c:v>402.5</c:v>
                </c:pt>
                <c:pt idx="1976">
                  <c:v>402.4</c:v>
                </c:pt>
                <c:pt idx="1977">
                  <c:v>402.3</c:v>
                </c:pt>
                <c:pt idx="1978">
                  <c:v>402.2</c:v>
                </c:pt>
                <c:pt idx="1979">
                  <c:v>402.1</c:v>
                </c:pt>
                <c:pt idx="1980">
                  <c:v>402</c:v>
                </c:pt>
                <c:pt idx="1981">
                  <c:v>401.9</c:v>
                </c:pt>
                <c:pt idx="1982">
                  <c:v>401.8</c:v>
                </c:pt>
                <c:pt idx="1983">
                  <c:v>401.7</c:v>
                </c:pt>
                <c:pt idx="1984">
                  <c:v>401.6</c:v>
                </c:pt>
                <c:pt idx="1985">
                  <c:v>401.5</c:v>
                </c:pt>
                <c:pt idx="1986">
                  <c:v>401.4</c:v>
                </c:pt>
                <c:pt idx="1987">
                  <c:v>401.3</c:v>
                </c:pt>
                <c:pt idx="1988">
                  <c:v>401.2</c:v>
                </c:pt>
                <c:pt idx="1989">
                  <c:v>401.1</c:v>
                </c:pt>
                <c:pt idx="1990">
                  <c:v>401</c:v>
                </c:pt>
                <c:pt idx="1991">
                  <c:v>400.9</c:v>
                </c:pt>
                <c:pt idx="1992">
                  <c:v>400.8</c:v>
                </c:pt>
                <c:pt idx="1993">
                  <c:v>400.7</c:v>
                </c:pt>
                <c:pt idx="1994">
                  <c:v>400.6</c:v>
                </c:pt>
                <c:pt idx="1995">
                  <c:v>400.5</c:v>
                </c:pt>
                <c:pt idx="1996">
                  <c:v>400.4</c:v>
                </c:pt>
                <c:pt idx="1997">
                  <c:v>400.3</c:v>
                </c:pt>
                <c:pt idx="1998">
                  <c:v>400.2</c:v>
                </c:pt>
                <c:pt idx="1999">
                  <c:v>400.1</c:v>
                </c:pt>
                <c:pt idx="2000">
                  <c:v>400</c:v>
                </c:pt>
                <c:pt idx="2001">
                  <c:v>399.9</c:v>
                </c:pt>
                <c:pt idx="2002">
                  <c:v>399.8</c:v>
                </c:pt>
                <c:pt idx="2003">
                  <c:v>399.7</c:v>
                </c:pt>
                <c:pt idx="2004">
                  <c:v>399.6</c:v>
                </c:pt>
                <c:pt idx="2005">
                  <c:v>399.5</c:v>
                </c:pt>
                <c:pt idx="2006">
                  <c:v>399.4</c:v>
                </c:pt>
                <c:pt idx="2007">
                  <c:v>399.3</c:v>
                </c:pt>
                <c:pt idx="2008">
                  <c:v>399.2</c:v>
                </c:pt>
                <c:pt idx="2009">
                  <c:v>399.1</c:v>
                </c:pt>
                <c:pt idx="2010">
                  <c:v>399</c:v>
                </c:pt>
                <c:pt idx="2011">
                  <c:v>398.9</c:v>
                </c:pt>
                <c:pt idx="2012">
                  <c:v>398.8</c:v>
                </c:pt>
                <c:pt idx="2013">
                  <c:v>398.7</c:v>
                </c:pt>
                <c:pt idx="2014">
                  <c:v>398.6</c:v>
                </c:pt>
                <c:pt idx="2015">
                  <c:v>398.5</c:v>
                </c:pt>
                <c:pt idx="2016">
                  <c:v>398.4</c:v>
                </c:pt>
                <c:pt idx="2017">
                  <c:v>398.3</c:v>
                </c:pt>
                <c:pt idx="2018">
                  <c:v>398.2</c:v>
                </c:pt>
                <c:pt idx="2019">
                  <c:v>398.1</c:v>
                </c:pt>
                <c:pt idx="2020">
                  <c:v>398</c:v>
                </c:pt>
                <c:pt idx="2021">
                  <c:v>397.9</c:v>
                </c:pt>
                <c:pt idx="2022">
                  <c:v>397.8</c:v>
                </c:pt>
                <c:pt idx="2023">
                  <c:v>397.7</c:v>
                </c:pt>
                <c:pt idx="2024">
                  <c:v>397.6</c:v>
                </c:pt>
                <c:pt idx="2025">
                  <c:v>397.5</c:v>
                </c:pt>
                <c:pt idx="2026">
                  <c:v>397.4</c:v>
                </c:pt>
                <c:pt idx="2027">
                  <c:v>397.3</c:v>
                </c:pt>
                <c:pt idx="2028">
                  <c:v>397.2</c:v>
                </c:pt>
                <c:pt idx="2029">
                  <c:v>397.1</c:v>
                </c:pt>
                <c:pt idx="2030">
                  <c:v>397</c:v>
                </c:pt>
                <c:pt idx="2031">
                  <c:v>396.9</c:v>
                </c:pt>
                <c:pt idx="2032">
                  <c:v>396.8</c:v>
                </c:pt>
                <c:pt idx="2033">
                  <c:v>396.7</c:v>
                </c:pt>
                <c:pt idx="2034">
                  <c:v>396.6</c:v>
                </c:pt>
                <c:pt idx="2035">
                  <c:v>396.5</c:v>
                </c:pt>
                <c:pt idx="2036">
                  <c:v>396.4</c:v>
                </c:pt>
                <c:pt idx="2037">
                  <c:v>396.3</c:v>
                </c:pt>
                <c:pt idx="2038">
                  <c:v>396.2</c:v>
                </c:pt>
                <c:pt idx="2039">
                  <c:v>396.1</c:v>
                </c:pt>
                <c:pt idx="2040">
                  <c:v>396</c:v>
                </c:pt>
                <c:pt idx="2041">
                  <c:v>395.9</c:v>
                </c:pt>
                <c:pt idx="2042">
                  <c:v>395.8</c:v>
                </c:pt>
                <c:pt idx="2043">
                  <c:v>395.7</c:v>
                </c:pt>
                <c:pt idx="2044">
                  <c:v>395.6</c:v>
                </c:pt>
                <c:pt idx="2045">
                  <c:v>395.5</c:v>
                </c:pt>
                <c:pt idx="2046">
                  <c:v>395.4</c:v>
                </c:pt>
                <c:pt idx="2047">
                  <c:v>395.3</c:v>
                </c:pt>
                <c:pt idx="2048">
                  <c:v>395.2</c:v>
                </c:pt>
                <c:pt idx="2049">
                  <c:v>395.1</c:v>
                </c:pt>
                <c:pt idx="2050">
                  <c:v>395</c:v>
                </c:pt>
                <c:pt idx="2051">
                  <c:v>394.9</c:v>
                </c:pt>
                <c:pt idx="2052">
                  <c:v>394.8</c:v>
                </c:pt>
                <c:pt idx="2053">
                  <c:v>394.7</c:v>
                </c:pt>
                <c:pt idx="2054">
                  <c:v>394.6</c:v>
                </c:pt>
                <c:pt idx="2055">
                  <c:v>394.5</c:v>
                </c:pt>
                <c:pt idx="2056">
                  <c:v>394.4</c:v>
                </c:pt>
                <c:pt idx="2057">
                  <c:v>394.3</c:v>
                </c:pt>
                <c:pt idx="2058">
                  <c:v>394.2</c:v>
                </c:pt>
                <c:pt idx="2059">
                  <c:v>394.1</c:v>
                </c:pt>
                <c:pt idx="2060">
                  <c:v>394</c:v>
                </c:pt>
                <c:pt idx="2061">
                  <c:v>393.9</c:v>
                </c:pt>
                <c:pt idx="2062">
                  <c:v>393.8</c:v>
                </c:pt>
                <c:pt idx="2063">
                  <c:v>393.7</c:v>
                </c:pt>
                <c:pt idx="2064">
                  <c:v>393.6</c:v>
                </c:pt>
                <c:pt idx="2065">
                  <c:v>393.5</c:v>
                </c:pt>
                <c:pt idx="2066">
                  <c:v>393.4</c:v>
                </c:pt>
                <c:pt idx="2067">
                  <c:v>393.3</c:v>
                </c:pt>
                <c:pt idx="2068">
                  <c:v>393.2</c:v>
                </c:pt>
                <c:pt idx="2069">
                  <c:v>393.1</c:v>
                </c:pt>
                <c:pt idx="2070">
                  <c:v>393</c:v>
                </c:pt>
                <c:pt idx="2071">
                  <c:v>392.9</c:v>
                </c:pt>
                <c:pt idx="2072">
                  <c:v>392.8</c:v>
                </c:pt>
                <c:pt idx="2073">
                  <c:v>392.7</c:v>
                </c:pt>
                <c:pt idx="2074">
                  <c:v>392.6</c:v>
                </c:pt>
                <c:pt idx="2075">
                  <c:v>392.5</c:v>
                </c:pt>
                <c:pt idx="2076">
                  <c:v>392.4</c:v>
                </c:pt>
                <c:pt idx="2077">
                  <c:v>392.3</c:v>
                </c:pt>
                <c:pt idx="2078">
                  <c:v>392.2</c:v>
                </c:pt>
                <c:pt idx="2079">
                  <c:v>392.1</c:v>
                </c:pt>
                <c:pt idx="2080">
                  <c:v>392</c:v>
                </c:pt>
                <c:pt idx="2081">
                  <c:v>391.9</c:v>
                </c:pt>
                <c:pt idx="2082">
                  <c:v>391.8</c:v>
                </c:pt>
                <c:pt idx="2083">
                  <c:v>391.7</c:v>
                </c:pt>
                <c:pt idx="2084">
                  <c:v>391.6</c:v>
                </c:pt>
                <c:pt idx="2085">
                  <c:v>391.5</c:v>
                </c:pt>
                <c:pt idx="2086">
                  <c:v>391.4</c:v>
                </c:pt>
                <c:pt idx="2087">
                  <c:v>391.3</c:v>
                </c:pt>
                <c:pt idx="2088">
                  <c:v>391.2</c:v>
                </c:pt>
                <c:pt idx="2089">
                  <c:v>391.1</c:v>
                </c:pt>
                <c:pt idx="2090">
                  <c:v>391</c:v>
                </c:pt>
                <c:pt idx="2091">
                  <c:v>390.9</c:v>
                </c:pt>
                <c:pt idx="2092">
                  <c:v>390.8</c:v>
                </c:pt>
                <c:pt idx="2093">
                  <c:v>390.7</c:v>
                </c:pt>
                <c:pt idx="2094">
                  <c:v>390.6</c:v>
                </c:pt>
                <c:pt idx="2095">
                  <c:v>390.5</c:v>
                </c:pt>
                <c:pt idx="2096">
                  <c:v>390.4</c:v>
                </c:pt>
                <c:pt idx="2097">
                  <c:v>390.3</c:v>
                </c:pt>
                <c:pt idx="2098">
                  <c:v>390.2</c:v>
                </c:pt>
                <c:pt idx="2099">
                  <c:v>390.1</c:v>
                </c:pt>
                <c:pt idx="2100">
                  <c:v>390</c:v>
                </c:pt>
                <c:pt idx="2101">
                  <c:v>389.9</c:v>
                </c:pt>
                <c:pt idx="2102">
                  <c:v>389.8</c:v>
                </c:pt>
                <c:pt idx="2103">
                  <c:v>389.7</c:v>
                </c:pt>
                <c:pt idx="2104">
                  <c:v>389.6</c:v>
                </c:pt>
                <c:pt idx="2105">
                  <c:v>389.5</c:v>
                </c:pt>
                <c:pt idx="2106">
                  <c:v>389.4</c:v>
                </c:pt>
                <c:pt idx="2107">
                  <c:v>389.3</c:v>
                </c:pt>
                <c:pt idx="2108">
                  <c:v>389.2</c:v>
                </c:pt>
                <c:pt idx="2109">
                  <c:v>389.1</c:v>
                </c:pt>
                <c:pt idx="2110">
                  <c:v>389</c:v>
                </c:pt>
                <c:pt idx="2111">
                  <c:v>388.9</c:v>
                </c:pt>
                <c:pt idx="2112">
                  <c:v>388.8</c:v>
                </c:pt>
                <c:pt idx="2113">
                  <c:v>388.7</c:v>
                </c:pt>
                <c:pt idx="2114">
                  <c:v>388.6</c:v>
                </c:pt>
                <c:pt idx="2115">
                  <c:v>388.5</c:v>
                </c:pt>
                <c:pt idx="2116">
                  <c:v>388.4</c:v>
                </c:pt>
                <c:pt idx="2117">
                  <c:v>388.3</c:v>
                </c:pt>
                <c:pt idx="2118">
                  <c:v>388.2</c:v>
                </c:pt>
                <c:pt idx="2119">
                  <c:v>388.1</c:v>
                </c:pt>
                <c:pt idx="2120">
                  <c:v>388</c:v>
                </c:pt>
                <c:pt idx="2121">
                  <c:v>387.9</c:v>
                </c:pt>
                <c:pt idx="2122">
                  <c:v>387.8</c:v>
                </c:pt>
                <c:pt idx="2123">
                  <c:v>387.7</c:v>
                </c:pt>
                <c:pt idx="2124">
                  <c:v>387.6</c:v>
                </c:pt>
                <c:pt idx="2125">
                  <c:v>387.5</c:v>
                </c:pt>
                <c:pt idx="2126">
                  <c:v>387.4</c:v>
                </c:pt>
                <c:pt idx="2127">
                  <c:v>387.3</c:v>
                </c:pt>
                <c:pt idx="2128">
                  <c:v>387.2</c:v>
                </c:pt>
                <c:pt idx="2129">
                  <c:v>387.1</c:v>
                </c:pt>
                <c:pt idx="2130">
                  <c:v>387</c:v>
                </c:pt>
                <c:pt idx="2131">
                  <c:v>386.9</c:v>
                </c:pt>
                <c:pt idx="2132">
                  <c:v>386.8</c:v>
                </c:pt>
                <c:pt idx="2133">
                  <c:v>386.7</c:v>
                </c:pt>
                <c:pt idx="2134">
                  <c:v>386.6</c:v>
                </c:pt>
                <c:pt idx="2135">
                  <c:v>386.5</c:v>
                </c:pt>
                <c:pt idx="2136">
                  <c:v>386.4</c:v>
                </c:pt>
                <c:pt idx="2137">
                  <c:v>386.3</c:v>
                </c:pt>
                <c:pt idx="2138">
                  <c:v>386.2</c:v>
                </c:pt>
                <c:pt idx="2139">
                  <c:v>386.1</c:v>
                </c:pt>
                <c:pt idx="2140">
                  <c:v>386</c:v>
                </c:pt>
                <c:pt idx="2141">
                  <c:v>385.9</c:v>
                </c:pt>
                <c:pt idx="2142">
                  <c:v>385.8</c:v>
                </c:pt>
                <c:pt idx="2143">
                  <c:v>385.7</c:v>
                </c:pt>
                <c:pt idx="2144">
                  <c:v>385.6</c:v>
                </c:pt>
                <c:pt idx="2145">
                  <c:v>385.5</c:v>
                </c:pt>
                <c:pt idx="2146">
                  <c:v>385.4</c:v>
                </c:pt>
                <c:pt idx="2147">
                  <c:v>385.3</c:v>
                </c:pt>
                <c:pt idx="2148">
                  <c:v>385.2</c:v>
                </c:pt>
                <c:pt idx="2149">
                  <c:v>385.1</c:v>
                </c:pt>
                <c:pt idx="2150">
                  <c:v>385</c:v>
                </c:pt>
                <c:pt idx="2151">
                  <c:v>384.9</c:v>
                </c:pt>
                <c:pt idx="2152">
                  <c:v>384.8</c:v>
                </c:pt>
                <c:pt idx="2153">
                  <c:v>384.7</c:v>
                </c:pt>
                <c:pt idx="2154">
                  <c:v>384.6</c:v>
                </c:pt>
                <c:pt idx="2155">
                  <c:v>384.5</c:v>
                </c:pt>
                <c:pt idx="2156">
                  <c:v>384.4</c:v>
                </c:pt>
                <c:pt idx="2157">
                  <c:v>384.3</c:v>
                </c:pt>
                <c:pt idx="2158">
                  <c:v>384.2</c:v>
                </c:pt>
                <c:pt idx="2159">
                  <c:v>384.1</c:v>
                </c:pt>
                <c:pt idx="2160">
                  <c:v>384</c:v>
                </c:pt>
                <c:pt idx="2161">
                  <c:v>383.9</c:v>
                </c:pt>
                <c:pt idx="2162">
                  <c:v>383.8</c:v>
                </c:pt>
                <c:pt idx="2163">
                  <c:v>383.7</c:v>
                </c:pt>
                <c:pt idx="2164">
                  <c:v>383.6</c:v>
                </c:pt>
                <c:pt idx="2165">
                  <c:v>383.5</c:v>
                </c:pt>
                <c:pt idx="2166">
                  <c:v>383.4</c:v>
                </c:pt>
                <c:pt idx="2167">
                  <c:v>383.3</c:v>
                </c:pt>
                <c:pt idx="2168">
                  <c:v>383.2</c:v>
                </c:pt>
                <c:pt idx="2169">
                  <c:v>383.1</c:v>
                </c:pt>
                <c:pt idx="2170">
                  <c:v>383</c:v>
                </c:pt>
                <c:pt idx="2171">
                  <c:v>382.9</c:v>
                </c:pt>
                <c:pt idx="2172">
                  <c:v>382.8</c:v>
                </c:pt>
                <c:pt idx="2173">
                  <c:v>382.7</c:v>
                </c:pt>
                <c:pt idx="2174">
                  <c:v>382.6</c:v>
                </c:pt>
                <c:pt idx="2175">
                  <c:v>382.5</c:v>
                </c:pt>
                <c:pt idx="2176">
                  <c:v>382.4</c:v>
                </c:pt>
                <c:pt idx="2177">
                  <c:v>382.3</c:v>
                </c:pt>
                <c:pt idx="2178">
                  <c:v>382.2</c:v>
                </c:pt>
                <c:pt idx="2179">
                  <c:v>382.1</c:v>
                </c:pt>
                <c:pt idx="2180">
                  <c:v>382</c:v>
                </c:pt>
                <c:pt idx="2181">
                  <c:v>381.9</c:v>
                </c:pt>
                <c:pt idx="2182">
                  <c:v>381.8</c:v>
                </c:pt>
                <c:pt idx="2183">
                  <c:v>381.7</c:v>
                </c:pt>
                <c:pt idx="2184">
                  <c:v>381.6</c:v>
                </c:pt>
                <c:pt idx="2185">
                  <c:v>381.5</c:v>
                </c:pt>
                <c:pt idx="2186">
                  <c:v>381.4</c:v>
                </c:pt>
                <c:pt idx="2187">
                  <c:v>381.3</c:v>
                </c:pt>
                <c:pt idx="2188">
                  <c:v>381.2</c:v>
                </c:pt>
                <c:pt idx="2189">
                  <c:v>381.1</c:v>
                </c:pt>
                <c:pt idx="2190">
                  <c:v>381</c:v>
                </c:pt>
                <c:pt idx="2191">
                  <c:v>380.9</c:v>
                </c:pt>
                <c:pt idx="2192">
                  <c:v>380.8</c:v>
                </c:pt>
                <c:pt idx="2193">
                  <c:v>380.7</c:v>
                </c:pt>
                <c:pt idx="2194">
                  <c:v>380.6</c:v>
                </c:pt>
                <c:pt idx="2195">
                  <c:v>380.5</c:v>
                </c:pt>
                <c:pt idx="2196">
                  <c:v>380.4</c:v>
                </c:pt>
                <c:pt idx="2197">
                  <c:v>380.3</c:v>
                </c:pt>
                <c:pt idx="2198">
                  <c:v>380.2</c:v>
                </c:pt>
                <c:pt idx="2199">
                  <c:v>380.1</c:v>
                </c:pt>
                <c:pt idx="2200">
                  <c:v>380</c:v>
                </c:pt>
                <c:pt idx="2201">
                  <c:v>379.9</c:v>
                </c:pt>
                <c:pt idx="2202">
                  <c:v>379.8</c:v>
                </c:pt>
                <c:pt idx="2203">
                  <c:v>379.7</c:v>
                </c:pt>
                <c:pt idx="2204">
                  <c:v>379.6</c:v>
                </c:pt>
                <c:pt idx="2205">
                  <c:v>379.5</c:v>
                </c:pt>
                <c:pt idx="2206">
                  <c:v>379.4</c:v>
                </c:pt>
                <c:pt idx="2207">
                  <c:v>379.3</c:v>
                </c:pt>
                <c:pt idx="2208">
                  <c:v>379.2</c:v>
                </c:pt>
                <c:pt idx="2209">
                  <c:v>379.1</c:v>
                </c:pt>
                <c:pt idx="2210">
                  <c:v>379</c:v>
                </c:pt>
                <c:pt idx="2211">
                  <c:v>378.9</c:v>
                </c:pt>
                <c:pt idx="2212">
                  <c:v>378.8</c:v>
                </c:pt>
                <c:pt idx="2213">
                  <c:v>378.7</c:v>
                </c:pt>
                <c:pt idx="2214">
                  <c:v>378.6</c:v>
                </c:pt>
                <c:pt idx="2215">
                  <c:v>378.5</c:v>
                </c:pt>
                <c:pt idx="2216">
                  <c:v>378.4</c:v>
                </c:pt>
                <c:pt idx="2217">
                  <c:v>378.3</c:v>
                </c:pt>
                <c:pt idx="2218">
                  <c:v>378.2</c:v>
                </c:pt>
                <c:pt idx="2219">
                  <c:v>378.1</c:v>
                </c:pt>
                <c:pt idx="2220">
                  <c:v>378</c:v>
                </c:pt>
                <c:pt idx="2221">
                  <c:v>377.9</c:v>
                </c:pt>
                <c:pt idx="2222">
                  <c:v>377.8</c:v>
                </c:pt>
                <c:pt idx="2223">
                  <c:v>377.7</c:v>
                </c:pt>
                <c:pt idx="2224">
                  <c:v>377.6</c:v>
                </c:pt>
                <c:pt idx="2225">
                  <c:v>377.5</c:v>
                </c:pt>
                <c:pt idx="2226">
                  <c:v>377.4</c:v>
                </c:pt>
                <c:pt idx="2227">
                  <c:v>377.3</c:v>
                </c:pt>
                <c:pt idx="2228">
                  <c:v>377.2</c:v>
                </c:pt>
                <c:pt idx="2229">
                  <c:v>377.1</c:v>
                </c:pt>
                <c:pt idx="2230">
                  <c:v>377</c:v>
                </c:pt>
                <c:pt idx="2231">
                  <c:v>376.9</c:v>
                </c:pt>
                <c:pt idx="2232">
                  <c:v>376.8</c:v>
                </c:pt>
                <c:pt idx="2233">
                  <c:v>376.7</c:v>
                </c:pt>
                <c:pt idx="2234">
                  <c:v>376.6</c:v>
                </c:pt>
                <c:pt idx="2235">
                  <c:v>376.5</c:v>
                </c:pt>
                <c:pt idx="2236">
                  <c:v>376.4</c:v>
                </c:pt>
                <c:pt idx="2237">
                  <c:v>376.3</c:v>
                </c:pt>
                <c:pt idx="2238">
                  <c:v>376.2</c:v>
                </c:pt>
                <c:pt idx="2239">
                  <c:v>376.1</c:v>
                </c:pt>
                <c:pt idx="2240">
                  <c:v>376</c:v>
                </c:pt>
                <c:pt idx="2241">
                  <c:v>375.9</c:v>
                </c:pt>
                <c:pt idx="2242">
                  <c:v>375.8</c:v>
                </c:pt>
                <c:pt idx="2243">
                  <c:v>375.7</c:v>
                </c:pt>
                <c:pt idx="2244">
                  <c:v>375.6</c:v>
                </c:pt>
                <c:pt idx="2245">
                  <c:v>375.5</c:v>
                </c:pt>
                <c:pt idx="2246">
                  <c:v>375.4</c:v>
                </c:pt>
                <c:pt idx="2247">
                  <c:v>375.3</c:v>
                </c:pt>
                <c:pt idx="2248">
                  <c:v>375.2</c:v>
                </c:pt>
                <c:pt idx="2249">
                  <c:v>375.1</c:v>
                </c:pt>
                <c:pt idx="2250">
                  <c:v>375</c:v>
                </c:pt>
                <c:pt idx="2251">
                  <c:v>374.9</c:v>
                </c:pt>
                <c:pt idx="2252">
                  <c:v>374.8</c:v>
                </c:pt>
                <c:pt idx="2253">
                  <c:v>374.7</c:v>
                </c:pt>
                <c:pt idx="2254">
                  <c:v>374.6</c:v>
                </c:pt>
                <c:pt idx="2255">
                  <c:v>374.5</c:v>
                </c:pt>
                <c:pt idx="2256">
                  <c:v>374.4</c:v>
                </c:pt>
                <c:pt idx="2257">
                  <c:v>374.3</c:v>
                </c:pt>
                <c:pt idx="2258">
                  <c:v>374.2</c:v>
                </c:pt>
                <c:pt idx="2259">
                  <c:v>374.1</c:v>
                </c:pt>
                <c:pt idx="2260">
                  <c:v>374</c:v>
                </c:pt>
                <c:pt idx="2261">
                  <c:v>373.9</c:v>
                </c:pt>
                <c:pt idx="2262">
                  <c:v>373.8</c:v>
                </c:pt>
                <c:pt idx="2263">
                  <c:v>373.7</c:v>
                </c:pt>
                <c:pt idx="2264">
                  <c:v>373.6</c:v>
                </c:pt>
                <c:pt idx="2265">
                  <c:v>373.5</c:v>
                </c:pt>
                <c:pt idx="2266">
                  <c:v>373.4</c:v>
                </c:pt>
                <c:pt idx="2267">
                  <c:v>373.3</c:v>
                </c:pt>
                <c:pt idx="2268">
                  <c:v>373.2</c:v>
                </c:pt>
                <c:pt idx="2269">
                  <c:v>373.1</c:v>
                </c:pt>
                <c:pt idx="2270">
                  <c:v>373</c:v>
                </c:pt>
                <c:pt idx="2271">
                  <c:v>372.9</c:v>
                </c:pt>
                <c:pt idx="2272">
                  <c:v>372.8</c:v>
                </c:pt>
                <c:pt idx="2273">
                  <c:v>372.7</c:v>
                </c:pt>
                <c:pt idx="2274">
                  <c:v>372.6</c:v>
                </c:pt>
                <c:pt idx="2275">
                  <c:v>372.5</c:v>
                </c:pt>
                <c:pt idx="2276">
                  <c:v>372.4</c:v>
                </c:pt>
                <c:pt idx="2277">
                  <c:v>372.3</c:v>
                </c:pt>
                <c:pt idx="2278">
                  <c:v>372.2</c:v>
                </c:pt>
                <c:pt idx="2279">
                  <c:v>372.1</c:v>
                </c:pt>
                <c:pt idx="2280">
                  <c:v>372</c:v>
                </c:pt>
                <c:pt idx="2281">
                  <c:v>371.9</c:v>
                </c:pt>
                <c:pt idx="2282">
                  <c:v>371.8</c:v>
                </c:pt>
                <c:pt idx="2283">
                  <c:v>371.7</c:v>
                </c:pt>
                <c:pt idx="2284">
                  <c:v>371.6</c:v>
                </c:pt>
                <c:pt idx="2285">
                  <c:v>371.5</c:v>
                </c:pt>
                <c:pt idx="2286">
                  <c:v>371.4</c:v>
                </c:pt>
                <c:pt idx="2287">
                  <c:v>371.3</c:v>
                </c:pt>
                <c:pt idx="2288">
                  <c:v>371.2</c:v>
                </c:pt>
                <c:pt idx="2289">
                  <c:v>371.1</c:v>
                </c:pt>
                <c:pt idx="2290">
                  <c:v>371</c:v>
                </c:pt>
                <c:pt idx="2291">
                  <c:v>370.9</c:v>
                </c:pt>
                <c:pt idx="2292">
                  <c:v>370.8</c:v>
                </c:pt>
                <c:pt idx="2293">
                  <c:v>370.7</c:v>
                </c:pt>
                <c:pt idx="2294">
                  <c:v>370.6</c:v>
                </c:pt>
                <c:pt idx="2295">
                  <c:v>370.5</c:v>
                </c:pt>
                <c:pt idx="2296">
                  <c:v>370.4</c:v>
                </c:pt>
                <c:pt idx="2297">
                  <c:v>370.3</c:v>
                </c:pt>
                <c:pt idx="2298">
                  <c:v>370.2</c:v>
                </c:pt>
                <c:pt idx="2299">
                  <c:v>370.1</c:v>
                </c:pt>
                <c:pt idx="2300">
                  <c:v>370</c:v>
                </c:pt>
                <c:pt idx="2301">
                  <c:v>369.9</c:v>
                </c:pt>
                <c:pt idx="2302">
                  <c:v>369.8</c:v>
                </c:pt>
                <c:pt idx="2303">
                  <c:v>369.7</c:v>
                </c:pt>
                <c:pt idx="2304">
                  <c:v>369.6</c:v>
                </c:pt>
                <c:pt idx="2305">
                  <c:v>369.5</c:v>
                </c:pt>
                <c:pt idx="2306">
                  <c:v>369.4</c:v>
                </c:pt>
                <c:pt idx="2307">
                  <c:v>369.3</c:v>
                </c:pt>
                <c:pt idx="2308">
                  <c:v>369.2</c:v>
                </c:pt>
                <c:pt idx="2309">
                  <c:v>369.1</c:v>
                </c:pt>
                <c:pt idx="2310">
                  <c:v>369</c:v>
                </c:pt>
                <c:pt idx="2311">
                  <c:v>368.9</c:v>
                </c:pt>
                <c:pt idx="2312">
                  <c:v>368.8</c:v>
                </c:pt>
                <c:pt idx="2313">
                  <c:v>368.7</c:v>
                </c:pt>
                <c:pt idx="2314">
                  <c:v>368.6</c:v>
                </c:pt>
                <c:pt idx="2315">
                  <c:v>368.5</c:v>
                </c:pt>
                <c:pt idx="2316">
                  <c:v>368.4</c:v>
                </c:pt>
                <c:pt idx="2317">
                  <c:v>368.3</c:v>
                </c:pt>
                <c:pt idx="2318">
                  <c:v>368.2</c:v>
                </c:pt>
                <c:pt idx="2319">
                  <c:v>368.1</c:v>
                </c:pt>
                <c:pt idx="2320">
                  <c:v>368</c:v>
                </c:pt>
                <c:pt idx="2321">
                  <c:v>367.9</c:v>
                </c:pt>
                <c:pt idx="2322">
                  <c:v>367.8</c:v>
                </c:pt>
                <c:pt idx="2323">
                  <c:v>367.7</c:v>
                </c:pt>
                <c:pt idx="2324">
                  <c:v>367.6</c:v>
                </c:pt>
                <c:pt idx="2325">
                  <c:v>367.5</c:v>
                </c:pt>
                <c:pt idx="2326">
                  <c:v>367.4</c:v>
                </c:pt>
                <c:pt idx="2327">
                  <c:v>367.3</c:v>
                </c:pt>
                <c:pt idx="2328">
                  <c:v>367.2</c:v>
                </c:pt>
                <c:pt idx="2329">
                  <c:v>367.1</c:v>
                </c:pt>
                <c:pt idx="2330">
                  <c:v>367</c:v>
                </c:pt>
                <c:pt idx="2331">
                  <c:v>366.9</c:v>
                </c:pt>
                <c:pt idx="2332">
                  <c:v>366.8</c:v>
                </c:pt>
                <c:pt idx="2333">
                  <c:v>366.7</c:v>
                </c:pt>
                <c:pt idx="2334">
                  <c:v>366.6</c:v>
                </c:pt>
                <c:pt idx="2335">
                  <c:v>366.5</c:v>
                </c:pt>
                <c:pt idx="2336">
                  <c:v>366.4</c:v>
                </c:pt>
                <c:pt idx="2337">
                  <c:v>366.3</c:v>
                </c:pt>
                <c:pt idx="2338">
                  <c:v>366.2</c:v>
                </c:pt>
                <c:pt idx="2339">
                  <c:v>366.1</c:v>
                </c:pt>
                <c:pt idx="2340">
                  <c:v>366</c:v>
                </c:pt>
                <c:pt idx="2341">
                  <c:v>365.9</c:v>
                </c:pt>
                <c:pt idx="2342">
                  <c:v>365.8</c:v>
                </c:pt>
                <c:pt idx="2343">
                  <c:v>365.7</c:v>
                </c:pt>
                <c:pt idx="2344">
                  <c:v>365.6</c:v>
                </c:pt>
                <c:pt idx="2345">
                  <c:v>365.5</c:v>
                </c:pt>
                <c:pt idx="2346">
                  <c:v>365.4</c:v>
                </c:pt>
                <c:pt idx="2347">
                  <c:v>365.3</c:v>
                </c:pt>
                <c:pt idx="2348">
                  <c:v>365.2</c:v>
                </c:pt>
                <c:pt idx="2349">
                  <c:v>365.1</c:v>
                </c:pt>
                <c:pt idx="2350">
                  <c:v>365</c:v>
                </c:pt>
                <c:pt idx="2351">
                  <c:v>364.9</c:v>
                </c:pt>
                <c:pt idx="2352">
                  <c:v>364.8</c:v>
                </c:pt>
                <c:pt idx="2353">
                  <c:v>364.7</c:v>
                </c:pt>
                <c:pt idx="2354">
                  <c:v>364.6</c:v>
                </c:pt>
                <c:pt idx="2355">
                  <c:v>364.5</c:v>
                </c:pt>
                <c:pt idx="2356">
                  <c:v>364.4</c:v>
                </c:pt>
                <c:pt idx="2357">
                  <c:v>364.3</c:v>
                </c:pt>
                <c:pt idx="2358">
                  <c:v>364.2</c:v>
                </c:pt>
                <c:pt idx="2359">
                  <c:v>364.1</c:v>
                </c:pt>
                <c:pt idx="2360">
                  <c:v>364</c:v>
                </c:pt>
                <c:pt idx="2361">
                  <c:v>363.9</c:v>
                </c:pt>
                <c:pt idx="2362">
                  <c:v>363.8</c:v>
                </c:pt>
                <c:pt idx="2363">
                  <c:v>363.7</c:v>
                </c:pt>
                <c:pt idx="2364">
                  <c:v>363.6</c:v>
                </c:pt>
                <c:pt idx="2365">
                  <c:v>363.5</c:v>
                </c:pt>
                <c:pt idx="2366">
                  <c:v>363.4</c:v>
                </c:pt>
                <c:pt idx="2367">
                  <c:v>363.3</c:v>
                </c:pt>
                <c:pt idx="2368">
                  <c:v>363.2</c:v>
                </c:pt>
                <c:pt idx="2369">
                  <c:v>363.1</c:v>
                </c:pt>
                <c:pt idx="2370">
                  <c:v>363</c:v>
                </c:pt>
                <c:pt idx="2371">
                  <c:v>362.9</c:v>
                </c:pt>
                <c:pt idx="2372">
                  <c:v>362.8</c:v>
                </c:pt>
                <c:pt idx="2373">
                  <c:v>362.7</c:v>
                </c:pt>
                <c:pt idx="2374">
                  <c:v>362.6</c:v>
                </c:pt>
                <c:pt idx="2375">
                  <c:v>362.5</c:v>
                </c:pt>
                <c:pt idx="2376">
                  <c:v>362.4</c:v>
                </c:pt>
                <c:pt idx="2377">
                  <c:v>362.3</c:v>
                </c:pt>
                <c:pt idx="2378">
                  <c:v>362.2</c:v>
                </c:pt>
                <c:pt idx="2379">
                  <c:v>362.1</c:v>
                </c:pt>
                <c:pt idx="2380">
                  <c:v>362</c:v>
                </c:pt>
                <c:pt idx="2381">
                  <c:v>361.9</c:v>
                </c:pt>
                <c:pt idx="2382">
                  <c:v>361.8</c:v>
                </c:pt>
                <c:pt idx="2383">
                  <c:v>361.7</c:v>
                </c:pt>
                <c:pt idx="2384">
                  <c:v>361.6</c:v>
                </c:pt>
                <c:pt idx="2385">
                  <c:v>361.5</c:v>
                </c:pt>
                <c:pt idx="2386">
                  <c:v>361.4</c:v>
                </c:pt>
                <c:pt idx="2387">
                  <c:v>361.3</c:v>
                </c:pt>
                <c:pt idx="2388">
                  <c:v>361.2</c:v>
                </c:pt>
                <c:pt idx="2389">
                  <c:v>361.1</c:v>
                </c:pt>
                <c:pt idx="2390">
                  <c:v>361</c:v>
                </c:pt>
                <c:pt idx="2391">
                  <c:v>360.9</c:v>
                </c:pt>
                <c:pt idx="2392">
                  <c:v>360.8</c:v>
                </c:pt>
                <c:pt idx="2393">
                  <c:v>360.7</c:v>
                </c:pt>
                <c:pt idx="2394">
                  <c:v>360.6</c:v>
                </c:pt>
                <c:pt idx="2395">
                  <c:v>360.5</c:v>
                </c:pt>
                <c:pt idx="2396">
                  <c:v>360.4</c:v>
                </c:pt>
                <c:pt idx="2397">
                  <c:v>360.3</c:v>
                </c:pt>
                <c:pt idx="2398">
                  <c:v>360.2</c:v>
                </c:pt>
                <c:pt idx="2399">
                  <c:v>360.1</c:v>
                </c:pt>
                <c:pt idx="2400">
                  <c:v>360</c:v>
                </c:pt>
                <c:pt idx="2401">
                  <c:v>359.9</c:v>
                </c:pt>
                <c:pt idx="2402">
                  <c:v>359.8</c:v>
                </c:pt>
                <c:pt idx="2403">
                  <c:v>359.7</c:v>
                </c:pt>
                <c:pt idx="2404">
                  <c:v>359.6</c:v>
                </c:pt>
                <c:pt idx="2405">
                  <c:v>359.5</c:v>
                </c:pt>
                <c:pt idx="2406">
                  <c:v>359.4</c:v>
                </c:pt>
                <c:pt idx="2407">
                  <c:v>359.3</c:v>
                </c:pt>
                <c:pt idx="2408">
                  <c:v>359.2</c:v>
                </c:pt>
                <c:pt idx="2409">
                  <c:v>359.1</c:v>
                </c:pt>
                <c:pt idx="2410">
                  <c:v>359</c:v>
                </c:pt>
                <c:pt idx="2411">
                  <c:v>358.9</c:v>
                </c:pt>
                <c:pt idx="2412">
                  <c:v>358.8</c:v>
                </c:pt>
                <c:pt idx="2413">
                  <c:v>358.7</c:v>
                </c:pt>
                <c:pt idx="2414">
                  <c:v>358.6</c:v>
                </c:pt>
                <c:pt idx="2415">
                  <c:v>358.5</c:v>
                </c:pt>
                <c:pt idx="2416">
                  <c:v>358.4</c:v>
                </c:pt>
                <c:pt idx="2417">
                  <c:v>358.3</c:v>
                </c:pt>
                <c:pt idx="2418">
                  <c:v>358.2</c:v>
                </c:pt>
                <c:pt idx="2419">
                  <c:v>358.1</c:v>
                </c:pt>
                <c:pt idx="2420">
                  <c:v>358</c:v>
                </c:pt>
                <c:pt idx="2421">
                  <c:v>357.9</c:v>
                </c:pt>
                <c:pt idx="2422">
                  <c:v>357.8</c:v>
                </c:pt>
                <c:pt idx="2423">
                  <c:v>357.7</c:v>
                </c:pt>
                <c:pt idx="2424">
                  <c:v>357.6</c:v>
                </c:pt>
                <c:pt idx="2425">
                  <c:v>357.5</c:v>
                </c:pt>
                <c:pt idx="2426">
                  <c:v>357.4</c:v>
                </c:pt>
                <c:pt idx="2427">
                  <c:v>357.3</c:v>
                </c:pt>
                <c:pt idx="2428">
                  <c:v>357.2</c:v>
                </c:pt>
                <c:pt idx="2429">
                  <c:v>357.1</c:v>
                </c:pt>
                <c:pt idx="2430">
                  <c:v>357</c:v>
                </c:pt>
                <c:pt idx="2431">
                  <c:v>356.9</c:v>
                </c:pt>
                <c:pt idx="2432">
                  <c:v>356.8</c:v>
                </c:pt>
                <c:pt idx="2433">
                  <c:v>356.7</c:v>
                </c:pt>
                <c:pt idx="2434">
                  <c:v>356.6</c:v>
                </c:pt>
                <c:pt idx="2435">
                  <c:v>356.5</c:v>
                </c:pt>
                <c:pt idx="2436">
                  <c:v>356.4</c:v>
                </c:pt>
                <c:pt idx="2437">
                  <c:v>356.3</c:v>
                </c:pt>
                <c:pt idx="2438">
                  <c:v>356.2</c:v>
                </c:pt>
                <c:pt idx="2439">
                  <c:v>356.1</c:v>
                </c:pt>
                <c:pt idx="2440">
                  <c:v>356</c:v>
                </c:pt>
                <c:pt idx="2441">
                  <c:v>355.9</c:v>
                </c:pt>
                <c:pt idx="2442">
                  <c:v>355.8</c:v>
                </c:pt>
                <c:pt idx="2443">
                  <c:v>355.7</c:v>
                </c:pt>
                <c:pt idx="2444">
                  <c:v>355.6</c:v>
                </c:pt>
                <c:pt idx="2445">
                  <c:v>355.5</c:v>
                </c:pt>
                <c:pt idx="2446">
                  <c:v>355.4</c:v>
                </c:pt>
                <c:pt idx="2447">
                  <c:v>355.3</c:v>
                </c:pt>
                <c:pt idx="2448">
                  <c:v>355.2</c:v>
                </c:pt>
                <c:pt idx="2449">
                  <c:v>355.1</c:v>
                </c:pt>
                <c:pt idx="2450">
                  <c:v>355</c:v>
                </c:pt>
                <c:pt idx="2451">
                  <c:v>354.9</c:v>
                </c:pt>
                <c:pt idx="2452">
                  <c:v>354.8</c:v>
                </c:pt>
                <c:pt idx="2453">
                  <c:v>354.7</c:v>
                </c:pt>
                <c:pt idx="2454">
                  <c:v>354.6</c:v>
                </c:pt>
                <c:pt idx="2455">
                  <c:v>354.5</c:v>
                </c:pt>
                <c:pt idx="2456">
                  <c:v>354.4</c:v>
                </c:pt>
                <c:pt idx="2457">
                  <c:v>354.3</c:v>
                </c:pt>
                <c:pt idx="2458">
                  <c:v>354.2</c:v>
                </c:pt>
                <c:pt idx="2459">
                  <c:v>354.1</c:v>
                </c:pt>
                <c:pt idx="2460">
                  <c:v>354</c:v>
                </c:pt>
                <c:pt idx="2461">
                  <c:v>353.9</c:v>
                </c:pt>
                <c:pt idx="2462">
                  <c:v>353.8</c:v>
                </c:pt>
                <c:pt idx="2463">
                  <c:v>353.7</c:v>
                </c:pt>
                <c:pt idx="2464">
                  <c:v>353.6</c:v>
                </c:pt>
                <c:pt idx="2465">
                  <c:v>353.5</c:v>
                </c:pt>
                <c:pt idx="2466">
                  <c:v>353.4</c:v>
                </c:pt>
                <c:pt idx="2467">
                  <c:v>353.3</c:v>
                </c:pt>
                <c:pt idx="2468">
                  <c:v>353.2</c:v>
                </c:pt>
                <c:pt idx="2469">
                  <c:v>353.1</c:v>
                </c:pt>
                <c:pt idx="2470">
                  <c:v>353</c:v>
                </c:pt>
                <c:pt idx="2471">
                  <c:v>352.9</c:v>
                </c:pt>
                <c:pt idx="2472">
                  <c:v>352.8</c:v>
                </c:pt>
                <c:pt idx="2473">
                  <c:v>352.7</c:v>
                </c:pt>
                <c:pt idx="2474">
                  <c:v>352.6</c:v>
                </c:pt>
                <c:pt idx="2475">
                  <c:v>352.5</c:v>
                </c:pt>
                <c:pt idx="2476">
                  <c:v>352.4</c:v>
                </c:pt>
                <c:pt idx="2477">
                  <c:v>352.3</c:v>
                </c:pt>
                <c:pt idx="2478">
                  <c:v>352.2</c:v>
                </c:pt>
                <c:pt idx="2479">
                  <c:v>352.1</c:v>
                </c:pt>
                <c:pt idx="2480">
                  <c:v>352</c:v>
                </c:pt>
                <c:pt idx="2481">
                  <c:v>351.9</c:v>
                </c:pt>
                <c:pt idx="2482">
                  <c:v>351.8</c:v>
                </c:pt>
                <c:pt idx="2483">
                  <c:v>351.7</c:v>
                </c:pt>
                <c:pt idx="2484">
                  <c:v>351.6</c:v>
                </c:pt>
                <c:pt idx="2485">
                  <c:v>351.5</c:v>
                </c:pt>
                <c:pt idx="2486">
                  <c:v>351.4</c:v>
                </c:pt>
                <c:pt idx="2487">
                  <c:v>351.3</c:v>
                </c:pt>
                <c:pt idx="2488">
                  <c:v>351.2</c:v>
                </c:pt>
                <c:pt idx="2489">
                  <c:v>351.1</c:v>
                </c:pt>
                <c:pt idx="2490">
                  <c:v>351</c:v>
                </c:pt>
                <c:pt idx="2491">
                  <c:v>350.9</c:v>
                </c:pt>
                <c:pt idx="2492">
                  <c:v>350.8</c:v>
                </c:pt>
                <c:pt idx="2493">
                  <c:v>350.7</c:v>
                </c:pt>
                <c:pt idx="2494">
                  <c:v>350.6</c:v>
                </c:pt>
                <c:pt idx="2495">
                  <c:v>350.5</c:v>
                </c:pt>
                <c:pt idx="2496">
                  <c:v>350.4</c:v>
                </c:pt>
                <c:pt idx="2497">
                  <c:v>350.3</c:v>
                </c:pt>
                <c:pt idx="2498">
                  <c:v>350.2</c:v>
                </c:pt>
                <c:pt idx="2499">
                  <c:v>350.1</c:v>
                </c:pt>
                <c:pt idx="2500">
                  <c:v>350</c:v>
                </c:pt>
                <c:pt idx="2501">
                  <c:v>349.9</c:v>
                </c:pt>
                <c:pt idx="2502">
                  <c:v>349.8</c:v>
                </c:pt>
                <c:pt idx="2503">
                  <c:v>349.7</c:v>
                </c:pt>
                <c:pt idx="2504">
                  <c:v>349.6</c:v>
                </c:pt>
                <c:pt idx="2505">
                  <c:v>349.5</c:v>
                </c:pt>
                <c:pt idx="2506">
                  <c:v>349.4</c:v>
                </c:pt>
                <c:pt idx="2507">
                  <c:v>349.3</c:v>
                </c:pt>
                <c:pt idx="2508">
                  <c:v>349.2</c:v>
                </c:pt>
                <c:pt idx="2509">
                  <c:v>349.1</c:v>
                </c:pt>
                <c:pt idx="2510">
                  <c:v>349</c:v>
                </c:pt>
                <c:pt idx="2511">
                  <c:v>348.9</c:v>
                </c:pt>
                <c:pt idx="2512">
                  <c:v>348.8</c:v>
                </c:pt>
                <c:pt idx="2513">
                  <c:v>348.7</c:v>
                </c:pt>
                <c:pt idx="2514">
                  <c:v>348.6</c:v>
                </c:pt>
                <c:pt idx="2515">
                  <c:v>348.5</c:v>
                </c:pt>
                <c:pt idx="2516">
                  <c:v>348.4</c:v>
                </c:pt>
                <c:pt idx="2517">
                  <c:v>348.3</c:v>
                </c:pt>
                <c:pt idx="2518">
                  <c:v>348.2</c:v>
                </c:pt>
                <c:pt idx="2519">
                  <c:v>348.1</c:v>
                </c:pt>
                <c:pt idx="2520">
                  <c:v>348</c:v>
                </c:pt>
                <c:pt idx="2521">
                  <c:v>347.9</c:v>
                </c:pt>
                <c:pt idx="2522">
                  <c:v>347.8</c:v>
                </c:pt>
                <c:pt idx="2523">
                  <c:v>347.7</c:v>
                </c:pt>
                <c:pt idx="2524">
                  <c:v>347.6</c:v>
                </c:pt>
                <c:pt idx="2525">
                  <c:v>347.5</c:v>
                </c:pt>
                <c:pt idx="2526">
                  <c:v>347.4</c:v>
                </c:pt>
                <c:pt idx="2527">
                  <c:v>347.3</c:v>
                </c:pt>
                <c:pt idx="2528">
                  <c:v>347.2</c:v>
                </c:pt>
                <c:pt idx="2529">
                  <c:v>347.1</c:v>
                </c:pt>
                <c:pt idx="2530">
                  <c:v>347</c:v>
                </c:pt>
                <c:pt idx="2531">
                  <c:v>346.9</c:v>
                </c:pt>
                <c:pt idx="2532">
                  <c:v>346.8</c:v>
                </c:pt>
                <c:pt idx="2533">
                  <c:v>346.7</c:v>
                </c:pt>
                <c:pt idx="2534">
                  <c:v>346.6</c:v>
                </c:pt>
                <c:pt idx="2535">
                  <c:v>346.5</c:v>
                </c:pt>
                <c:pt idx="2536">
                  <c:v>346.4</c:v>
                </c:pt>
                <c:pt idx="2537">
                  <c:v>346.3</c:v>
                </c:pt>
                <c:pt idx="2538">
                  <c:v>346.2</c:v>
                </c:pt>
                <c:pt idx="2539">
                  <c:v>346.1</c:v>
                </c:pt>
                <c:pt idx="2540">
                  <c:v>346</c:v>
                </c:pt>
                <c:pt idx="2541">
                  <c:v>345.9</c:v>
                </c:pt>
                <c:pt idx="2542">
                  <c:v>345.8</c:v>
                </c:pt>
                <c:pt idx="2543">
                  <c:v>345.7</c:v>
                </c:pt>
                <c:pt idx="2544">
                  <c:v>345.6</c:v>
                </c:pt>
                <c:pt idx="2545">
                  <c:v>345.5</c:v>
                </c:pt>
                <c:pt idx="2546">
                  <c:v>345.4</c:v>
                </c:pt>
                <c:pt idx="2547">
                  <c:v>345.3</c:v>
                </c:pt>
                <c:pt idx="2548">
                  <c:v>345.2</c:v>
                </c:pt>
                <c:pt idx="2549">
                  <c:v>345.1</c:v>
                </c:pt>
                <c:pt idx="2550">
                  <c:v>345</c:v>
                </c:pt>
                <c:pt idx="2551">
                  <c:v>344.9</c:v>
                </c:pt>
                <c:pt idx="2552">
                  <c:v>344.8</c:v>
                </c:pt>
                <c:pt idx="2553">
                  <c:v>344.7</c:v>
                </c:pt>
                <c:pt idx="2554">
                  <c:v>344.6</c:v>
                </c:pt>
                <c:pt idx="2555">
                  <c:v>344.5</c:v>
                </c:pt>
                <c:pt idx="2556">
                  <c:v>344.4</c:v>
                </c:pt>
                <c:pt idx="2557">
                  <c:v>344.3</c:v>
                </c:pt>
                <c:pt idx="2558">
                  <c:v>344.2</c:v>
                </c:pt>
                <c:pt idx="2559">
                  <c:v>344.1</c:v>
                </c:pt>
                <c:pt idx="2560">
                  <c:v>344</c:v>
                </c:pt>
                <c:pt idx="2561">
                  <c:v>343.9</c:v>
                </c:pt>
                <c:pt idx="2562">
                  <c:v>343.8</c:v>
                </c:pt>
                <c:pt idx="2563">
                  <c:v>343.7</c:v>
                </c:pt>
                <c:pt idx="2564">
                  <c:v>343.6</c:v>
                </c:pt>
                <c:pt idx="2565">
                  <c:v>343.5</c:v>
                </c:pt>
                <c:pt idx="2566">
                  <c:v>343.4</c:v>
                </c:pt>
                <c:pt idx="2567">
                  <c:v>343.3</c:v>
                </c:pt>
                <c:pt idx="2568">
                  <c:v>343.2</c:v>
                </c:pt>
                <c:pt idx="2569">
                  <c:v>343.1</c:v>
                </c:pt>
                <c:pt idx="2570">
                  <c:v>343</c:v>
                </c:pt>
                <c:pt idx="2571">
                  <c:v>342.9</c:v>
                </c:pt>
                <c:pt idx="2572">
                  <c:v>342.8</c:v>
                </c:pt>
                <c:pt idx="2573">
                  <c:v>342.7</c:v>
                </c:pt>
                <c:pt idx="2574">
                  <c:v>342.6</c:v>
                </c:pt>
                <c:pt idx="2575">
                  <c:v>342.5</c:v>
                </c:pt>
                <c:pt idx="2576">
                  <c:v>342.4</c:v>
                </c:pt>
                <c:pt idx="2577">
                  <c:v>342.3</c:v>
                </c:pt>
                <c:pt idx="2578">
                  <c:v>342.2</c:v>
                </c:pt>
                <c:pt idx="2579">
                  <c:v>342.1</c:v>
                </c:pt>
                <c:pt idx="2580">
                  <c:v>342</c:v>
                </c:pt>
                <c:pt idx="2581">
                  <c:v>341.9</c:v>
                </c:pt>
                <c:pt idx="2582">
                  <c:v>341.8</c:v>
                </c:pt>
                <c:pt idx="2583">
                  <c:v>341.7</c:v>
                </c:pt>
                <c:pt idx="2584">
                  <c:v>341.6</c:v>
                </c:pt>
                <c:pt idx="2585">
                  <c:v>341.5</c:v>
                </c:pt>
                <c:pt idx="2586">
                  <c:v>341.4</c:v>
                </c:pt>
                <c:pt idx="2587">
                  <c:v>341.3</c:v>
                </c:pt>
                <c:pt idx="2588">
                  <c:v>341.2</c:v>
                </c:pt>
                <c:pt idx="2589">
                  <c:v>341.1</c:v>
                </c:pt>
                <c:pt idx="2590">
                  <c:v>341</c:v>
                </c:pt>
                <c:pt idx="2591">
                  <c:v>340.9</c:v>
                </c:pt>
                <c:pt idx="2592">
                  <c:v>340.8</c:v>
                </c:pt>
                <c:pt idx="2593">
                  <c:v>340.7</c:v>
                </c:pt>
                <c:pt idx="2594">
                  <c:v>340.6</c:v>
                </c:pt>
                <c:pt idx="2595">
                  <c:v>340.5</c:v>
                </c:pt>
                <c:pt idx="2596">
                  <c:v>340.4</c:v>
                </c:pt>
                <c:pt idx="2597">
                  <c:v>340.3</c:v>
                </c:pt>
                <c:pt idx="2598">
                  <c:v>340.2</c:v>
                </c:pt>
                <c:pt idx="2599">
                  <c:v>340.1</c:v>
                </c:pt>
                <c:pt idx="2600">
                  <c:v>340</c:v>
                </c:pt>
                <c:pt idx="2601">
                  <c:v>339.9</c:v>
                </c:pt>
                <c:pt idx="2602">
                  <c:v>339.8</c:v>
                </c:pt>
                <c:pt idx="2603">
                  <c:v>339.7</c:v>
                </c:pt>
                <c:pt idx="2604">
                  <c:v>339.6</c:v>
                </c:pt>
                <c:pt idx="2605">
                  <c:v>339.5</c:v>
                </c:pt>
                <c:pt idx="2606">
                  <c:v>339.4</c:v>
                </c:pt>
                <c:pt idx="2607">
                  <c:v>339.3</c:v>
                </c:pt>
                <c:pt idx="2608">
                  <c:v>339.2</c:v>
                </c:pt>
                <c:pt idx="2609">
                  <c:v>339.1</c:v>
                </c:pt>
                <c:pt idx="2610">
                  <c:v>339</c:v>
                </c:pt>
                <c:pt idx="2611">
                  <c:v>338.9</c:v>
                </c:pt>
                <c:pt idx="2612">
                  <c:v>338.8</c:v>
                </c:pt>
                <c:pt idx="2613">
                  <c:v>338.7</c:v>
                </c:pt>
                <c:pt idx="2614">
                  <c:v>338.6</c:v>
                </c:pt>
                <c:pt idx="2615">
                  <c:v>338.5</c:v>
                </c:pt>
                <c:pt idx="2616">
                  <c:v>338.4</c:v>
                </c:pt>
                <c:pt idx="2617">
                  <c:v>338.3</c:v>
                </c:pt>
                <c:pt idx="2618">
                  <c:v>338.2</c:v>
                </c:pt>
                <c:pt idx="2619">
                  <c:v>338.1</c:v>
                </c:pt>
                <c:pt idx="2620">
                  <c:v>338</c:v>
                </c:pt>
                <c:pt idx="2621">
                  <c:v>337.9</c:v>
                </c:pt>
                <c:pt idx="2622">
                  <c:v>337.8</c:v>
                </c:pt>
                <c:pt idx="2623">
                  <c:v>337.7</c:v>
                </c:pt>
                <c:pt idx="2624">
                  <c:v>337.6</c:v>
                </c:pt>
                <c:pt idx="2625">
                  <c:v>337.5</c:v>
                </c:pt>
                <c:pt idx="2626">
                  <c:v>337.4</c:v>
                </c:pt>
                <c:pt idx="2627">
                  <c:v>337.3</c:v>
                </c:pt>
                <c:pt idx="2628">
                  <c:v>337.2</c:v>
                </c:pt>
                <c:pt idx="2629">
                  <c:v>337.1</c:v>
                </c:pt>
                <c:pt idx="2630">
                  <c:v>337</c:v>
                </c:pt>
                <c:pt idx="2631">
                  <c:v>336.9</c:v>
                </c:pt>
                <c:pt idx="2632">
                  <c:v>336.8</c:v>
                </c:pt>
                <c:pt idx="2633">
                  <c:v>336.7</c:v>
                </c:pt>
                <c:pt idx="2634">
                  <c:v>336.6</c:v>
                </c:pt>
                <c:pt idx="2635">
                  <c:v>336.5</c:v>
                </c:pt>
                <c:pt idx="2636">
                  <c:v>336.4</c:v>
                </c:pt>
                <c:pt idx="2637">
                  <c:v>336.3</c:v>
                </c:pt>
                <c:pt idx="2638">
                  <c:v>336.2</c:v>
                </c:pt>
                <c:pt idx="2639">
                  <c:v>336.1</c:v>
                </c:pt>
                <c:pt idx="2640">
                  <c:v>336</c:v>
                </c:pt>
                <c:pt idx="2641">
                  <c:v>335.9</c:v>
                </c:pt>
                <c:pt idx="2642">
                  <c:v>335.8</c:v>
                </c:pt>
                <c:pt idx="2643">
                  <c:v>335.7</c:v>
                </c:pt>
                <c:pt idx="2644">
                  <c:v>335.6</c:v>
                </c:pt>
                <c:pt idx="2645">
                  <c:v>335.5</c:v>
                </c:pt>
                <c:pt idx="2646">
                  <c:v>335.4</c:v>
                </c:pt>
                <c:pt idx="2647">
                  <c:v>335.3</c:v>
                </c:pt>
                <c:pt idx="2648">
                  <c:v>335.2</c:v>
                </c:pt>
                <c:pt idx="2649">
                  <c:v>335.1</c:v>
                </c:pt>
                <c:pt idx="2650">
                  <c:v>335</c:v>
                </c:pt>
                <c:pt idx="2651">
                  <c:v>334.9</c:v>
                </c:pt>
                <c:pt idx="2652">
                  <c:v>334.8</c:v>
                </c:pt>
                <c:pt idx="2653">
                  <c:v>334.7</c:v>
                </c:pt>
                <c:pt idx="2654">
                  <c:v>334.6</c:v>
                </c:pt>
                <c:pt idx="2655">
                  <c:v>334.5</c:v>
                </c:pt>
                <c:pt idx="2656">
                  <c:v>334.4</c:v>
                </c:pt>
                <c:pt idx="2657">
                  <c:v>334.3</c:v>
                </c:pt>
                <c:pt idx="2658">
                  <c:v>334.2</c:v>
                </c:pt>
                <c:pt idx="2659">
                  <c:v>334.1</c:v>
                </c:pt>
                <c:pt idx="2660">
                  <c:v>334</c:v>
                </c:pt>
                <c:pt idx="2661">
                  <c:v>333.9</c:v>
                </c:pt>
                <c:pt idx="2662">
                  <c:v>333.8</c:v>
                </c:pt>
                <c:pt idx="2663">
                  <c:v>333.7</c:v>
                </c:pt>
                <c:pt idx="2664">
                  <c:v>333.6</c:v>
                </c:pt>
                <c:pt idx="2665">
                  <c:v>333.5</c:v>
                </c:pt>
                <c:pt idx="2666">
                  <c:v>333.4</c:v>
                </c:pt>
                <c:pt idx="2667">
                  <c:v>333.3</c:v>
                </c:pt>
                <c:pt idx="2668">
                  <c:v>333.2</c:v>
                </c:pt>
                <c:pt idx="2669">
                  <c:v>333.1</c:v>
                </c:pt>
                <c:pt idx="2670">
                  <c:v>333</c:v>
                </c:pt>
                <c:pt idx="2671">
                  <c:v>332.9</c:v>
                </c:pt>
                <c:pt idx="2672">
                  <c:v>332.8</c:v>
                </c:pt>
                <c:pt idx="2673">
                  <c:v>332.7</c:v>
                </c:pt>
                <c:pt idx="2674">
                  <c:v>332.6</c:v>
                </c:pt>
                <c:pt idx="2675">
                  <c:v>332.5</c:v>
                </c:pt>
                <c:pt idx="2676">
                  <c:v>332.4</c:v>
                </c:pt>
                <c:pt idx="2677">
                  <c:v>332.3</c:v>
                </c:pt>
                <c:pt idx="2678">
                  <c:v>332.2</c:v>
                </c:pt>
                <c:pt idx="2679">
                  <c:v>332.1</c:v>
                </c:pt>
                <c:pt idx="2680">
                  <c:v>332</c:v>
                </c:pt>
                <c:pt idx="2681">
                  <c:v>331.9</c:v>
                </c:pt>
                <c:pt idx="2682">
                  <c:v>331.8</c:v>
                </c:pt>
                <c:pt idx="2683">
                  <c:v>331.7</c:v>
                </c:pt>
                <c:pt idx="2684">
                  <c:v>331.6</c:v>
                </c:pt>
                <c:pt idx="2685">
                  <c:v>331.5</c:v>
                </c:pt>
                <c:pt idx="2686">
                  <c:v>331.4</c:v>
                </c:pt>
                <c:pt idx="2687">
                  <c:v>331.3</c:v>
                </c:pt>
                <c:pt idx="2688">
                  <c:v>331.2</c:v>
                </c:pt>
                <c:pt idx="2689">
                  <c:v>331.1</c:v>
                </c:pt>
                <c:pt idx="2690">
                  <c:v>331</c:v>
                </c:pt>
                <c:pt idx="2691">
                  <c:v>330.9</c:v>
                </c:pt>
                <c:pt idx="2692">
                  <c:v>330.8</c:v>
                </c:pt>
                <c:pt idx="2693">
                  <c:v>330.7</c:v>
                </c:pt>
                <c:pt idx="2694">
                  <c:v>330.6</c:v>
                </c:pt>
                <c:pt idx="2695">
                  <c:v>330.5</c:v>
                </c:pt>
                <c:pt idx="2696">
                  <c:v>330.4</c:v>
                </c:pt>
                <c:pt idx="2697">
                  <c:v>330.3</c:v>
                </c:pt>
                <c:pt idx="2698">
                  <c:v>330.2</c:v>
                </c:pt>
                <c:pt idx="2699">
                  <c:v>330.1</c:v>
                </c:pt>
                <c:pt idx="2700">
                  <c:v>330</c:v>
                </c:pt>
                <c:pt idx="2701">
                  <c:v>329.9</c:v>
                </c:pt>
                <c:pt idx="2702">
                  <c:v>329.8</c:v>
                </c:pt>
                <c:pt idx="2703">
                  <c:v>329.7</c:v>
                </c:pt>
                <c:pt idx="2704">
                  <c:v>329.6</c:v>
                </c:pt>
                <c:pt idx="2705">
                  <c:v>329.5</c:v>
                </c:pt>
                <c:pt idx="2706">
                  <c:v>329.4</c:v>
                </c:pt>
                <c:pt idx="2707">
                  <c:v>329.3</c:v>
                </c:pt>
                <c:pt idx="2708">
                  <c:v>329.2</c:v>
                </c:pt>
                <c:pt idx="2709">
                  <c:v>329.1</c:v>
                </c:pt>
                <c:pt idx="2710">
                  <c:v>329</c:v>
                </c:pt>
                <c:pt idx="2711">
                  <c:v>328.9</c:v>
                </c:pt>
                <c:pt idx="2712">
                  <c:v>328.8</c:v>
                </c:pt>
                <c:pt idx="2713">
                  <c:v>328.7</c:v>
                </c:pt>
                <c:pt idx="2714">
                  <c:v>328.6</c:v>
                </c:pt>
                <c:pt idx="2715">
                  <c:v>328.5</c:v>
                </c:pt>
                <c:pt idx="2716">
                  <c:v>328.4</c:v>
                </c:pt>
                <c:pt idx="2717">
                  <c:v>328.3</c:v>
                </c:pt>
                <c:pt idx="2718">
                  <c:v>328.2</c:v>
                </c:pt>
                <c:pt idx="2719">
                  <c:v>328.1</c:v>
                </c:pt>
                <c:pt idx="2720">
                  <c:v>328</c:v>
                </c:pt>
                <c:pt idx="2721">
                  <c:v>327.9</c:v>
                </c:pt>
                <c:pt idx="2722">
                  <c:v>327.8</c:v>
                </c:pt>
                <c:pt idx="2723">
                  <c:v>327.7</c:v>
                </c:pt>
                <c:pt idx="2724">
                  <c:v>327.60000000000002</c:v>
                </c:pt>
                <c:pt idx="2725">
                  <c:v>327.5</c:v>
                </c:pt>
                <c:pt idx="2726">
                  <c:v>327.39999999999998</c:v>
                </c:pt>
                <c:pt idx="2727">
                  <c:v>327.3</c:v>
                </c:pt>
                <c:pt idx="2728">
                  <c:v>327.2</c:v>
                </c:pt>
                <c:pt idx="2729">
                  <c:v>327.10000000000002</c:v>
                </c:pt>
                <c:pt idx="2730">
                  <c:v>327</c:v>
                </c:pt>
                <c:pt idx="2731">
                  <c:v>326.89999999999998</c:v>
                </c:pt>
                <c:pt idx="2732">
                  <c:v>326.8</c:v>
                </c:pt>
                <c:pt idx="2733">
                  <c:v>326.7</c:v>
                </c:pt>
                <c:pt idx="2734">
                  <c:v>326.60000000000002</c:v>
                </c:pt>
                <c:pt idx="2735">
                  <c:v>326.5</c:v>
                </c:pt>
                <c:pt idx="2736">
                  <c:v>326.39999999999998</c:v>
                </c:pt>
                <c:pt idx="2737">
                  <c:v>326.3</c:v>
                </c:pt>
                <c:pt idx="2738">
                  <c:v>326.2</c:v>
                </c:pt>
                <c:pt idx="2739">
                  <c:v>326.10000000000002</c:v>
                </c:pt>
                <c:pt idx="2740">
                  <c:v>326</c:v>
                </c:pt>
                <c:pt idx="2741">
                  <c:v>325.89999999999998</c:v>
                </c:pt>
                <c:pt idx="2742">
                  <c:v>325.8</c:v>
                </c:pt>
                <c:pt idx="2743">
                  <c:v>325.7</c:v>
                </c:pt>
                <c:pt idx="2744">
                  <c:v>325.60000000000002</c:v>
                </c:pt>
                <c:pt idx="2745">
                  <c:v>325.5</c:v>
                </c:pt>
                <c:pt idx="2746">
                  <c:v>325.39999999999998</c:v>
                </c:pt>
                <c:pt idx="2747">
                  <c:v>325.3</c:v>
                </c:pt>
                <c:pt idx="2748">
                  <c:v>325.2</c:v>
                </c:pt>
                <c:pt idx="2749">
                  <c:v>325.10000000000002</c:v>
                </c:pt>
                <c:pt idx="2750">
                  <c:v>325</c:v>
                </c:pt>
                <c:pt idx="2751">
                  <c:v>324.89999999999998</c:v>
                </c:pt>
                <c:pt idx="2752">
                  <c:v>324.8</c:v>
                </c:pt>
                <c:pt idx="2753">
                  <c:v>324.7</c:v>
                </c:pt>
                <c:pt idx="2754">
                  <c:v>324.60000000000002</c:v>
                </c:pt>
                <c:pt idx="2755">
                  <c:v>324.5</c:v>
                </c:pt>
                <c:pt idx="2756">
                  <c:v>324.39999999999998</c:v>
                </c:pt>
                <c:pt idx="2757">
                  <c:v>324.3</c:v>
                </c:pt>
                <c:pt idx="2758">
                  <c:v>324.2</c:v>
                </c:pt>
                <c:pt idx="2759">
                  <c:v>324.10000000000002</c:v>
                </c:pt>
                <c:pt idx="2760">
                  <c:v>324</c:v>
                </c:pt>
                <c:pt idx="2761">
                  <c:v>323.89999999999998</c:v>
                </c:pt>
                <c:pt idx="2762">
                  <c:v>323.8</c:v>
                </c:pt>
                <c:pt idx="2763">
                  <c:v>323.7</c:v>
                </c:pt>
                <c:pt idx="2764">
                  <c:v>323.60000000000002</c:v>
                </c:pt>
                <c:pt idx="2765">
                  <c:v>323.5</c:v>
                </c:pt>
                <c:pt idx="2766">
                  <c:v>323.39999999999998</c:v>
                </c:pt>
                <c:pt idx="2767">
                  <c:v>323.3</c:v>
                </c:pt>
                <c:pt idx="2768">
                  <c:v>323.2</c:v>
                </c:pt>
                <c:pt idx="2769">
                  <c:v>323.10000000000002</c:v>
                </c:pt>
                <c:pt idx="2770">
                  <c:v>323</c:v>
                </c:pt>
                <c:pt idx="2771">
                  <c:v>322.89999999999998</c:v>
                </c:pt>
                <c:pt idx="2772">
                  <c:v>322.8</c:v>
                </c:pt>
                <c:pt idx="2773">
                  <c:v>322.7</c:v>
                </c:pt>
                <c:pt idx="2774">
                  <c:v>322.60000000000002</c:v>
                </c:pt>
                <c:pt idx="2775">
                  <c:v>322.5</c:v>
                </c:pt>
                <c:pt idx="2776">
                  <c:v>322.39999999999998</c:v>
                </c:pt>
                <c:pt idx="2777">
                  <c:v>322.3</c:v>
                </c:pt>
                <c:pt idx="2778">
                  <c:v>322.2</c:v>
                </c:pt>
                <c:pt idx="2779">
                  <c:v>322.10000000000002</c:v>
                </c:pt>
                <c:pt idx="2780">
                  <c:v>322</c:v>
                </c:pt>
                <c:pt idx="2781">
                  <c:v>321.89999999999998</c:v>
                </c:pt>
                <c:pt idx="2782">
                  <c:v>321.8</c:v>
                </c:pt>
                <c:pt idx="2783">
                  <c:v>321.7</c:v>
                </c:pt>
                <c:pt idx="2784">
                  <c:v>321.60000000000002</c:v>
                </c:pt>
                <c:pt idx="2785">
                  <c:v>321.5</c:v>
                </c:pt>
                <c:pt idx="2786">
                  <c:v>321.39999999999998</c:v>
                </c:pt>
                <c:pt idx="2787">
                  <c:v>321.3</c:v>
                </c:pt>
                <c:pt idx="2788">
                  <c:v>321.2</c:v>
                </c:pt>
                <c:pt idx="2789">
                  <c:v>321.10000000000002</c:v>
                </c:pt>
                <c:pt idx="2790">
                  <c:v>321</c:v>
                </c:pt>
                <c:pt idx="2791">
                  <c:v>320.89999999999998</c:v>
                </c:pt>
                <c:pt idx="2792">
                  <c:v>320.8</c:v>
                </c:pt>
                <c:pt idx="2793">
                  <c:v>320.7</c:v>
                </c:pt>
                <c:pt idx="2794">
                  <c:v>320.60000000000002</c:v>
                </c:pt>
                <c:pt idx="2795">
                  <c:v>320.5</c:v>
                </c:pt>
                <c:pt idx="2796">
                  <c:v>320.39999999999998</c:v>
                </c:pt>
                <c:pt idx="2797">
                  <c:v>320.3</c:v>
                </c:pt>
                <c:pt idx="2798">
                  <c:v>320.2</c:v>
                </c:pt>
                <c:pt idx="2799">
                  <c:v>320.10000000000002</c:v>
                </c:pt>
                <c:pt idx="2800">
                  <c:v>320</c:v>
                </c:pt>
                <c:pt idx="2801">
                  <c:v>319.89999999999998</c:v>
                </c:pt>
                <c:pt idx="2802">
                  <c:v>319.8</c:v>
                </c:pt>
                <c:pt idx="2803">
                  <c:v>319.7</c:v>
                </c:pt>
                <c:pt idx="2804">
                  <c:v>319.60000000000002</c:v>
                </c:pt>
                <c:pt idx="2805">
                  <c:v>319.5</c:v>
                </c:pt>
                <c:pt idx="2806">
                  <c:v>319.39999999999998</c:v>
                </c:pt>
                <c:pt idx="2807">
                  <c:v>319.3</c:v>
                </c:pt>
                <c:pt idx="2808">
                  <c:v>319.2</c:v>
                </c:pt>
                <c:pt idx="2809">
                  <c:v>319.10000000000002</c:v>
                </c:pt>
                <c:pt idx="2810">
                  <c:v>319</c:v>
                </c:pt>
                <c:pt idx="2811">
                  <c:v>318.89999999999998</c:v>
                </c:pt>
                <c:pt idx="2812">
                  <c:v>318.8</c:v>
                </c:pt>
                <c:pt idx="2813">
                  <c:v>318.7</c:v>
                </c:pt>
                <c:pt idx="2814">
                  <c:v>318.60000000000002</c:v>
                </c:pt>
                <c:pt idx="2815">
                  <c:v>318.5</c:v>
                </c:pt>
                <c:pt idx="2816">
                  <c:v>318.39999999999998</c:v>
                </c:pt>
                <c:pt idx="2817">
                  <c:v>318.3</c:v>
                </c:pt>
                <c:pt idx="2818">
                  <c:v>318.2</c:v>
                </c:pt>
                <c:pt idx="2819">
                  <c:v>318.10000000000002</c:v>
                </c:pt>
                <c:pt idx="2820">
                  <c:v>318</c:v>
                </c:pt>
                <c:pt idx="2821">
                  <c:v>317.89999999999998</c:v>
                </c:pt>
                <c:pt idx="2822">
                  <c:v>317.8</c:v>
                </c:pt>
                <c:pt idx="2823">
                  <c:v>317.7</c:v>
                </c:pt>
                <c:pt idx="2824">
                  <c:v>317.60000000000002</c:v>
                </c:pt>
                <c:pt idx="2825">
                  <c:v>317.5</c:v>
                </c:pt>
                <c:pt idx="2826">
                  <c:v>317.39999999999998</c:v>
                </c:pt>
                <c:pt idx="2827">
                  <c:v>317.3</c:v>
                </c:pt>
                <c:pt idx="2828">
                  <c:v>317.2</c:v>
                </c:pt>
                <c:pt idx="2829">
                  <c:v>317.10000000000002</c:v>
                </c:pt>
                <c:pt idx="2830">
                  <c:v>317</c:v>
                </c:pt>
                <c:pt idx="2831">
                  <c:v>316.89999999999998</c:v>
                </c:pt>
                <c:pt idx="2832">
                  <c:v>316.8</c:v>
                </c:pt>
                <c:pt idx="2833">
                  <c:v>316.7</c:v>
                </c:pt>
                <c:pt idx="2834">
                  <c:v>316.60000000000002</c:v>
                </c:pt>
                <c:pt idx="2835">
                  <c:v>316.5</c:v>
                </c:pt>
                <c:pt idx="2836">
                  <c:v>316.39999999999998</c:v>
                </c:pt>
                <c:pt idx="2837">
                  <c:v>316.3</c:v>
                </c:pt>
                <c:pt idx="2838">
                  <c:v>316.2</c:v>
                </c:pt>
                <c:pt idx="2839">
                  <c:v>316.10000000000002</c:v>
                </c:pt>
                <c:pt idx="2840">
                  <c:v>316</c:v>
                </c:pt>
                <c:pt idx="2841">
                  <c:v>315.89999999999998</c:v>
                </c:pt>
                <c:pt idx="2842">
                  <c:v>315.8</c:v>
                </c:pt>
                <c:pt idx="2843">
                  <c:v>315.7</c:v>
                </c:pt>
                <c:pt idx="2844">
                  <c:v>315.60000000000002</c:v>
                </c:pt>
                <c:pt idx="2845">
                  <c:v>315.5</c:v>
                </c:pt>
                <c:pt idx="2846">
                  <c:v>315.39999999999998</c:v>
                </c:pt>
                <c:pt idx="2847">
                  <c:v>315.3</c:v>
                </c:pt>
                <c:pt idx="2848">
                  <c:v>315.2</c:v>
                </c:pt>
                <c:pt idx="2849">
                  <c:v>315.10000000000002</c:v>
                </c:pt>
                <c:pt idx="2850">
                  <c:v>315</c:v>
                </c:pt>
                <c:pt idx="2851">
                  <c:v>314.89999999999998</c:v>
                </c:pt>
                <c:pt idx="2852">
                  <c:v>314.8</c:v>
                </c:pt>
                <c:pt idx="2853">
                  <c:v>314.7</c:v>
                </c:pt>
                <c:pt idx="2854">
                  <c:v>314.60000000000002</c:v>
                </c:pt>
                <c:pt idx="2855">
                  <c:v>314.5</c:v>
                </c:pt>
                <c:pt idx="2856">
                  <c:v>314.39999999999998</c:v>
                </c:pt>
                <c:pt idx="2857">
                  <c:v>314.3</c:v>
                </c:pt>
                <c:pt idx="2858">
                  <c:v>314.2</c:v>
                </c:pt>
                <c:pt idx="2859">
                  <c:v>314.10000000000002</c:v>
                </c:pt>
                <c:pt idx="2860">
                  <c:v>314</c:v>
                </c:pt>
                <c:pt idx="2861">
                  <c:v>313.89999999999998</c:v>
                </c:pt>
                <c:pt idx="2862">
                  <c:v>313.8</c:v>
                </c:pt>
                <c:pt idx="2863">
                  <c:v>313.7</c:v>
                </c:pt>
                <c:pt idx="2864">
                  <c:v>313.60000000000002</c:v>
                </c:pt>
                <c:pt idx="2865">
                  <c:v>313.5</c:v>
                </c:pt>
                <c:pt idx="2866">
                  <c:v>313.39999999999998</c:v>
                </c:pt>
                <c:pt idx="2867">
                  <c:v>313.3</c:v>
                </c:pt>
                <c:pt idx="2868">
                  <c:v>313.2</c:v>
                </c:pt>
                <c:pt idx="2869">
                  <c:v>313.10000000000002</c:v>
                </c:pt>
                <c:pt idx="2870">
                  <c:v>313</c:v>
                </c:pt>
                <c:pt idx="2871">
                  <c:v>312.89999999999998</c:v>
                </c:pt>
                <c:pt idx="2872">
                  <c:v>312.8</c:v>
                </c:pt>
                <c:pt idx="2873">
                  <c:v>312.7</c:v>
                </c:pt>
                <c:pt idx="2874">
                  <c:v>312.60000000000002</c:v>
                </c:pt>
                <c:pt idx="2875">
                  <c:v>312.5</c:v>
                </c:pt>
                <c:pt idx="2876">
                  <c:v>312.39999999999998</c:v>
                </c:pt>
                <c:pt idx="2877">
                  <c:v>312.3</c:v>
                </c:pt>
                <c:pt idx="2878">
                  <c:v>312.2</c:v>
                </c:pt>
                <c:pt idx="2879">
                  <c:v>312.10000000000002</c:v>
                </c:pt>
                <c:pt idx="2880">
                  <c:v>312</c:v>
                </c:pt>
                <c:pt idx="2881">
                  <c:v>311.89999999999998</c:v>
                </c:pt>
                <c:pt idx="2882">
                  <c:v>311.8</c:v>
                </c:pt>
                <c:pt idx="2883">
                  <c:v>311.7</c:v>
                </c:pt>
                <c:pt idx="2884">
                  <c:v>311.60000000000002</c:v>
                </c:pt>
                <c:pt idx="2885">
                  <c:v>311.5</c:v>
                </c:pt>
                <c:pt idx="2886">
                  <c:v>311.39999999999998</c:v>
                </c:pt>
                <c:pt idx="2887">
                  <c:v>311.3</c:v>
                </c:pt>
                <c:pt idx="2888">
                  <c:v>311.2</c:v>
                </c:pt>
                <c:pt idx="2889">
                  <c:v>311.10000000000002</c:v>
                </c:pt>
                <c:pt idx="2890">
                  <c:v>311</c:v>
                </c:pt>
                <c:pt idx="2891">
                  <c:v>310.89999999999998</c:v>
                </c:pt>
                <c:pt idx="2892">
                  <c:v>310.8</c:v>
                </c:pt>
                <c:pt idx="2893">
                  <c:v>310.7</c:v>
                </c:pt>
                <c:pt idx="2894">
                  <c:v>310.60000000000002</c:v>
                </c:pt>
                <c:pt idx="2895">
                  <c:v>310.5</c:v>
                </c:pt>
                <c:pt idx="2896">
                  <c:v>310.39999999999998</c:v>
                </c:pt>
                <c:pt idx="2897">
                  <c:v>310.3</c:v>
                </c:pt>
                <c:pt idx="2898">
                  <c:v>310.2</c:v>
                </c:pt>
                <c:pt idx="2899">
                  <c:v>310.10000000000002</c:v>
                </c:pt>
                <c:pt idx="2900">
                  <c:v>310</c:v>
                </c:pt>
                <c:pt idx="2901">
                  <c:v>309.89999999999998</c:v>
                </c:pt>
                <c:pt idx="2902">
                  <c:v>309.8</c:v>
                </c:pt>
                <c:pt idx="2903">
                  <c:v>309.7</c:v>
                </c:pt>
                <c:pt idx="2904">
                  <c:v>309.60000000000002</c:v>
                </c:pt>
                <c:pt idx="2905">
                  <c:v>309.5</c:v>
                </c:pt>
                <c:pt idx="2906">
                  <c:v>309.39999999999998</c:v>
                </c:pt>
                <c:pt idx="2907">
                  <c:v>309.3</c:v>
                </c:pt>
                <c:pt idx="2908">
                  <c:v>309.2</c:v>
                </c:pt>
                <c:pt idx="2909">
                  <c:v>309.10000000000002</c:v>
                </c:pt>
                <c:pt idx="2910">
                  <c:v>309</c:v>
                </c:pt>
                <c:pt idx="2911">
                  <c:v>308.89999999999998</c:v>
                </c:pt>
                <c:pt idx="2912">
                  <c:v>308.8</c:v>
                </c:pt>
                <c:pt idx="2913">
                  <c:v>308.7</c:v>
                </c:pt>
                <c:pt idx="2914">
                  <c:v>308.60000000000002</c:v>
                </c:pt>
                <c:pt idx="2915">
                  <c:v>308.5</c:v>
                </c:pt>
                <c:pt idx="2916">
                  <c:v>308.39999999999998</c:v>
                </c:pt>
                <c:pt idx="2917">
                  <c:v>308.3</c:v>
                </c:pt>
                <c:pt idx="2918">
                  <c:v>308.2</c:v>
                </c:pt>
                <c:pt idx="2919">
                  <c:v>308.10000000000002</c:v>
                </c:pt>
                <c:pt idx="2920">
                  <c:v>308</c:v>
                </c:pt>
                <c:pt idx="2921">
                  <c:v>307.89999999999998</c:v>
                </c:pt>
                <c:pt idx="2922">
                  <c:v>307.8</c:v>
                </c:pt>
                <c:pt idx="2923">
                  <c:v>307.7</c:v>
                </c:pt>
                <c:pt idx="2924">
                  <c:v>307.60000000000002</c:v>
                </c:pt>
                <c:pt idx="2925">
                  <c:v>307.5</c:v>
                </c:pt>
                <c:pt idx="2926">
                  <c:v>307.39999999999998</c:v>
                </c:pt>
                <c:pt idx="2927">
                  <c:v>307.3</c:v>
                </c:pt>
                <c:pt idx="2928">
                  <c:v>307.2</c:v>
                </c:pt>
                <c:pt idx="2929">
                  <c:v>307.10000000000002</c:v>
                </c:pt>
                <c:pt idx="2930">
                  <c:v>307</c:v>
                </c:pt>
                <c:pt idx="2931">
                  <c:v>306.89999999999998</c:v>
                </c:pt>
                <c:pt idx="2932">
                  <c:v>306.8</c:v>
                </c:pt>
                <c:pt idx="2933">
                  <c:v>306.7</c:v>
                </c:pt>
                <c:pt idx="2934">
                  <c:v>306.60000000000002</c:v>
                </c:pt>
                <c:pt idx="2935">
                  <c:v>306.5</c:v>
                </c:pt>
                <c:pt idx="2936">
                  <c:v>306.39999999999998</c:v>
                </c:pt>
                <c:pt idx="2937">
                  <c:v>306.3</c:v>
                </c:pt>
                <c:pt idx="2938">
                  <c:v>306.2</c:v>
                </c:pt>
                <c:pt idx="2939">
                  <c:v>306.10000000000002</c:v>
                </c:pt>
                <c:pt idx="2940">
                  <c:v>306</c:v>
                </c:pt>
                <c:pt idx="2941">
                  <c:v>305.89999999999998</c:v>
                </c:pt>
                <c:pt idx="2942">
                  <c:v>305.8</c:v>
                </c:pt>
                <c:pt idx="2943">
                  <c:v>305.7</c:v>
                </c:pt>
                <c:pt idx="2944">
                  <c:v>305.60000000000002</c:v>
                </c:pt>
                <c:pt idx="2945">
                  <c:v>305.5</c:v>
                </c:pt>
                <c:pt idx="2946">
                  <c:v>305.39999999999998</c:v>
                </c:pt>
                <c:pt idx="2947">
                  <c:v>305.3</c:v>
                </c:pt>
                <c:pt idx="2948">
                  <c:v>305.2</c:v>
                </c:pt>
                <c:pt idx="2949">
                  <c:v>305.10000000000002</c:v>
                </c:pt>
                <c:pt idx="2950">
                  <c:v>305</c:v>
                </c:pt>
                <c:pt idx="2951">
                  <c:v>304.89999999999998</c:v>
                </c:pt>
                <c:pt idx="2952">
                  <c:v>304.8</c:v>
                </c:pt>
                <c:pt idx="2953">
                  <c:v>304.7</c:v>
                </c:pt>
                <c:pt idx="2954">
                  <c:v>304.60000000000002</c:v>
                </c:pt>
                <c:pt idx="2955">
                  <c:v>304.5</c:v>
                </c:pt>
                <c:pt idx="2956">
                  <c:v>304.39999999999998</c:v>
                </c:pt>
                <c:pt idx="2957">
                  <c:v>304.3</c:v>
                </c:pt>
                <c:pt idx="2958">
                  <c:v>304.2</c:v>
                </c:pt>
                <c:pt idx="2959">
                  <c:v>304.10000000000002</c:v>
                </c:pt>
                <c:pt idx="2960">
                  <c:v>304</c:v>
                </c:pt>
                <c:pt idx="2961">
                  <c:v>303.89999999999998</c:v>
                </c:pt>
                <c:pt idx="2962">
                  <c:v>303.8</c:v>
                </c:pt>
                <c:pt idx="2963">
                  <c:v>303.7</c:v>
                </c:pt>
                <c:pt idx="2964">
                  <c:v>303.60000000000002</c:v>
                </c:pt>
                <c:pt idx="2965">
                  <c:v>303.5</c:v>
                </c:pt>
                <c:pt idx="2966">
                  <c:v>303.39999999999998</c:v>
                </c:pt>
                <c:pt idx="2967">
                  <c:v>303.3</c:v>
                </c:pt>
                <c:pt idx="2968">
                  <c:v>303.2</c:v>
                </c:pt>
                <c:pt idx="2969">
                  <c:v>303.10000000000002</c:v>
                </c:pt>
                <c:pt idx="2970">
                  <c:v>303</c:v>
                </c:pt>
                <c:pt idx="2971">
                  <c:v>302.89999999999998</c:v>
                </c:pt>
                <c:pt idx="2972">
                  <c:v>302.8</c:v>
                </c:pt>
                <c:pt idx="2973">
                  <c:v>302.7</c:v>
                </c:pt>
                <c:pt idx="2974">
                  <c:v>302.60000000000002</c:v>
                </c:pt>
                <c:pt idx="2975">
                  <c:v>302.5</c:v>
                </c:pt>
                <c:pt idx="2976">
                  <c:v>302.39999999999998</c:v>
                </c:pt>
                <c:pt idx="2977">
                  <c:v>302.3</c:v>
                </c:pt>
                <c:pt idx="2978">
                  <c:v>302.2</c:v>
                </c:pt>
                <c:pt idx="2979">
                  <c:v>302.10000000000002</c:v>
                </c:pt>
                <c:pt idx="2980">
                  <c:v>302</c:v>
                </c:pt>
                <c:pt idx="2981">
                  <c:v>301.89999999999998</c:v>
                </c:pt>
                <c:pt idx="2982">
                  <c:v>301.8</c:v>
                </c:pt>
                <c:pt idx="2983">
                  <c:v>301.7</c:v>
                </c:pt>
                <c:pt idx="2984">
                  <c:v>301.60000000000002</c:v>
                </c:pt>
                <c:pt idx="2985">
                  <c:v>301.5</c:v>
                </c:pt>
                <c:pt idx="2986">
                  <c:v>301.39999999999998</c:v>
                </c:pt>
                <c:pt idx="2987">
                  <c:v>301.3</c:v>
                </c:pt>
                <c:pt idx="2988">
                  <c:v>301.2</c:v>
                </c:pt>
                <c:pt idx="2989">
                  <c:v>301.10000000000002</c:v>
                </c:pt>
                <c:pt idx="2990">
                  <c:v>301</c:v>
                </c:pt>
                <c:pt idx="2991">
                  <c:v>300.89999999999998</c:v>
                </c:pt>
                <c:pt idx="2992">
                  <c:v>300.8</c:v>
                </c:pt>
                <c:pt idx="2993">
                  <c:v>300.7</c:v>
                </c:pt>
                <c:pt idx="2994">
                  <c:v>300.60000000000002</c:v>
                </c:pt>
                <c:pt idx="2995">
                  <c:v>300.5</c:v>
                </c:pt>
                <c:pt idx="2996">
                  <c:v>300.39999999999998</c:v>
                </c:pt>
                <c:pt idx="2997">
                  <c:v>300.3</c:v>
                </c:pt>
                <c:pt idx="2998">
                  <c:v>300.2</c:v>
                </c:pt>
                <c:pt idx="2999">
                  <c:v>300.10000000000002</c:v>
                </c:pt>
                <c:pt idx="3000">
                  <c:v>300</c:v>
                </c:pt>
              </c:numCache>
            </c:numRef>
          </c:xVal>
          <c:yVal>
            <c:numRef>
              <c:f>'360nm'!$C$3:$C$3003</c:f>
              <c:numCache>
                <c:formatCode>General</c:formatCode>
                <c:ptCount val="3001"/>
                <c:pt idx="0">
                  <c:v>50.741169999999997</c:v>
                </c:pt>
                <c:pt idx="1">
                  <c:v>50.83493</c:v>
                </c:pt>
                <c:pt idx="2">
                  <c:v>50.930869999999999</c:v>
                </c:pt>
                <c:pt idx="3">
                  <c:v>51.028869999999998</c:v>
                </c:pt>
                <c:pt idx="4">
                  <c:v>51.129100000000001</c:v>
                </c:pt>
                <c:pt idx="5">
                  <c:v>51.231470000000002</c:v>
                </c:pt>
                <c:pt idx="6">
                  <c:v>51.336080000000003</c:v>
                </c:pt>
                <c:pt idx="7">
                  <c:v>51.443040000000003</c:v>
                </c:pt>
                <c:pt idx="8">
                  <c:v>51.552230000000002</c:v>
                </c:pt>
                <c:pt idx="9">
                  <c:v>51.66386</c:v>
                </c:pt>
                <c:pt idx="10">
                  <c:v>51.777830000000002</c:v>
                </c:pt>
                <c:pt idx="11">
                  <c:v>51.894080000000002</c:v>
                </c:pt>
                <c:pt idx="12">
                  <c:v>52.012889999999999</c:v>
                </c:pt>
                <c:pt idx="13">
                  <c:v>52.134140000000002</c:v>
                </c:pt>
                <c:pt idx="14">
                  <c:v>52.258009999999999</c:v>
                </c:pt>
                <c:pt idx="15">
                  <c:v>52.384410000000003</c:v>
                </c:pt>
                <c:pt idx="16">
                  <c:v>52.513449999999999</c:v>
                </c:pt>
                <c:pt idx="17">
                  <c:v>52.645249999999997</c:v>
                </c:pt>
                <c:pt idx="18">
                  <c:v>52.779690000000002</c:v>
                </c:pt>
                <c:pt idx="19">
                  <c:v>52.91695</c:v>
                </c:pt>
                <c:pt idx="20">
                  <c:v>53.056930000000001</c:v>
                </c:pt>
                <c:pt idx="21">
                  <c:v>53.199910000000003</c:v>
                </c:pt>
                <c:pt idx="22">
                  <c:v>53.345849999999999</c:v>
                </c:pt>
                <c:pt idx="23">
                  <c:v>53.494579999999999</c:v>
                </c:pt>
                <c:pt idx="24">
                  <c:v>53.646349999999998</c:v>
                </c:pt>
                <c:pt idx="25">
                  <c:v>53.800989999999999</c:v>
                </c:pt>
                <c:pt idx="26">
                  <c:v>53.958599999999997</c:v>
                </c:pt>
                <c:pt idx="27">
                  <c:v>54.119289999999999</c:v>
                </c:pt>
                <c:pt idx="28">
                  <c:v>54.282919999999997</c:v>
                </c:pt>
                <c:pt idx="29">
                  <c:v>54.449680000000001</c:v>
                </c:pt>
                <c:pt idx="30">
                  <c:v>54.619370000000004</c:v>
                </c:pt>
                <c:pt idx="31">
                  <c:v>54.791899999999998</c:v>
                </c:pt>
                <c:pt idx="32">
                  <c:v>54.967559999999999</c:v>
                </c:pt>
                <c:pt idx="33">
                  <c:v>55.146149999999999</c:v>
                </c:pt>
                <c:pt idx="34">
                  <c:v>55.327860000000001</c:v>
                </c:pt>
                <c:pt idx="35">
                  <c:v>55.512439999999998</c:v>
                </c:pt>
                <c:pt idx="36">
                  <c:v>55.699979999999996</c:v>
                </c:pt>
                <c:pt idx="37">
                  <c:v>55.890560000000001</c:v>
                </c:pt>
                <c:pt idx="38">
                  <c:v>56.083930000000002</c:v>
                </c:pt>
                <c:pt idx="39">
                  <c:v>56.280230000000003</c:v>
                </c:pt>
                <c:pt idx="40">
                  <c:v>56.479210000000002</c:v>
                </c:pt>
                <c:pt idx="41">
                  <c:v>56.681109999999997</c:v>
                </c:pt>
                <c:pt idx="42">
                  <c:v>56.885779999999997</c:v>
                </c:pt>
                <c:pt idx="43">
                  <c:v>57.0929</c:v>
                </c:pt>
                <c:pt idx="44">
                  <c:v>57.302579999999999</c:v>
                </c:pt>
                <c:pt idx="45">
                  <c:v>57.514510000000001</c:v>
                </c:pt>
                <c:pt idx="46">
                  <c:v>57.728679999999997</c:v>
                </c:pt>
                <c:pt idx="47">
                  <c:v>57.945099999999996</c:v>
                </c:pt>
                <c:pt idx="48">
                  <c:v>58.163379999999997</c:v>
                </c:pt>
                <c:pt idx="49">
                  <c:v>58.38364</c:v>
                </c:pt>
                <c:pt idx="50">
                  <c:v>58.605460000000001</c:v>
                </c:pt>
                <c:pt idx="51">
                  <c:v>58.828879999999998</c:v>
                </c:pt>
                <c:pt idx="52">
                  <c:v>59.053789999999999</c:v>
                </c:pt>
                <c:pt idx="53">
                  <c:v>59.27975</c:v>
                </c:pt>
                <c:pt idx="54">
                  <c:v>59.506830000000001</c:v>
                </c:pt>
                <c:pt idx="55">
                  <c:v>59.734540000000003</c:v>
                </c:pt>
                <c:pt idx="56">
                  <c:v>59.96284</c:v>
                </c:pt>
                <c:pt idx="57">
                  <c:v>60.19162</c:v>
                </c:pt>
                <c:pt idx="58">
                  <c:v>60.420400000000001</c:v>
                </c:pt>
                <c:pt idx="59">
                  <c:v>60.64922</c:v>
                </c:pt>
                <c:pt idx="60">
                  <c:v>60.877549999999999</c:v>
                </c:pt>
                <c:pt idx="61">
                  <c:v>61.105379999999997</c:v>
                </c:pt>
                <c:pt idx="62">
                  <c:v>61.332520000000002</c:v>
                </c:pt>
                <c:pt idx="63">
                  <c:v>61.55847</c:v>
                </c:pt>
                <c:pt idx="64">
                  <c:v>61.78322</c:v>
                </c:pt>
                <c:pt idx="65">
                  <c:v>62.006250000000001</c:v>
                </c:pt>
                <c:pt idx="66">
                  <c:v>62.227449999999997</c:v>
                </c:pt>
                <c:pt idx="67">
                  <c:v>62.446680000000001</c:v>
                </c:pt>
                <c:pt idx="68">
                  <c:v>62.663409999999999</c:v>
                </c:pt>
                <c:pt idx="69">
                  <c:v>62.877670000000002</c:v>
                </c:pt>
                <c:pt idx="70">
                  <c:v>63.088949999999997</c:v>
                </c:pt>
                <c:pt idx="71">
                  <c:v>63.29712</c:v>
                </c:pt>
                <c:pt idx="72">
                  <c:v>63.50206</c:v>
                </c:pt>
                <c:pt idx="73">
                  <c:v>63.703279999999999</c:v>
                </c:pt>
                <c:pt idx="74">
                  <c:v>63.900790000000001</c:v>
                </c:pt>
                <c:pt idx="75">
                  <c:v>64.094120000000004</c:v>
                </c:pt>
                <c:pt idx="76">
                  <c:v>64.283150000000006</c:v>
                </c:pt>
                <c:pt idx="77">
                  <c:v>64.467820000000003</c:v>
                </c:pt>
                <c:pt idx="78">
                  <c:v>64.647639999999996</c:v>
                </c:pt>
                <c:pt idx="79">
                  <c:v>64.822699999999998</c:v>
                </c:pt>
                <c:pt idx="80">
                  <c:v>64.992540000000005</c:v>
                </c:pt>
                <c:pt idx="81" formatCode="0.00E+00">
                  <c:v>65.2</c:v>
                </c:pt>
                <c:pt idx="82">
                  <c:v>65.316320000000005</c:v>
                </c:pt>
                <c:pt idx="83">
                  <c:v>65.469840000000005</c:v>
                </c:pt>
                <c:pt idx="84">
                  <c:v>65.617679999999993</c:v>
                </c:pt>
                <c:pt idx="85">
                  <c:v>65.759540000000001</c:v>
                </c:pt>
                <c:pt idx="86" formatCode="0.00E+00">
                  <c:v>65.900000000000006</c:v>
                </c:pt>
                <c:pt idx="87">
                  <c:v>66.025099999999995</c:v>
                </c:pt>
                <c:pt idx="88">
                  <c:v>66.148499999999999</c:v>
                </c:pt>
                <c:pt idx="89">
                  <c:v>66.26558</c:v>
                </c:pt>
                <c:pt idx="90">
                  <c:v>66.376140000000007</c:v>
                </c:pt>
                <c:pt idx="91">
                  <c:v>66.480149999999995</c:v>
                </c:pt>
                <c:pt idx="92">
                  <c:v>66.577579999999998</c:v>
                </c:pt>
                <c:pt idx="93" formatCode="0.00E+00">
                  <c:v>66.7</c:v>
                </c:pt>
                <c:pt idx="94" formatCode="0.00E+00">
                  <c:v>66.8</c:v>
                </c:pt>
                <c:pt idx="95">
                  <c:v>66.829319999999996</c:v>
                </c:pt>
                <c:pt idx="96">
                  <c:v>66.899559999999994</c:v>
                </c:pt>
                <c:pt idx="97">
                  <c:v>66.962969999999999</c:v>
                </c:pt>
                <c:pt idx="98">
                  <c:v>67.019409999999993</c:v>
                </c:pt>
                <c:pt idx="99">
                  <c:v>67.068929999999995</c:v>
                </c:pt>
                <c:pt idx="100">
                  <c:v>67.111469999999997</c:v>
                </c:pt>
                <c:pt idx="101">
                  <c:v>67.146699999999996</c:v>
                </c:pt>
                <c:pt idx="102">
                  <c:v>67.174930000000003</c:v>
                </c:pt>
                <c:pt idx="103">
                  <c:v>67.196169999999995</c:v>
                </c:pt>
                <c:pt idx="104">
                  <c:v>67.210419999999999</c:v>
                </c:pt>
                <c:pt idx="105">
                  <c:v>67.217669999999998</c:v>
                </c:pt>
                <c:pt idx="106">
                  <c:v>67.217960000000005</c:v>
                </c:pt>
                <c:pt idx="107">
                  <c:v>67.211269999999999</c:v>
                </c:pt>
                <c:pt idx="108">
                  <c:v>67.197689999999994</c:v>
                </c:pt>
                <c:pt idx="109">
                  <c:v>67.177210000000002</c:v>
                </c:pt>
                <c:pt idx="110">
                  <c:v>67.149860000000004</c:v>
                </c:pt>
                <c:pt idx="111">
                  <c:v>67.115700000000004</c:v>
                </c:pt>
                <c:pt idx="112">
                  <c:v>67.074749999999995</c:v>
                </c:pt>
                <c:pt idx="113">
                  <c:v>67.027079999999998</c:v>
                </c:pt>
                <c:pt idx="114">
                  <c:v>66.972710000000006</c:v>
                </c:pt>
                <c:pt idx="115">
                  <c:v>66.911709999999999</c:v>
                </c:pt>
                <c:pt idx="116">
                  <c:v>66.844179999999994</c:v>
                </c:pt>
                <c:pt idx="117">
                  <c:v>66.770089999999996</c:v>
                </c:pt>
                <c:pt idx="118">
                  <c:v>66.689589999999995</c:v>
                </c:pt>
                <c:pt idx="119">
                  <c:v>66.602680000000007</c:v>
                </c:pt>
                <c:pt idx="120">
                  <c:v>66.509540000000001</c:v>
                </c:pt>
                <c:pt idx="121">
                  <c:v>66.410470000000004</c:v>
                </c:pt>
                <c:pt idx="122">
                  <c:v>66.305199999999999</c:v>
                </c:pt>
                <c:pt idx="123">
                  <c:v>66.193969999999993</c:v>
                </c:pt>
                <c:pt idx="124">
                  <c:v>66.076729999999998</c:v>
                </c:pt>
                <c:pt idx="125">
                  <c:v>65.953720000000004</c:v>
                </c:pt>
                <c:pt idx="126">
                  <c:v>65.82499</c:v>
                </c:pt>
                <c:pt idx="127">
                  <c:v>65.690550000000002</c:v>
                </c:pt>
                <c:pt idx="128">
                  <c:v>65.550709999999995</c:v>
                </c:pt>
                <c:pt idx="129">
                  <c:v>65.405429999999996</c:v>
                </c:pt>
                <c:pt idx="130">
                  <c:v>65.254999999999995</c:v>
                </c:pt>
                <c:pt idx="131">
                  <c:v>65.099260000000001</c:v>
                </c:pt>
                <c:pt idx="132">
                  <c:v>64.938509999999994</c:v>
                </c:pt>
                <c:pt idx="133">
                  <c:v>64.773070000000004</c:v>
                </c:pt>
                <c:pt idx="134">
                  <c:v>64.602950000000007</c:v>
                </c:pt>
                <c:pt idx="135" formatCode="0.00E+00">
                  <c:v>64.400000000000006</c:v>
                </c:pt>
                <c:pt idx="136">
                  <c:v>64.249899999999997</c:v>
                </c:pt>
                <c:pt idx="137">
                  <c:v>64.067149999999998</c:v>
                </c:pt>
                <c:pt idx="138">
                  <c:v>63.880679999999998</c:v>
                </c:pt>
                <c:pt idx="139" formatCode="0.00E+00">
                  <c:v>63.7</c:v>
                </c:pt>
                <c:pt idx="140" formatCode="0.00E+00">
                  <c:v>63.5</c:v>
                </c:pt>
                <c:pt idx="141" formatCode="0.00E+00">
                  <c:v>63.3</c:v>
                </c:pt>
                <c:pt idx="142" formatCode="0.00E+00">
                  <c:v>63.1</c:v>
                </c:pt>
                <c:pt idx="143" formatCode="0.00E+00">
                  <c:v>62.9</c:v>
                </c:pt>
                <c:pt idx="144" formatCode="0.00E+00">
                  <c:v>62.7</c:v>
                </c:pt>
                <c:pt idx="145" formatCode="0.00E+00">
                  <c:v>62.5</c:v>
                </c:pt>
                <c:pt idx="146" formatCode="0.00E+00">
                  <c:v>62.3</c:v>
                </c:pt>
                <c:pt idx="147" formatCode="0.00E+00">
                  <c:v>62.1</c:v>
                </c:pt>
                <c:pt idx="148" formatCode="0.00E+00">
                  <c:v>61.9</c:v>
                </c:pt>
                <c:pt idx="149" formatCode="0.00E+00">
                  <c:v>61.6</c:v>
                </c:pt>
                <c:pt idx="150" formatCode="0.00E+00">
                  <c:v>61.4</c:v>
                </c:pt>
                <c:pt idx="151" formatCode="0.00E+00">
                  <c:v>61.2</c:v>
                </c:pt>
                <c:pt idx="152" formatCode="0.00E+00">
                  <c:v>61</c:v>
                </c:pt>
                <c:pt idx="153" formatCode="0.00E+00">
                  <c:v>60.8</c:v>
                </c:pt>
                <c:pt idx="154" formatCode="0.00E+00">
                  <c:v>60.6</c:v>
                </c:pt>
                <c:pt idx="155" formatCode="0.00E+00">
                  <c:v>60.4</c:v>
                </c:pt>
                <c:pt idx="156" formatCode="0.00E+00">
                  <c:v>60.2</c:v>
                </c:pt>
                <c:pt idx="157" formatCode="0.00E+00">
                  <c:v>60</c:v>
                </c:pt>
                <c:pt idx="158" formatCode="0.00E+00">
                  <c:v>59.8</c:v>
                </c:pt>
                <c:pt idx="159" formatCode="0.00E+00">
                  <c:v>59.6</c:v>
                </c:pt>
                <c:pt idx="160" formatCode="0.00E+00">
                  <c:v>59.4</c:v>
                </c:pt>
                <c:pt idx="161" formatCode="0.00E+00">
                  <c:v>59.2</c:v>
                </c:pt>
                <c:pt idx="162" formatCode="0.00E+00">
                  <c:v>59</c:v>
                </c:pt>
                <c:pt idx="163" formatCode="0.00E+00">
                  <c:v>58.8</c:v>
                </c:pt>
                <c:pt idx="164" formatCode="0.00E+00">
                  <c:v>58.6</c:v>
                </c:pt>
                <c:pt idx="165" formatCode="0.00E+00">
                  <c:v>58.4</c:v>
                </c:pt>
                <c:pt idx="166" formatCode="0.00E+00">
                  <c:v>58.2</c:v>
                </c:pt>
                <c:pt idx="167" formatCode="0.00E+00">
                  <c:v>58.1</c:v>
                </c:pt>
                <c:pt idx="168" formatCode="0.00E+00">
                  <c:v>57.9</c:v>
                </c:pt>
                <c:pt idx="169" formatCode="0.00E+00">
                  <c:v>57.8</c:v>
                </c:pt>
                <c:pt idx="170" formatCode="0.00E+00">
                  <c:v>57.6</c:v>
                </c:pt>
                <c:pt idx="171" formatCode="0.00E+00">
                  <c:v>57.5</c:v>
                </c:pt>
                <c:pt idx="172" formatCode="0.00E+00">
                  <c:v>57.4</c:v>
                </c:pt>
                <c:pt idx="173" formatCode="0.00E+00">
                  <c:v>57.2</c:v>
                </c:pt>
                <c:pt idx="174" formatCode="0.00E+00">
                  <c:v>57.1</c:v>
                </c:pt>
                <c:pt idx="175" formatCode="0.00E+00">
                  <c:v>57</c:v>
                </c:pt>
                <c:pt idx="176" formatCode="0.00E+00">
                  <c:v>56.9</c:v>
                </c:pt>
                <c:pt idx="177" formatCode="0.00E+00">
                  <c:v>56.8</c:v>
                </c:pt>
                <c:pt idx="178" formatCode="0.00E+00">
                  <c:v>56.8</c:v>
                </c:pt>
                <c:pt idx="179" formatCode="0.00E+00">
                  <c:v>56.7</c:v>
                </c:pt>
                <c:pt idx="180" formatCode="0.00E+00">
                  <c:v>56.6</c:v>
                </c:pt>
                <c:pt idx="181" formatCode="0.00E+00">
                  <c:v>56.6</c:v>
                </c:pt>
                <c:pt idx="182" formatCode="0.00E+00">
                  <c:v>56.6</c:v>
                </c:pt>
                <c:pt idx="183" formatCode="0.00E+00">
                  <c:v>56.5</c:v>
                </c:pt>
                <c:pt idx="184" formatCode="0.00E+00">
                  <c:v>56.5</c:v>
                </c:pt>
                <c:pt idx="185" formatCode="0.00E+00">
                  <c:v>56.5</c:v>
                </c:pt>
                <c:pt idx="186" formatCode="0.00E+00">
                  <c:v>56.5</c:v>
                </c:pt>
                <c:pt idx="187" formatCode="0.00E+00">
                  <c:v>56.6</c:v>
                </c:pt>
                <c:pt idx="188" formatCode="0.00E+00">
                  <c:v>56.6</c:v>
                </c:pt>
                <c:pt idx="189" formatCode="0.00E+00">
                  <c:v>56.7</c:v>
                </c:pt>
                <c:pt idx="190" formatCode="0.00E+00">
                  <c:v>56.7</c:v>
                </c:pt>
                <c:pt idx="191" formatCode="0.00E+00">
                  <c:v>56.8</c:v>
                </c:pt>
                <c:pt idx="192" formatCode="0.00E+00">
                  <c:v>56.9</c:v>
                </c:pt>
                <c:pt idx="193" formatCode="0.00E+00">
                  <c:v>57</c:v>
                </c:pt>
                <c:pt idx="194" formatCode="0.00E+00">
                  <c:v>57.1</c:v>
                </c:pt>
                <c:pt idx="195" formatCode="0.00E+00">
                  <c:v>57.2</c:v>
                </c:pt>
                <c:pt idx="196" formatCode="0.00E+00">
                  <c:v>57.4</c:v>
                </c:pt>
                <c:pt idx="197" formatCode="0.00E+00">
                  <c:v>57.5</c:v>
                </c:pt>
                <c:pt idx="198" formatCode="0.00E+00">
                  <c:v>57.7</c:v>
                </c:pt>
                <c:pt idx="199" formatCode="0.00E+00">
                  <c:v>57.9</c:v>
                </c:pt>
                <c:pt idx="200">
                  <c:v>58.104030000000002</c:v>
                </c:pt>
                <c:pt idx="201" formatCode="0.00E+00">
                  <c:v>58.3</c:v>
                </c:pt>
                <c:pt idx="202" formatCode="0.00E+00">
                  <c:v>58.5</c:v>
                </c:pt>
                <c:pt idx="203" formatCode="0.00E+00">
                  <c:v>58.8</c:v>
                </c:pt>
                <c:pt idx="204" formatCode="0.00E+00">
                  <c:v>59</c:v>
                </c:pt>
                <c:pt idx="205" formatCode="0.00E+00">
                  <c:v>59.3</c:v>
                </c:pt>
                <c:pt idx="206" formatCode="0.00E+00">
                  <c:v>59.6</c:v>
                </c:pt>
                <c:pt idx="207" formatCode="0.00E+00">
                  <c:v>59.8</c:v>
                </c:pt>
                <c:pt idx="208" formatCode="0.00E+00">
                  <c:v>60.1</c:v>
                </c:pt>
                <c:pt idx="209" formatCode="0.00E+00">
                  <c:v>60.4</c:v>
                </c:pt>
                <c:pt idx="210">
                  <c:v>60.763420000000004</c:v>
                </c:pt>
                <c:pt idx="211" formatCode="0.00E+00">
                  <c:v>61.1</c:v>
                </c:pt>
                <c:pt idx="212" formatCode="0.00E+00">
                  <c:v>61.4</c:v>
                </c:pt>
                <c:pt idx="213" formatCode="0.00E+00">
                  <c:v>61.8</c:v>
                </c:pt>
                <c:pt idx="214" formatCode="0.00E+00">
                  <c:v>62.1</c:v>
                </c:pt>
                <c:pt idx="215" formatCode="0.00E+00">
                  <c:v>62.5</c:v>
                </c:pt>
                <c:pt idx="216" formatCode="0.00E+00">
                  <c:v>62.9</c:v>
                </c:pt>
                <c:pt idx="217" formatCode="0.00E+00">
                  <c:v>63.2</c:v>
                </c:pt>
                <c:pt idx="218" formatCode="0.00E+00">
                  <c:v>63.6</c:v>
                </c:pt>
                <c:pt idx="219" formatCode="0.00E+00">
                  <c:v>64</c:v>
                </c:pt>
                <c:pt idx="220" formatCode="0.00E+00">
                  <c:v>64.400000000000006</c:v>
                </c:pt>
                <c:pt idx="221" formatCode="0.00E+00">
                  <c:v>64.8</c:v>
                </c:pt>
                <c:pt idx="222" formatCode="0.00E+00">
                  <c:v>65.2</c:v>
                </c:pt>
                <c:pt idx="223" formatCode="0.00E+00">
                  <c:v>65.599999999999994</c:v>
                </c:pt>
                <c:pt idx="224" formatCode="0.00E+00">
                  <c:v>66.099999999999994</c:v>
                </c:pt>
                <c:pt idx="225" formatCode="0.00E+00">
                  <c:v>66.5</c:v>
                </c:pt>
                <c:pt idx="226" formatCode="0.00E+00">
                  <c:v>66.900000000000006</c:v>
                </c:pt>
                <c:pt idx="227" formatCode="0.00E+00">
                  <c:v>67.3</c:v>
                </c:pt>
                <c:pt idx="228" formatCode="0.00E+00">
                  <c:v>67.8</c:v>
                </c:pt>
                <c:pt idx="229" formatCode="0.00E+00">
                  <c:v>68.2</c:v>
                </c:pt>
                <c:pt idx="230">
                  <c:v>68.645099999999999</c:v>
                </c:pt>
                <c:pt idx="231" formatCode="0.00E+00">
                  <c:v>69.099999999999994</c:v>
                </c:pt>
                <c:pt idx="232" formatCode="0.00E+00">
                  <c:v>69.5</c:v>
                </c:pt>
                <c:pt idx="233" formatCode="0.00E+00">
                  <c:v>70</c:v>
                </c:pt>
                <c:pt idx="234" formatCode="0.00E+00">
                  <c:v>70.400000000000006</c:v>
                </c:pt>
                <c:pt idx="235" formatCode="0.00E+00">
                  <c:v>70.900000000000006</c:v>
                </c:pt>
                <c:pt idx="236" formatCode="0.00E+00">
                  <c:v>71.3</c:v>
                </c:pt>
                <c:pt idx="237" formatCode="0.00E+00">
                  <c:v>71.8</c:v>
                </c:pt>
                <c:pt idx="238" formatCode="0.00E+00">
                  <c:v>72.2</c:v>
                </c:pt>
                <c:pt idx="239" formatCode="0.00E+00">
                  <c:v>72.7</c:v>
                </c:pt>
                <c:pt idx="240">
                  <c:v>73.128240000000005</c:v>
                </c:pt>
                <c:pt idx="241" formatCode="0.00E+00">
                  <c:v>73.599999999999994</c:v>
                </c:pt>
                <c:pt idx="242" formatCode="0.00E+00">
                  <c:v>74</c:v>
                </c:pt>
                <c:pt idx="243" formatCode="0.00E+00">
                  <c:v>74.5</c:v>
                </c:pt>
                <c:pt idx="244" formatCode="0.00E+00">
                  <c:v>74.900000000000006</c:v>
                </c:pt>
                <c:pt idx="245" formatCode="0.00E+00">
                  <c:v>75.400000000000006</c:v>
                </c:pt>
                <c:pt idx="246" formatCode="0.00E+00">
                  <c:v>75.8</c:v>
                </c:pt>
                <c:pt idx="247" formatCode="0.00E+00">
                  <c:v>76.3</c:v>
                </c:pt>
                <c:pt idx="248" formatCode="0.00E+00">
                  <c:v>76.7</c:v>
                </c:pt>
                <c:pt idx="249" formatCode="0.00E+00">
                  <c:v>77.099999999999994</c:v>
                </c:pt>
                <c:pt idx="250">
                  <c:v>77.579920000000001</c:v>
                </c:pt>
                <c:pt idx="251" formatCode="0.00E+00">
                  <c:v>78</c:v>
                </c:pt>
                <c:pt idx="252" formatCode="0.00E+00">
                  <c:v>78.400000000000006</c:v>
                </c:pt>
                <c:pt idx="253" formatCode="0.00E+00">
                  <c:v>78.900000000000006</c:v>
                </c:pt>
                <c:pt idx="254" formatCode="0.00E+00">
                  <c:v>79.3</c:v>
                </c:pt>
                <c:pt idx="255" formatCode="0.00E+00">
                  <c:v>79.7</c:v>
                </c:pt>
                <c:pt idx="256" formatCode="0.00E+00">
                  <c:v>80.099999999999994</c:v>
                </c:pt>
                <c:pt idx="257" formatCode="0.00E+00">
                  <c:v>80.400000000000006</c:v>
                </c:pt>
                <c:pt idx="258" formatCode="0.00E+00">
                  <c:v>80.8</c:v>
                </c:pt>
                <c:pt idx="259" formatCode="0.00E+00">
                  <c:v>81.2</c:v>
                </c:pt>
                <c:pt idx="260">
                  <c:v>81.52422</c:v>
                </c:pt>
                <c:pt idx="261" formatCode="0.00E+00">
                  <c:v>81.900000000000006</c:v>
                </c:pt>
                <c:pt idx="262" formatCode="0.00E+00">
                  <c:v>82.2</c:v>
                </c:pt>
                <c:pt idx="263" formatCode="0.00E+00">
                  <c:v>82.5</c:v>
                </c:pt>
                <c:pt idx="264" formatCode="0.00E+00">
                  <c:v>82.8</c:v>
                </c:pt>
                <c:pt idx="265" formatCode="0.00E+00">
                  <c:v>83</c:v>
                </c:pt>
                <c:pt idx="266" formatCode="0.00E+00">
                  <c:v>83.2</c:v>
                </c:pt>
                <c:pt idx="267" formatCode="0.00E+00">
                  <c:v>83.5</c:v>
                </c:pt>
                <c:pt idx="268" formatCode="0.00E+00">
                  <c:v>83.7</c:v>
                </c:pt>
                <c:pt idx="269" formatCode="0.00E+00">
                  <c:v>83.8</c:v>
                </c:pt>
                <c:pt idx="270">
                  <c:v>83.962459999999993</c:v>
                </c:pt>
                <c:pt idx="271" formatCode="0.00E+00">
                  <c:v>84.1</c:v>
                </c:pt>
                <c:pt idx="272">
                  <c:v>84.160349999999994</c:v>
                </c:pt>
                <c:pt idx="273">
                  <c:v>84.216530000000006</c:v>
                </c:pt>
                <c:pt idx="274">
                  <c:v>84.243409999999997</c:v>
                </c:pt>
                <c:pt idx="275">
                  <c:v>84.240489999999994</c:v>
                </c:pt>
                <c:pt idx="276">
                  <c:v>84.207470000000001</c:v>
                </c:pt>
                <c:pt idx="277">
                  <c:v>84.144120000000001</c:v>
                </c:pt>
                <c:pt idx="278">
                  <c:v>84.050430000000006</c:v>
                </c:pt>
                <c:pt idx="279">
                  <c:v>83.926379999999995</c:v>
                </c:pt>
                <c:pt idx="280">
                  <c:v>83.77225</c:v>
                </c:pt>
                <c:pt idx="281">
                  <c:v>83.588279999999997</c:v>
                </c:pt>
                <c:pt idx="282">
                  <c:v>83.374669999999995</c:v>
                </c:pt>
                <c:pt idx="283">
                  <c:v>83.132159999999999</c:v>
                </c:pt>
                <c:pt idx="284">
                  <c:v>82.860950000000003</c:v>
                </c:pt>
                <c:pt idx="285">
                  <c:v>82.561989999999994</c:v>
                </c:pt>
                <c:pt idx="286">
                  <c:v>82.235759999999999</c:v>
                </c:pt>
                <c:pt idx="287">
                  <c:v>81.882679999999993</c:v>
                </c:pt>
                <c:pt idx="288">
                  <c:v>81.50394</c:v>
                </c:pt>
                <c:pt idx="289">
                  <c:v>81.09975</c:v>
                </c:pt>
                <c:pt idx="290">
                  <c:v>80.671419999999998</c:v>
                </c:pt>
                <c:pt idx="291">
                  <c:v>80.219440000000006</c:v>
                </c:pt>
                <c:pt idx="292">
                  <c:v>79.744299999999996</c:v>
                </c:pt>
                <c:pt idx="293">
                  <c:v>79.247309999999999</c:v>
                </c:pt>
                <c:pt idx="294">
                  <c:v>78.728660000000005</c:v>
                </c:pt>
                <c:pt idx="295">
                  <c:v>78.189700000000002</c:v>
                </c:pt>
                <c:pt idx="296">
                  <c:v>77.630899999999997</c:v>
                </c:pt>
                <c:pt idx="297">
                  <c:v>77.052580000000006</c:v>
                </c:pt>
                <c:pt idx="298">
                  <c:v>76.456190000000007</c:v>
                </c:pt>
                <c:pt idx="299">
                  <c:v>75.841639999999998</c:v>
                </c:pt>
                <c:pt idx="300">
                  <c:v>75.210369999999998</c:v>
                </c:pt>
                <c:pt idx="301">
                  <c:v>74.561499999999995</c:v>
                </c:pt>
                <c:pt idx="302">
                  <c:v>73.896320000000003</c:v>
                </c:pt>
                <c:pt idx="303">
                  <c:v>73.216220000000007</c:v>
                </c:pt>
                <c:pt idx="304">
                  <c:v>72.520949999999999</c:v>
                </c:pt>
                <c:pt idx="305">
                  <c:v>71.811880000000002</c:v>
                </c:pt>
                <c:pt idx="306">
                  <c:v>71.089110000000005</c:v>
                </c:pt>
                <c:pt idx="307">
                  <c:v>70.352670000000003</c:v>
                </c:pt>
                <c:pt idx="308">
                  <c:v>69.603899999999996</c:v>
                </c:pt>
                <c:pt idx="309">
                  <c:v>68.842349999999996</c:v>
                </c:pt>
                <c:pt idx="310">
                  <c:v>68.069339999999997</c:v>
                </c:pt>
                <c:pt idx="311">
                  <c:v>67.284809999999993</c:v>
                </c:pt>
                <c:pt idx="312">
                  <c:v>66.488609999999994</c:v>
                </c:pt>
                <c:pt idx="313">
                  <c:v>65.682069999999996</c:v>
                </c:pt>
                <c:pt idx="314">
                  <c:v>64.864540000000005</c:v>
                </c:pt>
                <c:pt idx="315">
                  <c:v>64.037329999999997</c:v>
                </c:pt>
                <c:pt idx="316">
                  <c:v>63.200240000000001</c:v>
                </c:pt>
                <c:pt idx="317">
                  <c:v>62.353050000000003</c:v>
                </c:pt>
                <c:pt idx="318">
                  <c:v>61.497059999999998</c:v>
                </c:pt>
                <c:pt idx="319">
                  <c:v>60.631540000000001</c:v>
                </c:pt>
                <c:pt idx="320">
                  <c:v>59.757779999999997</c:v>
                </c:pt>
                <c:pt idx="321">
                  <c:v>58.875579999999999</c:v>
                </c:pt>
                <c:pt idx="322">
                  <c:v>57.984650000000002</c:v>
                </c:pt>
                <c:pt idx="323">
                  <c:v>57.086379999999998</c:v>
                </c:pt>
                <c:pt idx="324">
                  <c:v>56.180010000000003</c:v>
                </c:pt>
                <c:pt idx="325">
                  <c:v>55.266939999999998</c:v>
                </c:pt>
                <c:pt idx="326">
                  <c:v>54.346980000000002</c:v>
                </c:pt>
                <c:pt idx="327">
                  <c:v>53.41995</c:v>
                </c:pt>
                <c:pt idx="328">
                  <c:v>52.487400000000001</c:v>
                </c:pt>
                <c:pt idx="329">
                  <c:v>51.5486</c:v>
                </c:pt>
                <c:pt idx="330">
                  <c:v>50.60521</c:v>
                </c:pt>
                <c:pt idx="331">
                  <c:v>49.657170000000001</c:v>
                </c:pt>
                <c:pt idx="332">
                  <c:v>48.704479999999997</c:v>
                </c:pt>
                <c:pt idx="333">
                  <c:v>47.748939999999997</c:v>
                </c:pt>
                <c:pt idx="334">
                  <c:v>46.790059999999997</c:v>
                </c:pt>
                <c:pt idx="335">
                  <c:v>45.82976</c:v>
                </c:pt>
                <c:pt idx="336">
                  <c:v>44.868270000000003</c:v>
                </c:pt>
                <c:pt idx="337">
                  <c:v>43.905880000000003</c:v>
                </c:pt>
                <c:pt idx="338">
                  <c:v>42.944679999999998</c:v>
                </c:pt>
                <c:pt idx="339">
                  <c:v>41.984499999999997</c:v>
                </c:pt>
                <c:pt idx="340">
                  <c:v>41.027589999999996</c:v>
                </c:pt>
                <c:pt idx="341">
                  <c:v>40.074449999999999</c:v>
                </c:pt>
                <c:pt idx="342">
                  <c:v>39.125660000000003</c:v>
                </c:pt>
                <c:pt idx="343">
                  <c:v>38.18356</c:v>
                </c:pt>
                <c:pt idx="344">
                  <c:v>37.248190000000001</c:v>
                </c:pt>
                <c:pt idx="345">
                  <c:v>36.321910000000003</c:v>
                </c:pt>
                <c:pt idx="346">
                  <c:v>35.405349999999999</c:v>
                </c:pt>
                <c:pt idx="347">
                  <c:v>34.499119999999998</c:v>
                </c:pt>
                <c:pt idx="348">
                  <c:v>33.605440000000002</c:v>
                </c:pt>
                <c:pt idx="349">
                  <c:v>32.72428</c:v>
                </c:pt>
                <c:pt idx="350">
                  <c:v>31.857690000000002</c:v>
                </c:pt>
                <c:pt idx="351">
                  <c:v>31.00432</c:v>
                </c:pt>
                <c:pt idx="352">
                  <c:v>30.166149999999998</c:v>
                </c:pt>
                <c:pt idx="353">
                  <c:v>29.344830000000002</c:v>
                </c:pt>
                <c:pt idx="354">
                  <c:v>28.539850000000001</c:v>
                </c:pt>
                <c:pt idx="355">
                  <c:v>27.752569999999999</c:v>
                </c:pt>
                <c:pt idx="356">
                  <c:v>26.982700000000001</c:v>
                </c:pt>
                <c:pt idx="357">
                  <c:v>26.229869999999998</c:v>
                </c:pt>
                <c:pt idx="358">
                  <c:v>25.494969999999999</c:v>
                </c:pt>
                <c:pt idx="359">
                  <c:v>24.77693</c:v>
                </c:pt>
                <c:pt idx="360">
                  <c:v>24.076360000000001</c:v>
                </c:pt>
                <c:pt idx="361">
                  <c:v>23.392469999999999</c:v>
                </c:pt>
                <c:pt idx="362">
                  <c:v>22.724409999999999</c:v>
                </c:pt>
                <c:pt idx="363">
                  <c:v>22.072500000000002</c:v>
                </c:pt>
                <c:pt idx="364">
                  <c:v>21.435379999999999</c:v>
                </c:pt>
                <c:pt idx="365">
                  <c:v>20.81326</c:v>
                </c:pt>
                <c:pt idx="366">
                  <c:v>20.205120000000001</c:v>
                </c:pt>
                <c:pt idx="367">
                  <c:v>19.61</c:v>
                </c:pt>
                <c:pt idx="368">
                  <c:v>19.028020000000001</c:v>
                </c:pt>
                <c:pt idx="369">
                  <c:v>18.45787</c:v>
                </c:pt>
                <c:pt idx="370">
                  <c:v>17.899660000000001</c:v>
                </c:pt>
                <c:pt idx="371">
                  <c:v>17.352499999999999</c:v>
                </c:pt>
                <c:pt idx="372">
                  <c:v>16.815560000000001</c:v>
                </c:pt>
                <c:pt idx="373">
                  <c:v>16.28903</c:v>
                </c:pt>
                <c:pt idx="374">
                  <c:v>15.771850000000001</c:v>
                </c:pt>
                <c:pt idx="375">
                  <c:v>15.264290000000001</c:v>
                </c:pt>
                <c:pt idx="376">
                  <c:v>14.76572</c:v>
                </c:pt>
                <c:pt idx="377">
                  <c:v>14.27558</c:v>
                </c:pt>
                <c:pt idx="378">
                  <c:v>13.794269999999999</c:v>
                </c:pt>
                <c:pt idx="379">
                  <c:v>13.321070000000001</c:v>
                </c:pt>
                <c:pt idx="380">
                  <c:v>12.85647</c:v>
                </c:pt>
                <c:pt idx="381">
                  <c:v>12.40014</c:v>
                </c:pt>
                <c:pt idx="382">
                  <c:v>11.95185</c:v>
                </c:pt>
                <c:pt idx="383">
                  <c:v>11.51221</c:v>
                </c:pt>
                <c:pt idx="384">
                  <c:v>11.0808</c:v>
                </c:pt>
                <c:pt idx="385">
                  <c:v>10.65832</c:v>
                </c:pt>
                <c:pt idx="386">
                  <c:v>10.24469</c:v>
                </c:pt>
                <c:pt idx="387">
                  <c:v>9.8399199999999993</c:v>
                </c:pt>
                <c:pt idx="388">
                  <c:v>9.4447299999999998</c:v>
                </c:pt>
                <c:pt idx="389">
                  <c:v>9.0589099999999991</c:v>
                </c:pt>
                <c:pt idx="390">
                  <c:v>8.6832100000000008</c:v>
                </c:pt>
                <c:pt idx="391">
                  <c:v>8.3176699999999997</c:v>
                </c:pt>
                <c:pt idx="392">
                  <c:v>7.9623200000000001</c:v>
                </c:pt>
                <c:pt idx="393">
                  <c:v>7.6178499999999998</c:v>
                </c:pt>
                <c:pt idx="394">
                  <c:v>7.2840600000000002</c:v>
                </c:pt>
                <c:pt idx="395">
                  <c:v>6.9615299999999998</c:v>
                </c:pt>
                <c:pt idx="396">
                  <c:v>6.6502299999999996</c:v>
                </c:pt>
                <c:pt idx="397">
                  <c:v>6.35006</c:v>
                </c:pt>
                <c:pt idx="398">
                  <c:v>6.0614600000000003</c:v>
                </c:pt>
                <c:pt idx="399">
                  <c:v>5.7840999999999996</c:v>
                </c:pt>
                <c:pt idx="400">
                  <c:v>5.5182799999999999</c:v>
                </c:pt>
                <c:pt idx="401">
                  <c:v>5.2631899999999998</c:v>
                </c:pt>
                <c:pt idx="402">
                  <c:v>5.0191600000000003</c:v>
                </c:pt>
                <c:pt idx="403">
                  <c:v>4.7863199999999999</c:v>
                </c:pt>
                <c:pt idx="404">
                  <c:v>4.5641800000000003</c:v>
                </c:pt>
                <c:pt idx="405">
                  <c:v>4.35276</c:v>
                </c:pt>
                <c:pt idx="406">
                  <c:v>4.1516299999999999</c:v>
                </c:pt>
                <c:pt idx="407">
                  <c:v>3.9603899999999999</c:v>
                </c:pt>
                <c:pt idx="408">
                  <c:v>3.7789299999999999</c:v>
                </c:pt>
                <c:pt idx="409">
                  <c:v>3.60669</c:v>
                </c:pt>
                <c:pt idx="410">
                  <c:v>3.4435199999999999</c:v>
                </c:pt>
                <c:pt idx="411">
                  <c:v>3.2889499999999998</c:v>
                </c:pt>
                <c:pt idx="412">
                  <c:v>3.1425100000000001</c:v>
                </c:pt>
                <c:pt idx="413">
                  <c:v>3.0040300000000002</c:v>
                </c:pt>
                <c:pt idx="414">
                  <c:v>2.8729499999999999</c:v>
                </c:pt>
                <c:pt idx="415">
                  <c:v>2.7490700000000001</c:v>
                </c:pt>
                <c:pt idx="416">
                  <c:v>2.6319499999999998</c:v>
                </c:pt>
                <c:pt idx="417">
                  <c:v>2.5211700000000001</c:v>
                </c:pt>
                <c:pt idx="418">
                  <c:v>2.4165399999999999</c:v>
                </c:pt>
                <c:pt idx="419">
                  <c:v>2.3176000000000001</c:v>
                </c:pt>
                <c:pt idx="420">
                  <c:v>2.2241399999999998</c:v>
                </c:pt>
                <c:pt idx="421">
                  <c:v>2.1358100000000002</c:v>
                </c:pt>
                <c:pt idx="422">
                  <c:v>2.0522800000000001</c:v>
                </c:pt>
                <c:pt idx="423">
                  <c:v>1.97336</c:v>
                </c:pt>
                <c:pt idx="424">
                  <c:v>1.8987000000000001</c:v>
                </c:pt>
                <c:pt idx="425">
                  <c:v>1.82813</c:v>
                </c:pt>
                <c:pt idx="426">
                  <c:v>1.76139</c:v>
                </c:pt>
                <c:pt idx="427">
                  <c:v>1.69821</c:v>
                </c:pt>
                <c:pt idx="428">
                  <c:v>1.63845</c:v>
                </c:pt>
                <c:pt idx="429">
                  <c:v>1.5818399999999999</c:v>
                </c:pt>
                <c:pt idx="430">
                  <c:v>1.52827</c:v>
                </c:pt>
                <c:pt idx="431">
                  <c:v>1.47753</c:v>
                </c:pt>
                <c:pt idx="432">
                  <c:v>1.4294100000000001</c:v>
                </c:pt>
                <c:pt idx="433">
                  <c:v>1.3838299999999999</c:v>
                </c:pt>
                <c:pt idx="434">
                  <c:v>1.3405899999999999</c:v>
                </c:pt>
                <c:pt idx="435">
                  <c:v>1.29959</c:v>
                </c:pt>
                <c:pt idx="436">
                  <c:v>1.26068</c:v>
                </c:pt>
                <c:pt idx="437">
                  <c:v>1.2237199999999999</c:v>
                </c:pt>
                <c:pt idx="438">
                  <c:v>1.18865</c:v>
                </c:pt>
                <c:pt idx="439">
                  <c:v>1.1553</c:v>
                </c:pt>
                <c:pt idx="440">
                  <c:v>1.1236200000000001</c:v>
                </c:pt>
                <c:pt idx="441">
                  <c:v>1.0934999999999999</c:v>
                </c:pt>
                <c:pt idx="442">
                  <c:v>1.0648299999999999</c:v>
                </c:pt>
                <c:pt idx="443">
                  <c:v>1.03756</c:v>
                </c:pt>
                <c:pt idx="444">
                  <c:v>1.01159</c:v>
                </c:pt>
                <c:pt idx="445">
                  <c:v>0.98685999999999996</c:v>
                </c:pt>
                <c:pt idx="446">
                  <c:v>0.96328999999999998</c:v>
                </c:pt>
                <c:pt idx="447">
                  <c:v>0.94081999999999999</c:v>
                </c:pt>
                <c:pt idx="448">
                  <c:v>0.91939000000000004</c:v>
                </c:pt>
                <c:pt idx="449">
                  <c:v>0.89893999999999996</c:v>
                </c:pt>
                <c:pt idx="450">
                  <c:v>0.87941999999999998</c:v>
                </c:pt>
                <c:pt idx="451">
                  <c:v>0.86073</c:v>
                </c:pt>
                <c:pt idx="452">
                  <c:v>0.84287000000000001</c:v>
                </c:pt>
                <c:pt idx="453">
                  <c:v>0.82579999999999998</c:v>
                </c:pt>
                <c:pt idx="454">
                  <c:v>0.80945999999999996</c:v>
                </c:pt>
                <c:pt idx="455">
                  <c:v>0.79383999999999999</c:v>
                </c:pt>
                <c:pt idx="456">
                  <c:v>0.77888000000000002</c:v>
                </c:pt>
                <c:pt idx="457">
                  <c:v>0.76454</c:v>
                </c:pt>
                <c:pt idx="458">
                  <c:v>0.75080000000000002</c:v>
                </c:pt>
                <c:pt idx="459">
                  <c:v>0.73760999999999999</c:v>
                </c:pt>
                <c:pt idx="460">
                  <c:v>0.72496000000000005</c:v>
                </c:pt>
                <c:pt idx="461">
                  <c:v>0.71281000000000005</c:v>
                </c:pt>
                <c:pt idx="462">
                  <c:v>0.70113000000000003</c:v>
                </c:pt>
                <c:pt idx="463">
                  <c:v>0.68989999999999996</c:v>
                </c:pt>
                <c:pt idx="464">
                  <c:v>0.67908999999999997</c:v>
                </c:pt>
                <c:pt idx="465">
                  <c:v>0.66868000000000005</c:v>
                </c:pt>
                <c:pt idx="466">
                  <c:v>0.65864999999999996</c:v>
                </c:pt>
                <c:pt idx="467">
                  <c:v>0.64898</c:v>
                </c:pt>
                <c:pt idx="468">
                  <c:v>0.63963999999999999</c:v>
                </c:pt>
                <c:pt idx="469">
                  <c:v>0.63061999999999996</c:v>
                </c:pt>
                <c:pt idx="470">
                  <c:v>0.62190000000000001</c:v>
                </c:pt>
                <c:pt idx="471">
                  <c:v>0.61346999999999996</c:v>
                </c:pt>
                <c:pt idx="472">
                  <c:v>0.60529999999999995</c:v>
                </c:pt>
                <c:pt idx="473">
                  <c:v>0.59738999999999998</c:v>
                </c:pt>
                <c:pt idx="474">
                  <c:v>0.58970999999999996</c:v>
                </c:pt>
                <c:pt idx="475">
                  <c:v>0.58226</c:v>
                </c:pt>
                <c:pt idx="476">
                  <c:v>0.57501999999999998</c:v>
                </c:pt>
                <c:pt idx="477">
                  <c:v>0.56798000000000004</c:v>
                </c:pt>
                <c:pt idx="478">
                  <c:v>0.56113000000000002</c:v>
                </c:pt>
                <c:pt idx="479">
                  <c:v>0.55445</c:v>
                </c:pt>
                <c:pt idx="480">
                  <c:v>0.54793999999999998</c:v>
                </c:pt>
                <c:pt idx="481">
                  <c:v>0.54159000000000002</c:v>
                </c:pt>
                <c:pt idx="482">
                  <c:v>0.53539000000000003</c:v>
                </c:pt>
                <c:pt idx="483">
                  <c:v>0.52932999999999997</c:v>
                </c:pt>
                <c:pt idx="484">
                  <c:v>0.52339000000000002</c:v>
                </c:pt>
                <c:pt idx="485">
                  <c:v>0.51758000000000004</c:v>
                </c:pt>
                <c:pt idx="486">
                  <c:v>0.51188999999999996</c:v>
                </c:pt>
                <c:pt idx="487">
                  <c:v>0.50629999999999997</c:v>
                </c:pt>
                <c:pt idx="488">
                  <c:v>0.50082000000000004</c:v>
                </c:pt>
                <c:pt idx="489">
                  <c:v>0.49542999999999998</c:v>
                </c:pt>
                <c:pt idx="490">
                  <c:v>0.49013000000000001</c:v>
                </c:pt>
                <c:pt idx="491">
                  <c:v>0.48492000000000002</c:v>
                </c:pt>
                <c:pt idx="492">
                  <c:v>0.47977999999999998</c:v>
                </c:pt>
                <c:pt idx="493">
                  <c:v>0.47471999999999998</c:v>
                </c:pt>
                <c:pt idx="494">
                  <c:v>0.46972999999999998</c:v>
                </c:pt>
                <c:pt idx="495">
                  <c:v>0.46481</c:v>
                </c:pt>
                <c:pt idx="496">
                  <c:v>0.45994000000000002</c:v>
                </c:pt>
                <c:pt idx="497">
                  <c:v>0.45512999999999998</c:v>
                </c:pt>
                <c:pt idx="498">
                  <c:v>0.45038</c:v>
                </c:pt>
                <c:pt idx="499">
                  <c:v>0.44567000000000001</c:v>
                </c:pt>
                <c:pt idx="500">
                  <c:v>0.44101000000000001</c:v>
                </c:pt>
                <c:pt idx="501">
                  <c:v>0.43637999999999999</c:v>
                </c:pt>
                <c:pt idx="502">
                  <c:v>0.43179000000000001</c:v>
                </c:pt>
                <c:pt idx="503">
                  <c:v>0.42723</c:v>
                </c:pt>
                <c:pt idx="504">
                  <c:v>0.42270999999999997</c:v>
                </c:pt>
                <c:pt idx="505">
                  <c:v>0.41821999999999998</c:v>
                </c:pt>
                <c:pt idx="506">
                  <c:v>0.41376000000000002</c:v>
                </c:pt>
                <c:pt idx="507">
                  <c:v>0.40933000000000003</c:v>
                </c:pt>
                <c:pt idx="508">
                  <c:v>0.40492</c:v>
                </c:pt>
                <c:pt idx="509">
                  <c:v>0.40054000000000001</c:v>
                </c:pt>
                <c:pt idx="510">
                  <c:v>0.39617999999999998</c:v>
                </c:pt>
                <c:pt idx="511">
                  <c:v>0.39184000000000002</c:v>
                </c:pt>
                <c:pt idx="512">
                  <c:v>0.38751000000000002</c:v>
                </c:pt>
                <c:pt idx="513">
                  <c:v>0.38319999999999999</c:v>
                </c:pt>
                <c:pt idx="514">
                  <c:v>0.37891000000000002</c:v>
                </c:pt>
                <c:pt idx="515">
                  <c:v>0.37463000000000002</c:v>
                </c:pt>
                <c:pt idx="516">
                  <c:v>0.37036000000000002</c:v>
                </c:pt>
                <c:pt idx="517">
                  <c:v>0.36610999999999999</c:v>
                </c:pt>
                <c:pt idx="518">
                  <c:v>0.36186000000000001</c:v>
                </c:pt>
                <c:pt idx="519">
                  <c:v>0.35763</c:v>
                </c:pt>
                <c:pt idx="520">
                  <c:v>0.35339999999999999</c:v>
                </c:pt>
                <c:pt idx="521">
                  <c:v>0.34917999999999999</c:v>
                </c:pt>
                <c:pt idx="522">
                  <c:v>0.34495999999999999</c:v>
                </c:pt>
                <c:pt idx="523">
                  <c:v>0.34076000000000001</c:v>
                </c:pt>
                <c:pt idx="524">
                  <c:v>0.33655000000000002</c:v>
                </c:pt>
                <c:pt idx="525">
                  <c:v>0.33235999999999999</c:v>
                </c:pt>
                <c:pt idx="526">
                  <c:v>0.32817000000000002</c:v>
                </c:pt>
                <c:pt idx="527">
                  <c:v>0.32397999999999999</c:v>
                </c:pt>
                <c:pt idx="528">
                  <c:v>0.31979999999999997</c:v>
                </c:pt>
                <c:pt idx="529">
                  <c:v>0.31562000000000001</c:v>
                </c:pt>
                <c:pt idx="530">
                  <c:v>0.31145</c:v>
                </c:pt>
                <c:pt idx="531">
                  <c:v>0.30729000000000001</c:v>
                </c:pt>
                <c:pt idx="532">
                  <c:v>0.30313000000000001</c:v>
                </c:pt>
                <c:pt idx="533">
                  <c:v>0.29897000000000001</c:v>
                </c:pt>
                <c:pt idx="534">
                  <c:v>0.29482000000000003</c:v>
                </c:pt>
                <c:pt idx="535">
                  <c:v>0.29067999999999999</c:v>
                </c:pt>
                <c:pt idx="536">
                  <c:v>0.28654000000000002</c:v>
                </c:pt>
                <c:pt idx="537">
                  <c:v>0.28240999999999999</c:v>
                </c:pt>
                <c:pt idx="538">
                  <c:v>0.27828999999999998</c:v>
                </c:pt>
                <c:pt idx="539">
                  <c:v>0.27417999999999998</c:v>
                </c:pt>
                <c:pt idx="540">
                  <c:v>0.27007999999999999</c:v>
                </c:pt>
                <c:pt idx="541">
                  <c:v>0.26599</c:v>
                </c:pt>
                <c:pt idx="542">
                  <c:v>0.26190999999999998</c:v>
                </c:pt>
                <c:pt idx="543">
                  <c:v>0.25784000000000001</c:v>
                </c:pt>
                <c:pt idx="544">
                  <c:v>0.25379000000000002</c:v>
                </c:pt>
                <c:pt idx="545">
                  <c:v>0.24975</c:v>
                </c:pt>
                <c:pt idx="546">
                  <c:v>0.24573</c:v>
                </c:pt>
                <c:pt idx="547">
                  <c:v>0.24171999999999999</c:v>
                </c:pt>
                <c:pt idx="548">
                  <c:v>0.23773</c:v>
                </c:pt>
                <c:pt idx="549">
                  <c:v>0.23376</c:v>
                </c:pt>
                <c:pt idx="550">
                  <c:v>0.22980999999999999</c:v>
                </c:pt>
                <c:pt idx="551">
                  <c:v>0.22588</c:v>
                </c:pt>
                <c:pt idx="552">
                  <c:v>0.22195999999999999</c:v>
                </c:pt>
                <c:pt idx="553">
                  <c:v>0.21807000000000001</c:v>
                </c:pt>
                <c:pt idx="554">
                  <c:v>0.21421000000000001</c:v>
                </c:pt>
                <c:pt idx="555">
                  <c:v>0.21037</c:v>
                </c:pt>
                <c:pt idx="556">
                  <c:v>0.20655999999999999</c:v>
                </c:pt>
                <c:pt idx="557">
                  <c:v>0.20277999999999999</c:v>
                </c:pt>
                <c:pt idx="558">
                  <c:v>0.19902</c:v>
                </c:pt>
                <c:pt idx="559">
                  <c:v>0.1953</c:v>
                </c:pt>
                <c:pt idx="560">
                  <c:v>0.19161</c:v>
                </c:pt>
                <c:pt idx="561">
                  <c:v>0.18795000000000001</c:v>
                </c:pt>
                <c:pt idx="562">
                  <c:v>0.18432000000000001</c:v>
                </c:pt>
                <c:pt idx="563">
                  <c:v>0.18073</c:v>
                </c:pt>
                <c:pt idx="564">
                  <c:v>0.17716999999999999</c:v>
                </c:pt>
                <c:pt idx="565">
                  <c:v>0.17363999999999999</c:v>
                </c:pt>
                <c:pt idx="566">
                  <c:v>0.17016000000000001</c:v>
                </c:pt>
                <c:pt idx="567">
                  <c:v>0.16671</c:v>
                </c:pt>
                <c:pt idx="568">
                  <c:v>0.1633</c:v>
                </c:pt>
                <c:pt idx="569">
                  <c:v>0.15992999999999999</c:v>
                </c:pt>
                <c:pt idx="570">
                  <c:v>0.15659999999999999</c:v>
                </c:pt>
                <c:pt idx="571">
                  <c:v>0.15331</c:v>
                </c:pt>
                <c:pt idx="572">
                  <c:v>0.15006</c:v>
                </c:pt>
                <c:pt idx="573">
                  <c:v>0.14685000000000001</c:v>
                </c:pt>
                <c:pt idx="574">
                  <c:v>0.14368</c:v>
                </c:pt>
                <c:pt idx="575">
                  <c:v>0.14055999999999999</c:v>
                </c:pt>
                <c:pt idx="576">
                  <c:v>0.13747999999999999</c:v>
                </c:pt>
                <c:pt idx="577">
                  <c:v>0.13444</c:v>
                </c:pt>
                <c:pt idx="578">
                  <c:v>0.13145000000000001</c:v>
                </c:pt>
                <c:pt idx="579">
                  <c:v>0.1285</c:v>
                </c:pt>
                <c:pt idx="580">
                  <c:v>0.12559999999999999</c:v>
                </c:pt>
                <c:pt idx="581">
                  <c:v>0.12274</c:v>
                </c:pt>
                <c:pt idx="582">
                  <c:v>0.11992999999999999</c:v>
                </c:pt>
                <c:pt idx="583">
                  <c:v>0.11716</c:v>
                </c:pt>
                <c:pt idx="584">
                  <c:v>0.11444</c:v>
                </c:pt>
                <c:pt idx="585">
                  <c:v>0.11176999999999999</c:v>
                </c:pt>
                <c:pt idx="586">
                  <c:v>0.10914</c:v>
                </c:pt>
                <c:pt idx="587">
                  <c:v>0.10656</c:v>
                </c:pt>
                <c:pt idx="588">
                  <c:v>0.10403</c:v>
                </c:pt>
                <c:pt idx="589">
                  <c:v>0.10154000000000001</c:v>
                </c:pt>
                <c:pt idx="590">
                  <c:v>9.9099999999999994E-2</c:v>
                </c:pt>
                <c:pt idx="591">
                  <c:v>9.6710000000000004E-2</c:v>
                </c:pt>
                <c:pt idx="592">
                  <c:v>9.4359999999999999E-2</c:v>
                </c:pt>
                <c:pt idx="593">
                  <c:v>9.2060000000000003E-2</c:v>
                </c:pt>
                <c:pt idx="594">
                  <c:v>8.9800000000000005E-2</c:v>
                </c:pt>
                <c:pt idx="595">
                  <c:v>8.7590000000000001E-2</c:v>
                </c:pt>
                <c:pt idx="596">
                  <c:v>8.5430000000000006E-2</c:v>
                </c:pt>
                <c:pt idx="597">
                  <c:v>8.3309999999999995E-2</c:v>
                </c:pt>
                <c:pt idx="598">
                  <c:v>8.1240000000000007E-2</c:v>
                </c:pt>
                <c:pt idx="599">
                  <c:v>7.9210000000000003E-2</c:v>
                </c:pt>
                <c:pt idx="600">
                  <c:v>7.7229999999999993E-2</c:v>
                </c:pt>
                <c:pt idx="601">
                  <c:v>7.5289999999999996E-2</c:v>
                </c:pt>
                <c:pt idx="602">
                  <c:v>7.3380000000000001E-2</c:v>
                </c:pt>
                <c:pt idx="603">
                  <c:v>7.152E-2</c:v>
                </c:pt>
                <c:pt idx="604">
                  <c:v>6.9709999999999994E-2</c:v>
                </c:pt>
                <c:pt idx="605">
                  <c:v>6.7930000000000004E-2</c:v>
                </c:pt>
                <c:pt idx="606">
                  <c:v>6.6199999999999995E-2</c:v>
                </c:pt>
                <c:pt idx="607">
                  <c:v>6.4509999999999998E-2</c:v>
                </c:pt>
                <c:pt idx="608">
                  <c:v>6.2850000000000003E-2</c:v>
                </c:pt>
                <c:pt idx="609">
                  <c:v>6.1240000000000003E-2</c:v>
                </c:pt>
                <c:pt idx="610">
                  <c:v>5.9670000000000001E-2</c:v>
                </c:pt>
                <c:pt idx="611">
                  <c:v>5.8130000000000001E-2</c:v>
                </c:pt>
                <c:pt idx="612">
                  <c:v>5.663E-2</c:v>
                </c:pt>
                <c:pt idx="613">
                  <c:v>5.5169999999999997E-2</c:v>
                </c:pt>
                <c:pt idx="614">
                  <c:v>5.3740000000000003E-2</c:v>
                </c:pt>
                <c:pt idx="615">
                  <c:v>5.2350000000000001E-2</c:v>
                </c:pt>
                <c:pt idx="616">
                  <c:v>5.0999999999999997E-2</c:v>
                </c:pt>
                <c:pt idx="617">
                  <c:v>4.9669999999999999E-2</c:v>
                </c:pt>
                <c:pt idx="618">
                  <c:v>4.8379999999999999E-2</c:v>
                </c:pt>
                <c:pt idx="619">
                  <c:v>4.7120000000000002E-2</c:v>
                </c:pt>
                <c:pt idx="620">
                  <c:v>4.5900000000000003E-2</c:v>
                </c:pt>
                <c:pt idx="621">
                  <c:v>4.471E-2</c:v>
                </c:pt>
                <c:pt idx="622">
                  <c:v>4.3540000000000002E-2</c:v>
                </c:pt>
                <c:pt idx="623">
                  <c:v>4.2410000000000003E-2</c:v>
                </c:pt>
                <c:pt idx="624">
                  <c:v>4.1300000000000003E-2</c:v>
                </c:pt>
                <c:pt idx="625">
                  <c:v>4.0219999999999999E-2</c:v>
                </c:pt>
                <c:pt idx="626">
                  <c:v>3.918E-2</c:v>
                </c:pt>
                <c:pt idx="627">
                  <c:v>3.8150000000000003E-2</c:v>
                </c:pt>
                <c:pt idx="628">
                  <c:v>3.7159999999999999E-2</c:v>
                </c:pt>
                <c:pt idx="629">
                  <c:v>3.619E-2</c:v>
                </c:pt>
                <c:pt idx="630">
                  <c:v>3.524E-2</c:v>
                </c:pt>
                <c:pt idx="631">
                  <c:v>3.4320000000000003E-2</c:v>
                </c:pt>
                <c:pt idx="632">
                  <c:v>3.3430000000000001E-2</c:v>
                </c:pt>
                <c:pt idx="633">
                  <c:v>3.2550000000000003E-2</c:v>
                </c:pt>
                <c:pt idx="634">
                  <c:v>3.1699999999999999E-2</c:v>
                </c:pt>
                <c:pt idx="635">
                  <c:v>3.0880000000000001E-2</c:v>
                </c:pt>
                <c:pt idx="636">
                  <c:v>3.007E-2</c:v>
                </c:pt>
                <c:pt idx="637">
                  <c:v>2.929E-2</c:v>
                </c:pt>
                <c:pt idx="638">
                  <c:v>2.852E-2</c:v>
                </c:pt>
                <c:pt idx="639">
                  <c:v>2.7779999999999999E-2</c:v>
                </c:pt>
                <c:pt idx="640">
                  <c:v>2.7060000000000001E-2</c:v>
                </c:pt>
                <c:pt idx="641">
                  <c:v>2.6349999999999998E-2</c:v>
                </c:pt>
                <c:pt idx="642">
                  <c:v>2.5669999999999998E-2</c:v>
                </c:pt>
                <c:pt idx="643">
                  <c:v>2.5000000000000001E-2</c:v>
                </c:pt>
                <c:pt idx="644">
                  <c:v>2.435E-2</c:v>
                </c:pt>
                <c:pt idx="645">
                  <c:v>2.3720000000000001E-2</c:v>
                </c:pt>
                <c:pt idx="646">
                  <c:v>2.3099999999999999E-2</c:v>
                </c:pt>
                <c:pt idx="647">
                  <c:v>2.2509999999999999E-2</c:v>
                </c:pt>
                <c:pt idx="648">
                  <c:v>2.1930000000000002E-2</c:v>
                </c:pt>
                <c:pt idx="649">
                  <c:v>2.1360000000000001E-2</c:v>
                </c:pt>
                <c:pt idx="650">
                  <c:v>2.0809999999999999E-2</c:v>
                </c:pt>
                <c:pt idx="651">
                  <c:v>2.027E-2</c:v>
                </c:pt>
                <c:pt idx="652">
                  <c:v>1.975E-2</c:v>
                </c:pt>
                <c:pt idx="653">
                  <c:v>1.924E-2</c:v>
                </c:pt>
                <c:pt idx="654">
                  <c:v>1.8749999999999999E-2</c:v>
                </c:pt>
                <c:pt idx="655">
                  <c:v>1.8270000000000002E-2</c:v>
                </c:pt>
                <c:pt idx="656">
                  <c:v>1.7809999999999999E-2</c:v>
                </c:pt>
                <c:pt idx="657">
                  <c:v>1.7350000000000001E-2</c:v>
                </c:pt>
                <c:pt idx="658">
                  <c:v>1.6910000000000001E-2</c:v>
                </c:pt>
                <c:pt idx="659">
                  <c:v>1.6490000000000001E-2</c:v>
                </c:pt>
                <c:pt idx="660">
                  <c:v>1.6070000000000001E-2</c:v>
                </c:pt>
                <c:pt idx="661">
                  <c:v>1.567E-2</c:v>
                </c:pt>
                <c:pt idx="662">
                  <c:v>1.5270000000000001E-2</c:v>
                </c:pt>
                <c:pt idx="663">
                  <c:v>1.489E-2</c:v>
                </c:pt>
                <c:pt idx="664">
                  <c:v>1.452E-2</c:v>
                </c:pt>
                <c:pt idx="665">
                  <c:v>1.4160000000000001E-2</c:v>
                </c:pt>
                <c:pt idx="666">
                  <c:v>1.3820000000000001E-2</c:v>
                </c:pt>
                <c:pt idx="667">
                  <c:v>1.3480000000000001E-2</c:v>
                </c:pt>
                <c:pt idx="668">
                  <c:v>1.315E-2</c:v>
                </c:pt>
                <c:pt idx="669">
                  <c:v>1.2829999999999999E-2</c:v>
                </c:pt>
                <c:pt idx="670">
                  <c:v>1.252E-2</c:v>
                </c:pt>
                <c:pt idx="671">
                  <c:v>1.222E-2</c:v>
                </c:pt>
                <c:pt idx="672">
                  <c:v>1.193E-2</c:v>
                </c:pt>
                <c:pt idx="673">
                  <c:v>1.1650000000000001E-2</c:v>
                </c:pt>
                <c:pt idx="674">
                  <c:v>1.137E-2</c:v>
                </c:pt>
                <c:pt idx="675">
                  <c:v>1.111E-2</c:v>
                </c:pt>
                <c:pt idx="676">
                  <c:v>1.085E-2</c:v>
                </c:pt>
                <c:pt idx="677">
                  <c:v>1.06E-2</c:v>
                </c:pt>
                <c:pt idx="678">
                  <c:v>1.0359999999999999E-2</c:v>
                </c:pt>
                <c:pt idx="679">
                  <c:v>1.013E-2</c:v>
                </c:pt>
                <c:pt idx="680">
                  <c:v>9.9000000000000008E-3</c:v>
                </c:pt>
                <c:pt idx="681">
                  <c:v>9.6799999999999994E-3</c:v>
                </c:pt>
                <c:pt idx="682">
                  <c:v>9.4699999999999993E-3</c:v>
                </c:pt>
                <c:pt idx="683">
                  <c:v>9.2599999999999991E-3</c:v>
                </c:pt>
                <c:pt idx="684">
                  <c:v>9.0600000000000003E-3</c:v>
                </c:pt>
                <c:pt idx="685">
                  <c:v>8.8699999999999994E-3</c:v>
                </c:pt>
                <c:pt idx="686">
                  <c:v>8.6899999999999998E-3</c:v>
                </c:pt>
                <c:pt idx="687">
                  <c:v>8.5100000000000002E-3</c:v>
                </c:pt>
                <c:pt idx="688">
                  <c:v>8.3300000000000006E-3</c:v>
                </c:pt>
                <c:pt idx="689">
                  <c:v>8.1700000000000002E-3</c:v>
                </c:pt>
                <c:pt idx="690">
                  <c:v>8.0000000000000002E-3</c:v>
                </c:pt>
                <c:pt idx="691">
                  <c:v>7.8499999999999993E-3</c:v>
                </c:pt>
                <c:pt idx="692">
                  <c:v>7.7000000000000002E-3</c:v>
                </c:pt>
                <c:pt idx="693">
                  <c:v>7.5500000000000003E-3</c:v>
                </c:pt>
                <c:pt idx="694">
                  <c:v>7.4099999999999999E-3</c:v>
                </c:pt>
                <c:pt idx="695">
                  <c:v>7.28E-3</c:v>
                </c:pt>
                <c:pt idx="696">
                  <c:v>7.1500000000000001E-3</c:v>
                </c:pt>
                <c:pt idx="697">
                  <c:v>7.0200000000000002E-3</c:v>
                </c:pt>
                <c:pt idx="698">
                  <c:v>6.8999999999999999E-3</c:v>
                </c:pt>
                <c:pt idx="699">
                  <c:v>6.79E-3</c:v>
                </c:pt>
                <c:pt idx="700">
                  <c:v>6.6800000000000002E-3</c:v>
                </c:pt>
                <c:pt idx="701">
                  <c:v>6.5700000000000003E-3</c:v>
                </c:pt>
                <c:pt idx="702">
                  <c:v>6.4700000000000001E-3</c:v>
                </c:pt>
                <c:pt idx="703">
                  <c:v>6.3699999999999998E-3</c:v>
                </c:pt>
                <c:pt idx="704">
                  <c:v>6.28E-3</c:v>
                </c:pt>
                <c:pt idx="705">
                  <c:v>6.1900000000000002E-3</c:v>
                </c:pt>
                <c:pt idx="706">
                  <c:v>6.1000000000000004E-3</c:v>
                </c:pt>
                <c:pt idx="707">
                  <c:v>6.0200000000000002E-3</c:v>
                </c:pt>
                <c:pt idx="708">
                  <c:v>5.9500000000000004E-3</c:v>
                </c:pt>
                <c:pt idx="709">
                  <c:v>5.8700000000000002E-3</c:v>
                </c:pt>
                <c:pt idx="710">
                  <c:v>5.8100000000000001E-3</c:v>
                </c:pt>
                <c:pt idx="711">
                  <c:v>5.7400000000000003E-3</c:v>
                </c:pt>
                <c:pt idx="712">
                  <c:v>5.6800000000000002E-3</c:v>
                </c:pt>
                <c:pt idx="713">
                  <c:v>5.6299999999999996E-3</c:v>
                </c:pt>
                <c:pt idx="714">
                  <c:v>5.5700000000000003E-3</c:v>
                </c:pt>
                <c:pt idx="715">
                  <c:v>5.5300000000000002E-3</c:v>
                </c:pt>
                <c:pt idx="716">
                  <c:v>5.4799999999999996E-3</c:v>
                </c:pt>
                <c:pt idx="717">
                  <c:v>5.4400000000000004E-3</c:v>
                </c:pt>
                <c:pt idx="718">
                  <c:v>5.4000000000000003E-3</c:v>
                </c:pt>
                <c:pt idx="719">
                  <c:v>5.3699999999999998E-3</c:v>
                </c:pt>
                <c:pt idx="720">
                  <c:v>5.3400000000000001E-3</c:v>
                </c:pt>
                <c:pt idx="721">
                  <c:v>5.3200000000000001E-3</c:v>
                </c:pt>
                <c:pt idx="722">
                  <c:v>5.3E-3</c:v>
                </c:pt>
                <c:pt idx="723">
                  <c:v>5.28E-3</c:v>
                </c:pt>
                <c:pt idx="724">
                  <c:v>5.2700000000000004E-3</c:v>
                </c:pt>
                <c:pt idx="725">
                  <c:v>5.2599999999999999E-3</c:v>
                </c:pt>
                <c:pt idx="726">
                  <c:v>5.2599999999999999E-3</c:v>
                </c:pt>
                <c:pt idx="727">
                  <c:v>5.2599999999999999E-3</c:v>
                </c:pt>
                <c:pt idx="728">
                  <c:v>5.2700000000000004E-3</c:v>
                </c:pt>
                <c:pt idx="729">
                  <c:v>5.28E-3</c:v>
                </c:pt>
                <c:pt idx="730">
                  <c:v>5.3E-3</c:v>
                </c:pt>
                <c:pt idx="731">
                  <c:v>5.3200000000000001E-3</c:v>
                </c:pt>
                <c:pt idx="732">
                  <c:v>5.3400000000000001E-3</c:v>
                </c:pt>
                <c:pt idx="733">
                  <c:v>5.3699999999999998E-3</c:v>
                </c:pt>
                <c:pt idx="734">
                  <c:v>5.4099999999999999E-3</c:v>
                </c:pt>
                <c:pt idx="735">
                  <c:v>5.45E-3</c:v>
                </c:pt>
                <c:pt idx="736">
                  <c:v>5.4999999999999997E-3</c:v>
                </c:pt>
                <c:pt idx="737">
                  <c:v>5.5500000000000002E-3</c:v>
                </c:pt>
                <c:pt idx="738">
                  <c:v>5.6100000000000004E-3</c:v>
                </c:pt>
                <c:pt idx="739">
                  <c:v>5.6800000000000002E-3</c:v>
                </c:pt>
                <c:pt idx="740">
                  <c:v>5.7400000000000003E-3</c:v>
                </c:pt>
                <c:pt idx="741">
                  <c:v>5.8199999999999997E-3</c:v>
                </c:pt>
                <c:pt idx="742">
                  <c:v>5.8999999999999999E-3</c:v>
                </c:pt>
                <c:pt idx="743">
                  <c:v>5.9800000000000001E-3</c:v>
                </c:pt>
                <c:pt idx="744">
                  <c:v>6.0699999999999999E-3</c:v>
                </c:pt>
                <c:pt idx="745">
                  <c:v>6.1599999999999997E-3</c:v>
                </c:pt>
                <c:pt idx="746">
                  <c:v>6.2599999999999999E-3</c:v>
                </c:pt>
                <c:pt idx="747">
                  <c:v>6.3499999999999997E-3</c:v>
                </c:pt>
                <c:pt idx="748">
                  <c:v>6.45E-3</c:v>
                </c:pt>
                <c:pt idx="749">
                  <c:v>6.5500000000000003E-3</c:v>
                </c:pt>
                <c:pt idx="750">
                  <c:v>6.6499999999999997E-3</c:v>
                </c:pt>
                <c:pt idx="751">
                  <c:v>6.7499999999999999E-3</c:v>
                </c:pt>
                <c:pt idx="752">
                  <c:v>6.8399999999999997E-3</c:v>
                </c:pt>
                <c:pt idx="753">
                  <c:v>6.94E-3</c:v>
                </c:pt>
                <c:pt idx="754">
                  <c:v>7.0200000000000002E-3</c:v>
                </c:pt>
                <c:pt idx="755">
                  <c:v>7.11E-3</c:v>
                </c:pt>
                <c:pt idx="756">
                  <c:v>7.1900000000000002E-3</c:v>
                </c:pt>
                <c:pt idx="757">
                  <c:v>7.26E-3</c:v>
                </c:pt>
                <c:pt idx="758">
                  <c:v>7.3299999999999997E-3</c:v>
                </c:pt>
                <c:pt idx="759">
                  <c:v>7.4000000000000003E-3</c:v>
                </c:pt>
                <c:pt idx="760">
                  <c:v>7.4599999999999996E-3</c:v>
                </c:pt>
                <c:pt idx="761">
                  <c:v>7.5100000000000002E-3</c:v>
                </c:pt>
                <c:pt idx="762">
                  <c:v>7.5599999999999999E-3</c:v>
                </c:pt>
                <c:pt idx="763">
                  <c:v>7.6E-3</c:v>
                </c:pt>
                <c:pt idx="764">
                  <c:v>7.6400000000000001E-3</c:v>
                </c:pt>
                <c:pt idx="765">
                  <c:v>7.6800000000000002E-3</c:v>
                </c:pt>
                <c:pt idx="766">
                  <c:v>7.7099999999999998E-3</c:v>
                </c:pt>
                <c:pt idx="767">
                  <c:v>7.7299999999999999E-3</c:v>
                </c:pt>
                <c:pt idx="768">
                  <c:v>7.7499999999999999E-3</c:v>
                </c:pt>
                <c:pt idx="769">
                  <c:v>7.77E-3</c:v>
                </c:pt>
                <c:pt idx="770">
                  <c:v>7.7799999999999996E-3</c:v>
                </c:pt>
                <c:pt idx="771">
                  <c:v>7.7999999999999996E-3</c:v>
                </c:pt>
                <c:pt idx="772">
                  <c:v>7.7999999999999996E-3</c:v>
                </c:pt>
                <c:pt idx="773">
                  <c:v>7.8100000000000001E-3</c:v>
                </c:pt>
                <c:pt idx="774">
                  <c:v>7.8100000000000001E-3</c:v>
                </c:pt>
                <c:pt idx="775">
                  <c:v>7.8100000000000001E-3</c:v>
                </c:pt>
                <c:pt idx="776">
                  <c:v>7.8100000000000001E-3</c:v>
                </c:pt>
                <c:pt idx="777">
                  <c:v>7.7999999999999996E-3</c:v>
                </c:pt>
                <c:pt idx="778">
                  <c:v>7.7999999999999996E-3</c:v>
                </c:pt>
                <c:pt idx="779">
                  <c:v>7.79E-3</c:v>
                </c:pt>
                <c:pt idx="780">
                  <c:v>7.7799999999999996E-3</c:v>
                </c:pt>
                <c:pt idx="781">
                  <c:v>7.77E-3</c:v>
                </c:pt>
                <c:pt idx="782">
                  <c:v>7.7499999999999999E-3</c:v>
                </c:pt>
                <c:pt idx="783">
                  <c:v>7.7400000000000004E-3</c:v>
                </c:pt>
                <c:pt idx="784">
                  <c:v>7.7200000000000003E-3</c:v>
                </c:pt>
                <c:pt idx="785">
                  <c:v>7.7000000000000002E-3</c:v>
                </c:pt>
                <c:pt idx="786">
                  <c:v>7.6800000000000002E-3</c:v>
                </c:pt>
                <c:pt idx="787">
                  <c:v>7.6600000000000001E-3</c:v>
                </c:pt>
                <c:pt idx="788">
                  <c:v>7.6400000000000001E-3</c:v>
                </c:pt>
                <c:pt idx="789">
                  <c:v>7.62E-3</c:v>
                </c:pt>
                <c:pt idx="790">
                  <c:v>7.5900000000000004E-3</c:v>
                </c:pt>
                <c:pt idx="791">
                  <c:v>7.5599999999999999E-3</c:v>
                </c:pt>
                <c:pt idx="792">
                  <c:v>7.5300000000000002E-3</c:v>
                </c:pt>
                <c:pt idx="793">
                  <c:v>7.4999999999999997E-3</c:v>
                </c:pt>
                <c:pt idx="794">
                  <c:v>7.4700000000000001E-3</c:v>
                </c:pt>
                <c:pt idx="795">
                  <c:v>7.4400000000000004E-3</c:v>
                </c:pt>
                <c:pt idx="796">
                  <c:v>7.4099999999999999E-3</c:v>
                </c:pt>
                <c:pt idx="797">
                  <c:v>7.3699999999999998E-3</c:v>
                </c:pt>
                <c:pt idx="798">
                  <c:v>7.3299999999999997E-3</c:v>
                </c:pt>
                <c:pt idx="799">
                  <c:v>7.3000000000000001E-3</c:v>
                </c:pt>
                <c:pt idx="800">
                  <c:v>7.26E-3</c:v>
                </c:pt>
                <c:pt idx="801">
                  <c:v>7.2100000000000003E-3</c:v>
                </c:pt>
                <c:pt idx="802">
                  <c:v>7.1700000000000002E-3</c:v>
                </c:pt>
                <c:pt idx="803">
                  <c:v>7.1199999999999996E-3</c:v>
                </c:pt>
                <c:pt idx="804">
                  <c:v>7.0800000000000004E-3</c:v>
                </c:pt>
                <c:pt idx="805">
                  <c:v>7.0299999999999998E-3</c:v>
                </c:pt>
                <c:pt idx="806">
                  <c:v>6.9699999999999996E-3</c:v>
                </c:pt>
                <c:pt idx="807">
                  <c:v>6.9199999999999999E-3</c:v>
                </c:pt>
                <c:pt idx="808">
                  <c:v>6.8599999999999998E-3</c:v>
                </c:pt>
                <c:pt idx="809">
                  <c:v>6.7999999999999996E-3</c:v>
                </c:pt>
                <c:pt idx="810">
                  <c:v>6.7400000000000003E-3</c:v>
                </c:pt>
                <c:pt idx="811">
                  <c:v>6.6800000000000002E-3</c:v>
                </c:pt>
                <c:pt idx="812">
                  <c:v>6.6100000000000004E-3</c:v>
                </c:pt>
                <c:pt idx="813">
                  <c:v>6.5399999999999998E-3</c:v>
                </c:pt>
                <c:pt idx="814">
                  <c:v>6.4599999999999996E-3</c:v>
                </c:pt>
                <c:pt idx="815">
                  <c:v>6.3899999999999998E-3</c:v>
                </c:pt>
                <c:pt idx="816">
                  <c:v>6.3099999999999996E-3</c:v>
                </c:pt>
                <c:pt idx="817">
                  <c:v>6.2300000000000003E-3</c:v>
                </c:pt>
                <c:pt idx="818">
                  <c:v>6.1399999999999996E-3</c:v>
                </c:pt>
                <c:pt idx="819">
                  <c:v>6.0499999999999998E-3</c:v>
                </c:pt>
                <c:pt idx="820">
                  <c:v>5.96E-3</c:v>
                </c:pt>
                <c:pt idx="821">
                  <c:v>5.8700000000000002E-3</c:v>
                </c:pt>
                <c:pt idx="822">
                  <c:v>5.77E-3</c:v>
                </c:pt>
                <c:pt idx="823">
                  <c:v>5.6699999999999997E-3</c:v>
                </c:pt>
                <c:pt idx="824">
                  <c:v>5.5700000000000003E-3</c:v>
                </c:pt>
                <c:pt idx="825">
                  <c:v>5.47E-3</c:v>
                </c:pt>
                <c:pt idx="826">
                  <c:v>5.3699999999999998E-3</c:v>
                </c:pt>
                <c:pt idx="827">
                  <c:v>5.2700000000000004E-3</c:v>
                </c:pt>
                <c:pt idx="828">
                  <c:v>5.1700000000000001E-3</c:v>
                </c:pt>
                <c:pt idx="829">
                  <c:v>5.0699999999999999E-3</c:v>
                </c:pt>
                <c:pt idx="830">
                  <c:v>4.9699999999999996E-3</c:v>
                </c:pt>
                <c:pt idx="831">
                  <c:v>4.8700000000000002E-3</c:v>
                </c:pt>
                <c:pt idx="832">
                  <c:v>4.7800000000000004E-3</c:v>
                </c:pt>
                <c:pt idx="833">
                  <c:v>4.6800000000000001E-3</c:v>
                </c:pt>
                <c:pt idx="834">
                  <c:v>4.5900000000000003E-3</c:v>
                </c:pt>
                <c:pt idx="835">
                  <c:v>4.4999999999999997E-3</c:v>
                </c:pt>
                <c:pt idx="836">
                  <c:v>4.4099999999999999E-3</c:v>
                </c:pt>
                <c:pt idx="837">
                  <c:v>4.3200000000000001E-3</c:v>
                </c:pt>
                <c:pt idx="838">
                  <c:v>4.2300000000000003E-3</c:v>
                </c:pt>
                <c:pt idx="839">
                  <c:v>4.1399999999999996E-3</c:v>
                </c:pt>
                <c:pt idx="840">
                  <c:v>4.0499999999999998E-3</c:v>
                </c:pt>
                <c:pt idx="841">
                  <c:v>3.9699999999999996E-3</c:v>
                </c:pt>
                <c:pt idx="842">
                  <c:v>3.8800000000000002E-3</c:v>
                </c:pt>
                <c:pt idx="843">
                  <c:v>3.79E-3</c:v>
                </c:pt>
                <c:pt idx="844">
                  <c:v>3.7000000000000002E-3</c:v>
                </c:pt>
                <c:pt idx="845">
                  <c:v>3.6099999999999999E-3</c:v>
                </c:pt>
                <c:pt idx="846">
                  <c:v>3.5200000000000001E-3</c:v>
                </c:pt>
                <c:pt idx="847">
                  <c:v>3.4299999999999999E-3</c:v>
                </c:pt>
                <c:pt idx="848">
                  <c:v>3.3400000000000001E-3</c:v>
                </c:pt>
                <c:pt idx="849">
                  <c:v>3.2399999999999998E-3</c:v>
                </c:pt>
                <c:pt idx="850">
                  <c:v>3.14E-3</c:v>
                </c:pt>
                <c:pt idx="851">
                  <c:v>3.0400000000000002E-3</c:v>
                </c:pt>
                <c:pt idx="852">
                  <c:v>2.9399999999999999E-3</c:v>
                </c:pt>
                <c:pt idx="853">
                  <c:v>2.8400000000000001E-3</c:v>
                </c:pt>
                <c:pt idx="854">
                  <c:v>2.7399999999999998E-3</c:v>
                </c:pt>
                <c:pt idx="855">
                  <c:v>2.64E-3</c:v>
                </c:pt>
                <c:pt idx="856">
                  <c:v>2.5400000000000002E-3</c:v>
                </c:pt>
                <c:pt idx="857">
                  <c:v>2.4299999999999999E-3</c:v>
                </c:pt>
                <c:pt idx="858">
                  <c:v>2.33E-3</c:v>
                </c:pt>
                <c:pt idx="859">
                  <c:v>2.2300000000000002E-3</c:v>
                </c:pt>
                <c:pt idx="860">
                  <c:v>2.1299999999999999E-3</c:v>
                </c:pt>
                <c:pt idx="861">
                  <c:v>2.0400000000000001E-3</c:v>
                </c:pt>
                <c:pt idx="862">
                  <c:v>1.9400000000000001E-3</c:v>
                </c:pt>
                <c:pt idx="863">
                  <c:v>1.8500000000000001E-3</c:v>
                </c:pt>
                <c:pt idx="864">
                  <c:v>1.7700000000000001E-3</c:v>
                </c:pt>
                <c:pt idx="865">
                  <c:v>1.6800000000000001E-3</c:v>
                </c:pt>
                <c:pt idx="866">
                  <c:v>1.6000000000000001E-3</c:v>
                </c:pt>
                <c:pt idx="867">
                  <c:v>1.5299999999999999E-3</c:v>
                </c:pt>
                <c:pt idx="868">
                  <c:v>1.4599999999999999E-3</c:v>
                </c:pt>
                <c:pt idx="869">
                  <c:v>1.39E-3</c:v>
                </c:pt>
                <c:pt idx="870">
                  <c:v>1.32E-3</c:v>
                </c:pt>
                <c:pt idx="871">
                  <c:v>1.2600000000000001E-3</c:v>
                </c:pt>
                <c:pt idx="872">
                  <c:v>1.2099999999999999E-3</c:v>
                </c:pt>
                <c:pt idx="873">
                  <c:v>1.15E-3</c:v>
                </c:pt>
                <c:pt idx="874">
                  <c:v>1.1000000000000001E-3</c:v>
                </c:pt>
                <c:pt idx="875">
                  <c:v>1.06E-3</c:v>
                </c:pt>
                <c:pt idx="876">
                  <c:v>1.01E-3</c:v>
                </c:pt>
                <c:pt idx="877">
                  <c:v>9.7000000000000005E-4</c:v>
                </c:pt>
                <c:pt idx="878">
                  <c:v>9.3000000000000005E-4</c:v>
                </c:pt>
                <c:pt idx="879">
                  <c:v>8.9999999999999998E-4</c:v>
                </c:pt>
                <c:pt idx="880">
                  <c:v>8.7000000000000001E-4</c:v>
                </c:pt>
                <c:pt idx="881">
                  <c:v>8.3000000000000001E-4</c:v>
                </c:pt>
                <c:pt idx="882">
                  <c:v>8.0999999999999996E-4</c:v>
                </c:pt>
                <c:pt idx="883">
                  <c:v>7.7999999999999999E-4</c:v>
                </c:pt>
                <c:pt idx="884">
                  <c:v>7.5000000000000002E-4</c:v>
                </c:pt>
                <c:pt idx="885">
                  <c:v>7.2999999999999996E-4</c:v>
                </c:pt>
                <c:pt idx="886">
                  <c:v>7.1000000000000002E-4</c:v>
                </c:pt>
                <c:pt idx="887">
                  <c:v>6.8999999999999997E-4</c:v>
                </c:pt>
                <c:pt idx="888">
                  <c:v>6.7000000000000002E-4</c:v>
                </c:pt>
                <c:pt idx="889">
                  <c:v>6.4999999999999997E-4</c:v>
                </c:pt>
                <c:pt idx="890">
                  <c:v>6.3000000000000003E-4</c:v>
                </c:pt>
                <c:pt idx="891">
                  <c:v>6.2E-4</c:v>
                </c:pt>
                <c:pt idx="892">
                  <c:v>5.9999999999999995E-4</c:v>
                </c:pt>
                <c:pt idx="893">
                  <c:v>5.9000000000000003E-4</c:v>
                </c:pt>
                <c:pt idx="894">
                  <c:v>5.6999999999999998E-4</c:v>
                </c:pt>
                <c:pt idx="895">
                  <c:v>5.5999999999999995E-4</c:v>
                </c:pt>
                <c:pt idx="896">
                  <c:v>5.5000000000000003E-4</c:v>
                </c:pt>
                <c:pt idx="897">
                  <c:v>5.4000000000000001E-4</c:v>
                </c:pt>
                <c:pt idx="898">
                  <c:v>5.2999999999999998E-4</c:v>
                </c:pt>
                <c:pt idx="899">
                  <c:v>5.1999999999999995E-4</c:v>
                </c:pt>
                <c:pt idx="900">
                  <c:v>5.1999999999999995E-4</c:v>
                </c:pt>
                <c:pt idx="901">
                  <c:v>5.1000000000000004E-4</c:v>
                </c:pt>
                <c:pt idx="902">
                  <c:v>5.0000000000000001E-4</c:v>
                </c:pt>
                <c:pt idx="903">
                  <c:v>4.8999999999999998E-4</c:v>
                </c:pt>
                <c:pt idx="904">
                  <c:v>4.8999999999999998E-4</c:v>
                </c:pt>
                <c:pt idx="905">
                  <c:v>4.8000000000000001E-4</c:v>
                </c:pt>
                <c:pt idx="906">
                  <c:v>4.8000000000000001E-4</c:v>
                </c:pt>
                <c:pt idx="907">
                  <c:v>4.8000000000000001E-4</c:v>
                </c:pt>
                <c:pt idx="908">
                  <c:v>4.6999999999999999E-4</c:v>
                </c:pt>
                <c:pt idx="909">
                  <c:v>4.6999999999999999E-4</c:v>
                </c:pt>
                <c:pt idx="910">
                  <c:v>4.6999999999999999E-4</c:v>
                </c:pt>
                <c:pt idx="911">
                  <c:v>4.6999999999999999E-4</c:v>
                </c:pt>
                <c:pt idx="912">
                  <c:v>4.6000000000000001E-4</c:v>
                </c:pt>
                <c:pt idx="913">
                  <c:v>4.6000000000000001E-4</c:v>
                </c:pt>
                <c:pt idx="914">
                  <c:v>4.6000000000000001E-4</c:v>
                </c:pt>
                <c:pt idx="915">
                  <c:v>4.6000000000000001E-4</c:v>
                </c:pt>
                <c:pt idx="916">
                  <c:v>4.6000000000000001E-4</c:v>
                </c:pt>
                <c:pt idx="917">
                  <c:v>4.6999999999999999E-4</c:v>
                </c:pt>
                <c:pt idx="918">
                  <c:v>4.6999999999999999E-4</c:v>
                </c:pt>
                <c:pt idx="919">
                  <c:v>4.6999999999999999E-4</c:v>
                </c:pt>
                <c:pt idx="920">
                  <c:v>4.6999999999999999E-4</c:v>
                </c:pt>
                <c:pt idx="921">
                  <c:v>4.8000000000000001E-4</c:v>
                </c:pt>
                <c:pt idx="922">
                  <c:v>4.8000000000000001E-4</c:v>
                </c:pt>
                <c:pt idx="923">
                  <c:v>4.8999999999999998E-4</c:v>
                </c:pt>
                <c:pt idx="924">
                  <c:v>4.8999999999999998E-4</c:v>
                </c:pt>
                <c:pt idx="925">
                  <c:v>5.0000000000000001E-4</c:v>
                </c:pt>
                <c:pt idx="926">
                  <c:v>5.1000000000000004E-4</c:v>
                </c:pt>
                <c:pt idx="927">
                  <c:v>5.1999999999999995E-4</c:v>
                </c:pt>
                <c:pt idx="928">
                  <c:v>5.2999999999999998E-4</c:v>
                </c:pt>
                <c:pt idx="929">
                  <c:v>5.4000000000000001E-4</c:v>
                </c:pt>
                <c:pt idx="930">
                  <c:v>5.5000000000000003E-4</c:v>
                </c:pt>
                <c:pt idx="931">
                  <c:v>5.5999999999999995E-4</c:v>
                </c:pt>
                <c:pt idx="932">
                  <c:v>5.8E-4</c:v>
                </c:pt>
                <c:pt idx="933">
                  <c:v>5.9000000000000003E-4</c:v>
                </c:pt>
                <c:pt idx="934">
                  <c:v>6.0999999999999997E-4</c:v>
                </c:pt>
                <c:pt idx="935">
                  <c:v>6.3000000000000003E-4</c:v>
                </c:pt>
                <c:pt idx="936">
                  <c:v>6.4999999999999997E-4</c:v>
                </c:pt>
                <c:pt idx="937">
                  <c:v>6.7000000000000002E-4</c:v>
                </c:pt>
                <c:pt idx="938">
                  <c:v>6.8999999999999997E-4</c:v>
                </c:pt>
                <c:pt idx="939">
                  <c:v>7.1000000000000002E-4</c:v>
                </c:pt>
                <c:pt idx="940">
                  <c:v>7.3999999999999999E-4</c:v>
                </c:pt>
                <c:pt idx="941">
                  <c:v>7.6999999999999996E-4</c:v>
                </c:pt>
                <c:pt idx="942">
                  <c:v>8.0000000000000004E-4</c:v>
                </c:pt>
                <c:pt idx="943">
                  <c:v>8.1999999999999998E-4</c:v>
                </c:pt>
                <c:pt idx="944">
                  <c:v>8.5999999999999998E-4</c:v>
                </c:pt>
                <c:pt idx="945">
                  <c:v>8.8999999999999995E-4</c:v>
                </c:pt>
                <c:pt idx="946">
                  <c:v>9.2000000000000003E-4</c:v>
                </c:pt>
                <c:pt idx="947">
                  <c:v>9.5E-4</c:v>
                </c:pt>
                <c:pt idx="948">
                  <c:v>9.7999999999999997E-4</c:v>
                </c:pt>
                <c:pt idx="949">
                  <c:v>1.0200000000000001E-3</c:v>
                </c:pt>
                <c:pt idx="950">
                  <c:v>1.0499999999999999E-3</c:v>
                </c:pt>
                <c:pt idx="951">
                  <c:v>1.08E-3</c:v>
                </c:pt>
                <c:pt idx="952">
                  <c:v>1.1100000000000001E-3</c:v>
                </c:pt>
                <c:pt idx="953">
                  <c:v>1.1299999999999999E-3</c:v>
                </c:pt>
                <c:pt idx="954">
                  <c:v>1.16E-3</c:v>
                </c:pt>
                <c:pt idx="955">
                  <c:v>1.1800000000000001E-3</c:v>
                </c:pt>
                <c:pt idx="956">
                  <c:v>1.2099999999999999E-3</c:v>
                </c:pt>
                <c:pt idx="957">
                  <c:v>1.23E-3</c:v>
                </c:pt>
                <c:pt idx="958">
                  <c:v>1.25E-3</c:v>
                </c:pt>
                <c:pt idx="959">
                  <c:v>1.2600000000000001E-3</c:v>
                </c:pt>
                <c:pt idx="960">
                  <c:v>1.2800000000000001E-3</c:v>
                </c:pt>
                <c:pt idx="961">
                  <c:v>1.2999999999999999E-3</c:v>
                </c:pt>
                <c:pt idx="962">
                  <c:v>1.31E-3</c:v>
                </c:pt>
                <c:pt idx="963">
                  <c:v>1.32E-3</c:v>
                </c:pt>
                <c:pt idx="964">
                  <c:v>1.34E-3</c:v>
                </c:pt>
                <c:pt idx="965">
                  <c:v>1.3500000000000001E-3</c:v>
                </c:pt>
                <c:pt idx="966">
                  <c:v>1.3600000000000001E-3</c:v>
                </c:pt>
                <c:pt idx="967">
                  <c:v>1.3699999999999999E-3</c:v>
                </c:pt>
                <c:pt idx="968">
                  <c:v>1.3699999999999999E-3</c:v>
                </c:pt>
                <c:pt idx="969">
                  <c:v>1.3799999999999999E-3</c:v>
                </c:pt>
                <c:pt idx="970">
                  <c:v>1.39E-3</c:v>
                </c:pt>
                <c:pt idx="971">
                  <c:v>1.39E-3</c:v>
                </c:pt>
                <c:pt idx="972">
                  <c:v>1.4E-3</c:v>
                </c:pt>
                <c:pt idx="973">
                  <c:v>1.41E-3</c:v>
                </c:pt>
                <c:pt idx="974">
                  <c:v>1.41E-3</c:v>
                </c:pt>
                <c:pt idx="975">
                  <c:v>1.41E-3</c:v>
                </c:pt>
                <c:pt idx="976">
                  <c:v>1.42E-3</c:v>
                </c:pt>
                <c:pt idx="977">
                  <c:v>1.42E-3</c:v>
                </c:pt>
                <c:pt idx="978">
                  <c:v>1.42E-3</c:v>
                </c:pt>
                <c:pt idx="979">
                  <c:v>1.42E-3</c:v>
                </c:pt>
                <c:pt idx="980">
                  <c:v>1.4300000000000001E-3</c:v>
                </c:pt>
                <c:pt idx="981">
                  <c:v>1.4300000000000001E-3</c:v>
                </c:pt>
                <c:pt idx="982">
                  <c:v>1.4300000000000001E-3</c:v>
                </c:pt>
                <c:pt idx="983">
                  <c:v>1.4300000000000001E-3</c:v>
                </c:pt>
                <c:pt idx="984">
                  <c:v>1.4300000000000001E-3</c:v>
                </c:pt>
                <c:pt idx="985">
                  <c:v>1.4300000000000001E-3</c:v>
                </c:pt>
                <c:pt idx="986">
                  <c:v>1.4300000000000001E-3</c:v>
                </c:pt>
                <c:pt idx="987">
                  <c:v>1.4300000000000001E-3</c:v>
                </c:pt>
                <c:pt idx="988">
                  <c:v>1.4300000000000001E-3</c:v>
                </c:pt>
                <c:pt idx="989">
                  <c:v>1.4300000000000001E-3</c:v>
                </c:pt>
                <c:pt idx="990">
                  <c:v>1.42E-3</c:v>
                </c:pt>
                <c:pt idx="991">
                  <c:v>1.42E-3</c:v>
                </c:pt>
                <c:pt idx="992">
                  <c:v>1.42E-3</c:v>
                </c:pt>
                <c:pt idx="993">
                  <c:v>1.42E-3</c:v>
                </c:pt>
                <c:pt idx="994">
                  <c:v>1.41E-3</c:v>
                </c:pt>
                <c:pt idx="995">
                  <c:v>1.41E-3</c:v>
                </c:pt>
                <c:pt idx="996">
                  <c:v>1.41E-3</c:v>
                </c:pt>
                <c:pt idx="997">
                  <c:v>1.4E-3</c:v>
                </c:pt>
                <c:pt idx="998">
                  <c:v>1.4E-3</c:v>
                </c:pt>
                <c:pt idx="999">
                  <c:v>1.39E-3</c:v>
                </c:pt>
                <c:pt idx="1000">
                  <c:v>1.3799999999999999E-3</c:v>
                </c:pt>
                <c:pt idx="1001">
                  <c:v>1.3799999999999999E-3</c:v>
                </c:pt>
                <c:pt idx="1002">
                  <c:v>1.3699999999999999E-3</c:v>
                </c:pt>
                <c:pt idx="1003">
                  <c:v>1.3600000000000001E-3</c:v>
                </c:pt>
                <c:pt idx="1004">
                  <c:v>1.3500000000000001E-3</c:v>
                </c:pt>
                <c:pt idx="1005">
                  <c:v>1.34E-3</c:v>
                </c:pt>
                <c:pt idx="1006">
                  <c:v>1.33E-3</c:v>
                </c:pt>
                <c:pt idx="1007">
                  <c:v>1.32E-3</c:v>
                </c:pt>
                <c:pt idx="1008">
                  <c:v>1.2999999999999999E-3</c:v>
                </c:pt>
                <c:pt idx="1009">
                  <c:v>1.2899999999999999E-3</c:v>
                </c:pt>
                <c:pt idx="1010">
                  <c:v>1.2700000000000001E-3</c:v>
                </c:pt>
                <c:pt idx="1011">
                  <c:v>1.2600000000000001E-3</c:v>
                </c:pt>
                <c:pt idx="1012">
                  <c:v>1.24E-3</c:v>
                </c:pt>
                <c:pt idx="1013">
                  <c:v>1.2199999999999999E-3</c:v>
                </c:pt>
                <c:pt idx="1014">
                  <c:v>1.1999999999999999E-3</c:v>
                </c:pt>
                <c:pt idx="1015">
                  <c:v>1.1900000000000001E-3</c:v>
                </c:pt>
                <c:pt idx="1016">
                  <c:v>1.17E-3</c:v>
                </c:pt>
                <c:pt idx="1017">
                  <c:v>1.15E-3</c:v>
                </c:pt>
                <c:pt idx="1018">
                  <c:v>1.1299999999999999E-3</c:v>
                </c:pt>
                <c:pt idx="1019">
                  <c:v>1.1100000000000001E-3</c:v>
                </c:pt>
                <c:pt idx="1020">
                  <c:v>1.09E-3</c:v>
                </c:pt>
                <c:pt idx="1021">
                  <c:v>1.07E-3</c:v>
                </c:pt>
                <c:pt idx="1022">
                  <c:v>1.06E-3</c:v>
                </c:pt>
                <c:pt idx="1023">
                  <c:v>1.0399999999999999E-3</c:v>
                </c:pt>
                <c:pt idx="1024">
                  <c:v>1.0300000000000001E-3</c:v>
                </c:pt>
                <c:pt idx="1025">
                  <c:v>1.01E-3</c:v>
                </c:pt>
                <c:pt idx="1026">
                  <c:v>1E-3</c:v>
                </c:pt>
                <c:pt idx="1027">
                  <c:v>9.7999999999999997E-4</c:v>
                </c:pt>
                <c:pt idx="1028">
                  <c:v>9.7000000000000005E-4</c:v>
                </c:pt>
                <c:pt idx="1029">
                  <c:v>9.6000000000000002E-4</c:v>
                </c:pt>
                <c:pt idx="1030">
                  <c:v>9.5E-4</c:v>
                </c:pt>
                <c:pt idx="1031">
                  <c:v>9.3000000000000005E-4</c:v>
                </c:pt>
                <c:pt idx="1032">
                  <c:v>9.2000000000000003E-4</c:v>
                </c:pt>
                <c:pt idx="1033">
                  <c:v>9.1E-4</c:v>
                </c:pt>
                <c:pt idx="1034">
                  <c:v>8.9999999999999998E-4</c:v>
                </c:pt>
                <c:pt idx="1035">
                  <c:v>8.8000000000000003E-4</c:v>
                </c:pt>
                <c:pt idx="1036">
                  <c:v>8.7000000000000001E-4</c:v>
                </c:pt>
                <c:pt idx="1037">
                  <c:v>8.5999999999999998E-4</c:v>
                </c:pt>
                <c:pt idx="1038">
                  <c:v>8.4999999999999995E-4</c:v>
                </c:pt>
                <c:pt idx="1039">
                  <c:v>8.3000000000000001E-4</c:v>
                </c:pt>
                <c:pt idx="1040">
                  <c:v>8.1999999999999998E-4</c:v>
                </c:pt>
                <c:pt idx="1041">
                  <c:v>8.0000000000000004E-4</c:v>
                </c:pt>
                <c:pt idx="1042">
                  <c:v>7.9000000000000001E-4</c:v>
                </c:pt>
                <c:pt idx="1043">
                  <c:v>7.6999999999999996E-4</c:v>
                </c:pt>
                <c:pt idx="1044">
                  <c:v>7.5000000000000002E-4</c:v>
                </c:pt>
                <c:pt idx="1045">
                  <c:v>7.2999999999999996E-4</c:v>
                </c:pt>
                <c:pt idx="1046">
                  <c:v>7.1000000000000002E-4</c:v>
                </c:pt>
                <c:pt idx="1047">
                  <c:v>6.8999999999999997E-4</c:v>
                </c:pt>
                <c:pt idx="1048">
                  <c:v>6.7000000000000002E-4</c:v>
                </c:pt>
                <c:pt idx="1049">
                  <c:v>6.4999999999999997E-4</c:v>
                </c:pt>
                <c:pt idx="1050">
                  <c:v>6.3000000000000003E-4</c:v>
                </c:pt>
                <c:pt idx="1051">
                  <c:v>5.9999999999999995E-4</c:v>
                </c:pt>
                <c:pt idx="1052">
                  <c:v>5.8E-4</c:v>
                </c:pt>
                <c:pt idx="1053">
                  <c:v>5.5999999999999995E-4</c:v>
                </c:pt>
                <c:pt idx="1054">
                  <c:v>5.2999999999999998E-4</c:v>
                </c:pt>
                <c:pt idx="1055">
                  <c:v>5.1000000000000004E-4</c:v>
                </c:pt>
                <c:pt idx="1056">
                  <c:v>4.8999999999999998E-4</c:v>
                </c:pt>
                <c:pt idx="1057">
                  <c:v>4.6999999999999999E-4</c:v>
                </c:pt>
                <c:pt idx="1058">
                  <c:v>4.4999999999999999E-4</c:v>
                </c:pt>
                <c:pt idx="1059">
                  <c:v>4.2999999999999999E-4</c:v>
                </c:pt>
                <c:pt idx="1060">
                  <c:v>4.0999999999999999E-4</c:v>
                </c:pt>
                <c:pt idx="1061">
                  <c:v>3.8999999999999999E-4</c:v>
                </c:pt>
                <c:pt idx="1062">
                  <c:v>3.6999999999999999E-4</c:v>
                </c:pt>
                <c:pt idx="1063">
                  <c:v>3.6000000000000002E-4</c:v>
                </c:pt>
                <c:pt idx="1064">
                  <c:v>3.4000000000000002E-4</c:v>
                </c:pt>
                <c:pt idx="1065">
                  <c:v>3.3E-4</c:v>
                </c:pt>
                <c:pt idx="1066">
                  <c:v>3.1E-4</c:v>
                </c:pt>
                <c:pt idx="1067">
                  <c:v>2.9999999999999997E-4</c:v>
                </c:pt>
                <c:pt idx="1068">
                  <c:v>2.9E-4</c:v>
                </c:pt>
                <c:pt idx="1069">
                  <c:v>2.7999999999999998E-4</c:v>
                </c:pt>
                <c:pt idx="1070">
                  <c:v>2.7E-4</c:v>
                </c:pt>
                <c:pt idx="1071">
                  <c:v>2.5999999999999998E-4</c:v>
                </c:pt>
                <c:pt idx="1072">
                  <c:v>2.5999999999999998E-4</c:v>
                </c:pt>
                <c:pt idx="1073">
                  <c:v>2.5000000000000001E-4</c:v>
                </c:pt>
                <c:pt idx="1074">
                  <c:v>2.4000000000000001E-4</c:v>
                </c:pt>
                <c:pt idx="1075">
                  <c:v>2.4000000000000001E-4</c:v>
                </c:pt>
                <c:pt idx="1076">
                  <c:v>2.3000000000000001E-4</c:v>
                </c:pt>
                <c:pt idx="1077">
                  <c:v>2.3000000000000001E-4</c:v>
                </c:pt>
                <c:pt idx="1078">
                  <c:v>2.2000000000000001E-4</c:v>
                </c:pt>
                <c:pt idx="1079">
                  <c:v>2.2000000000000001E-4</c:v>
                </c:pt>
                <c:pt idx="1080">
                  <c:v>2.1000000000000001E-4</c:v>
                </c:pt>
                <c:pt idx="1081">
                  <c:v>2.1000000000000001E-4</c:v>
                </c:pt>
                <c:pt idx="1082">
                  <c:v>2.1000000000000001E-4</c:v>
                </c:pt>
                <c:pt idx="1083">
                  <c:v>2.1000000000000001E-4</c:v>
                </c:pt>
                <c:pt idx="1084">
                  <c:v>2.1000000000000001E-4</c:v>
                </c:pt>
                <c:pt idx="1085">
                  <c:v>2.0000000000000001E-4</c:v>
                </c:pt>
                <c:pt idx="1086">
                  <c:v>2.0000000000000001E-4</c:v>
                </c:pt>
                <c:pt idx="1087">
                  <c:v>2.0000000000000001E-4</c:v>
                </c:pt>
                <c:pt idx="1088">
                  <c:v>2.1000000000000001E-4</c:v>
                </c:pt>
                <c:pt idx="1089">
                  <c:v>2.1000000000000001E-4</c:v>
                </c:pt>
                <c:pt idx="1090">
                  <c:v>2.1000000000000001E-4</c:v>
                </c:pt>
                <c:pt idx="1091">
                  <c:v>2.1000000000000001E-4</c:v>
                </c:pt>
                <c:pt idx="1092">
                  <c:v>2.2000000000000001E-4</c:v>
                </c:pt>
                <c:pt idx="1093">
                  <c:v>2.2000000000000001E-4</c:v>
                </c:pt>
                <c:pt idx="1094">
                  <c:v>2.3000000000000001E-4</c:v>
                </c:pt>
                <c:pt idx="1095">
                  <c:v>2.4000000000000001E-4</c:v>
                </c:pt>
                <c:pt idx="1096">
                  <c:v>2.5000000000000001E-4</c:v>
                </c:pt>
                <c:pt idx="1097">
                  <c:v>2.5999999999999998E-4</c:v>
                </c:pt>
                <c:pt idx="1098">
                  <c:v>2.7999999999999998E-4</c:v>
                </c:pt>
                <c:pt idx="1099">
                  <c:v>2.9E-4</c:v>
                </c:pt>
                <c:pt idx="1100">
                  <c:v>3.2000000000000003E-4</c:v>
                </c:pt>
                <c:pt idx="1101">
                  <c:v>3.4000000000000002E-4</c:v>
                </c:pt>
                <c:pt idx="1102">
                  <c:v>3.6000000000000002E-4</c:v>
                </c:pt>
                <c:pt idx="1103">
                  <c:v>3.8000000000000002E-4</c:v>
                </c:pt>
                <c:pt idx="1104">
                  <c:v>4.0000000000000002E-4</c:v>
                </c:pt>
                <c:pt idx="1105">
                  <c:v>4.2000000000000002E-4</c:v>
                </c:pt>
                <c:pt idx="1106">
                  <c:v>4.2999999999999999E-4</c:v>
                </c:pt>
                <c:pt idx="1107">
                  <c:v>4.4000000000000002E-4</c:v>
                </c:pt>
                <c:pt idx="1108">
                  <c:v>4.4999999999999999E-4</c:v>
                </c:pt>
                <c:pt idx="1109">
                  <c:v>4.4999999999999999E-4</c:v>
                </c:pt>
                <c:pt idx="1110">
                  <c:v>4.6000000000000001E-4</c:v>
                </c:pt>
                <c:pt idx="1111">
                  <c:v>4.6000000000000001E-4</c:v>
                </c:pt>
                <c:pt idx="1112">
                  <c:v>4.6000000000000001E-4</c:v>
                </c:pt>
                <c:pt idx="1113">
                  <c:v>4.6000000000000001E-4</c:v>
                </c:pt>
                <c:pt idx="1114">
                  <c:v>4.6000000000000001E-4</c:v>
                </c:pt>
                <c:pt idx="1115">
                  <c:v>4.6000000000000001E-4</c:v>
                </c:pt>
                <c:pt idx="1116">
                  <c:v>4.6000000000000001E-4</c:v>
                </c:pt>
                <c:pt idx="1117">
                  <c:v>4.6000000000000001E-4</c:v>
                </c:pt>
                <c:pt idx="1118">
                  <c:v>4.6000000000000001E-4</c:v>
                </c:pt>
                <c:pt idx="1119">
                  <c:v>4.6000000000000001E-4</c:v>
                </c:pt>
                <c:pt idx="1120">
                  <c:v>4.6000000000000001E-4</c:v>
                </c:pt>
                <c:pt idx="1121">
                  <c:v>4.6000000000000001E-4</c:v>
                </c:pt>
                <c:pt idx="1122">
                  <c:v>4.6000000000000001E-4</c:v>
                </c:pt>
                <c:pt idx="1123">
                  <c:v>4.6000000000000001E-4</c:v>
                </c:pt>
                <c:pt idx="1124">
                  <c:v>4.6000000000000001E-4</c:v>
                </c:pt>
                <c:pt idx="1125">
                  <c:v>4.6000000000000001E-4</c:v>
                </c:pt>
                <c:pt idx="1126">
                  <c:v>4.6000000000000001E-4</c:v>
                </c:pt>
                <c:pt idx="1127">
                  <c:v>4.4999999999999999E-4</c:v>
                </c:pt>
                <c:pt idx="1128">
                  <c:v>4.4999999999999999E-4</c:v>
                </c:pt>
                <c:pt idx="1129">
                  <c:v>4.4999999999999999E-4</c:v>
                </c:pt>
                <c:pt idx="1130">
                  <c:v>4.4999999999999999E-4</c:v>
                </c:pt>
                <c:pt idx="1131">
                  <c:v>4.4999999999999999E-4</c:v>
                </c:pt>
                <c:pt idx="1132">
                  <c:v>4.4999999999999999E-4</c:v>
                </c:pt>
                <c:pt idx="1133">
                  <c:v>4.4999999999999999E-4</c:v>
                </c:pt>
                <c:pt idx="1134">
                  <c:v>4.4000000000000002E-4</c:v>
                </c:pt>
                <c:pt idx="1135">
                  <c:v>4.4000000000000002E-4</c:v>
                </c:pt>
                <c:pt idx="1136">
                  <c:v>4.4000000000000002E-4</c:v>
                </c:pt>
                <c:pt idx="1137">
                  <c:v>4.4000000000000002E-4</c:v>
                </c:pt>
                <c:pt idx="1138">
                  <c:v>4.4000000000000002E-4</c:v>
                </c:pt>
                <c:pt idx="1139">
                  <c:v>4.4000000000000002E-4</c:v>
                </c:pt>
                <c:pt idx="1140">
                  <c:v>4.4000000000000002E-4</c:v>
                </c:pt>
                <c:pt idx="1141">
                  <c:v>4.2999999999999999E-4</c:v>
                </c:pt>
                <c:pt idx="1142">
                  <c:v>4.2999999999999999E-4</c:v>
                </c:pt>
                <c:pt idx="1143">
                  <c:v>4.2999999999999999E-4</c:v>
                </c:pt>
                <c:pt idx="1144">
                  <c:v>4.2999999999999999E-4</c:v>
                </c:pt>
                <c:pt idx="1145">
                  <c:v>4.2999999999999999E-4</c:v>
                </c:pt>
                <c:pt idx="1146">
                  <c:v>4.2000000000000002E-4</c:v>
                </c:pt>
                <c:pt idx="1147">
                  <c:v>4.2000000000000002E-4</c:v>
                </c:pt>
                <c:pt idx="1148">
                  <c:v>4.2000000000000002E-4</c:v>
                </c:pt>
                <c:pt idx="1149">
                  <c:v>4.2000000000000002E-4</c:v>
                </c:pt>
                <c:pt idx="1150">
                  <c:v>4.2000000000000002E-4</c:v>
                </c:pt>
                <c:pt idx="1151">
                  <c:v>4.0999999999999999E-4</c:v>
                </c:pt>
                <c:pt idx="1152">
                  <c:v>4.0999999999999999E-4</c:v>
                </c:pt>
                <c:pt idx="1153">
                  <c:v>4.0999999999999999E-4</c:v>
                </c:pt>
                <c:pt idx="1154">
                  <c:v>4.0000000000000002E-4</c:v>
                </c:pt>
                <c:pt idx="1155">
                  <c:v>4.0000000000000002E-4</c:v>
                </c:pt>
                <c:pt idx="1156">
                  <c:v>4.0000000000000002E-4</c:v>
                </c:pt>
                <c:pt idx="1157">
                  <c:v>3.8999999999999999E-4</c:v>
                </c:pt>
                <c:pt idx="1158">
                  <c:v>3.8000000000000002E-4</c:v>
                </c:pt>
                <c:pt idx="1159">
                  <c:v>3.8000000000000002E-4</c:v>
                </c:pt>
                <c:pt idx="1160">
                  <c:v>3.6999999999999999E-4</c:v>
                </c:pt>
                <c:pt idx="1161">
                  <c:v>3.6000000000000002E-4</c:v>
                </c:pt>
                <c:pt idx="1162">
                  <c:v>3.5E-4</c:v>
                </c:pt>
                <c:pt idx="1163">
                  <c:v>3.4000000000000002E-4</c:v>
                </c:pt>
                <c:pt idx="1164">
                  <c:v>3.3E-4</c:v>
                </c:pt>
                <c:pt idx="1165">
                  <c:v>3.2000000000000003E-4</c:v>
                </c:pt>
                <c:pt idx="1166">
                  <c:v>3.1E-4</c:v>
                </c:pt>
                <c:pt idx="1167">
                  <c:v>2.9999999999999997E-4</c:v>
                </c:pt>
                <c:pt idx="1168">
                  <c:v>2.9E-4</c:v>
                </c:pt>
                <c:pt idx="1169">
                  <c:v>2.9E-4</c:v>
                </c:pt>
                <c:pt idx="1170">
                  <c:v>2.9E-4</c:v>
                </c:pt>
                <c:pt idx="1171">
                  <c:v>2.7999999999999998E-4</c:v>
                </c:pt>
                <c:pt idx="1172">
                  <c:v>2.7999999999999998E-4</c:v>
                </c:pt>
                <c:pt idx="1173">
                  <c:v>2.7999999999999998E-4</c:v>
                </c:pt>
                <c:pt idx="1174">
                  <c:v>2.7999999999999998E-4</c:v>
                </c:pt>
                <c:pt idx="1175">
                  <c:v>2.7E-4</c:v>
                </c:pt>
                <c:pt idx="1176">
                  <c:v>2.7E-4</c:v>
                </c:pt>
                <c:pt idx="1177">
                  <c:v>2.7E-4</c:v>
                </c:pt>
                <c:pt idx="1178">
                  <c:v>2.7E-4</c:v>
                </c:pt>
                <c:pt idx="1179">
                  <c:v>2.7E-4</c:v>
                </c:pt>
                <c:pt idx="1180">
                  <c:v>2.7E-4</c:v>
                </c:pt>
                <c:pt idx="1181">
                  <c:v>2.7E-4</c:v>
                </c:pt>
                <c:pt idx="1182">
                  <c:v>2.7E-4</c:v>
                </c:pt>
                <c:pt idx="1183">
                  <c:v>2.7E-4</c:v>
                </c:pt>
                <c:pt idx="1184">
                  <c:v>2.7E-4</c:v>
                </c:pt>
                <c:pt idx="1185">
                  <c:v>2.7E-4</c:v>
                </c:pt>
                <c:pt idx="1186">
                  <c:v>2.7E-4</c:v>
                </c:pt>
                <c:pt idx="1187">
                  <c:v>2.5999999999999998E-4</c:v>
                </c:pt>
                <c:pt idx="1188">
                  <c:v>2.5999999999999998E-4</c:v>
                </c:pt>
                <c:pt idx="1189">
                  <c:v>2.5999999999999998E-4</c:v>
                </c:pt>
                <c:pt idx="1190">
                  <c:v>2.5999999999999998E-4</c:v>
                </c:pt>
                <c:pt idx="1191">
                  <c:v>2.5999999999999998E-4</c:v>
                </c:pt>
                <c:pt idx="1192">
                  <c:v>2.5999999999999998E-4</c:v>
                </c:pt>
                <c:pt idx="1193">
                  <c:v>2.5000000000000001E-4</c:v>
                </c:pt>
                <c:pt idx="1194">
                  <c:v>2.5000000000000001E-4</c:v>
                </c:pt>
                <c:pt idx="1195">
                  <c:v>2.5000000000000001E-4</c:v>
                </c:pt>
                <c:pt idx="1196">
                  <c:v>2.4000000000000001E-4</c:v>
                </c:pt>
                <c:pt idx="1197">
                  <c:v>2.4000000000000001E-4</c:v>
                </c:pt>
                <c:pt idx="1198">
                  <c:v>2.3000000000000001E-4</c:v>
                </c:pt>
                <c:pt idx="1199">
                  <c:v>2.2000000000000001E-4</c:v>
                </c:pt>
                <c:pt idx="1200">
                  <c:v>2.2000000000000001E-4</c:v>
                </c:pt>
                <c:pt idx="1201">
                  <c:v>2.1000000000000001E-4</c:v>
                </c:pt>
                <c:pt idx="1202">
                  <c:v>1.9000000000000001E-4</c:v>
                </c:pt>
                <c:pt idx="1203">
                  <c:v>1.8000000000000001E-4</c:v>
                </c:pt>
                <c:pt idx="1204">
                  <c:v>1.6000000000000001E-4</c:v>
                </c:pt>
                <c:pt idx="1205">
                  <c:v>1.3999999999999999E-4</c:v>
                </c:pt>
                <c:pt idx="1206">
                  <c:v>1.2E-4</c:v>
                </c:pt>
                <c:pt idx="1207">
                  <c:v>1E-4</c:v>
                </c:pt>
                <c:pt idx="1208">
                  <c:v>8.0000000000000007E-5</c:v>
                </c:pt>
                <c:pt idx="1209">
                  <c:v>6.9999999999999994E-5</c:v>
                </c:pt>
                <c:pt idx="1210">
                  <c:v>6.0000000000000002E-5</c:v>
                </c:pt>
                <c:pt idx="1211">
                  <c:v>5.0000000000000002E-5</c:v>
                </c:pt>
                <c:pt idx="1212">
                  <c:v>4.0000000000000003E-5</c:v>
                </c:pt>
                <c:pt idx="1213">
                  <c:v>4.0000000000000003E-5</c:v>
                </c:pt>
                <c:pt idx="1214">
                  <c:v>3.0000000000000001E-5</c:v>
                </c:pt>
                <c:pt idx="1215">
                  <c:v>3.0000000000000001E-5</c:v>
                </c:pt>
                <c:pt idx="1216">
                  <c:v>2.0000000000000002E-5</c:v>
                </c:pt>
                <c:pt idx="1217">
                  <c:v>2.0000000000000002E-5</c:v>
                </c:pt>
                <c:pt idx="1218">
                  <c:v>2.0000000000000002E-5</c:v>
                </c:pt>
                <c:pt idx="1219">
                  <c:v>2.0000000000000002E-5</c:v>
                </c:pt>
                <c:pt idx="1220">
                  <c:v>1.0000000000000001E-5</c:v>
                </c:pt>
                <c:pt idx="1221">
                  <c:v>1.0000000000000001E-5</c:v>
                </c:pt>
                <c:pt idx="1222">
                  <c:v>1.0000000000000001E-5</c:v>
                </c:pt>
                <c:pt idx="1223">
                  <c:v>1.0000000000000001E-5</c:v>
                </c:pt>
                <c:pt idx="1224">
                  <c:v>1.0000000000000001E-5</c:v>
                </c:pt>
                <c:pt idx="1225">
                  <c:v>1.0000000000000001E-5</c:v>
                </c:pt>
                <c:pt idx="1226">
                  <c:v>1.0000000000000001E-5</c:v>
                </c:pt>
                <c:pt idx="1227">
                  <c:v>1.0000000000000001E-5</c:v>
                </c:pt>
                <c:pt idx="1228">
                  <c:v>1.0000000000000001E-5</c:v>
                </c:pt>
                <c:pt idx="1229">
                  <c:v>1.0000000000000001E-5</c:v>
                </c:pt>
                <c:pt idx="1230">
                  <c:v>1.0000000000000001E-5</c:v>
                </c:pt>
                <c:pt idx="1231">
                  <c:v>1.0000000000000001E-5</c:v>
                </c:pt>
                <c:pt idx="1232">
                  <c:v>1.0000000000000001E-5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1.0000000000000001E-5</c:v>
                </c:pt>
                <c:pt idx="1530">
                  <c:v>1.0000000000000001E-5</c:v>
                </c:pt>
                <c:pt idx="1531">
                  <c:v>1.0000000000000001E-5</c:v>
                </c:pt>
                <c:pt idx="1532">
                  <c:v>1.0000000000000001E-5</c:v>
                </c:pt>
                <c:pt idx="1533">
                  <c:v>1.0000000000000001E-5</c:v>
                </c:pt>
                <c:pt idx="1534">
                  <c:v>1.0000000000000001E-5</c:v>
                </c:pt>
                <c:pt idx="1535">
                  <c:v>2.0000000000000002E-5</c:v>
                </c:pt>
                <c:pt idx="1536">
                  <c:v>2.0000000000000002E-5</c:v>
                </c:pt>
                <c:pt idx="1537">
                  <c:v>3.0000000000000001E-5</c:v>
                </c:pt>
                <c:pt idx="1538">
                  <c:v>4.0000000000000003E-5</c:v>
                </c:pt>
                <c:pt idx="1539">
                  <c:v>6.0000000000000002E-5</c:v>
                </c:pt>
                <c:pt idx="1540">
                  <c:v>6.9999999999999994E-5</c:v>
                </c:pt>
                <c:pt idx="1541">
                  <c:v>6.9999999999999994E-5</c:v>
                </c:pt>
                <c:pt idx="1542">
                  <c:v>8.0000000000000007E-5</c:v>
                </c:pt>
                <c:pt idx="1543">
                  <c:v>8.0000000000000007E-5</c:v>
                </c:pt>
                <c:pt idx="1544">
                  <c:v>9.0000000000000006E-5</c:v>
                </c:pt>
                <c:pt idx="1545">
                  <c:v>9.0000000000000006E-5</c:v>
                </c:pt>
                <c:pt idx="1546">
                  <c:v>9.0000000000000006E-5</c:v>
                </c:pt>
                <c:pt idx="1547">
                  <c:v>9.0000000000000006E-5</c:v>
                </c:pt>
                <c:pt idx="1548">
                  <c:v>9.0000000000000006E-5</c:v>
                </c:pt>
                <c:pt idx="1549">
                  <c:v>9.0000000000000006E-5</c:v>
                </c:pt>
                <c:pt idx="1550">
                  <c:v>1E-4</c:v>
                </c:pt>
                <c:pt idx="1551">
                  <c:v>1E-4</c:v>
                </c:pt>
                <c:pt idx="1552">
                  <c:v>1E-4</c:v>
                </c:pt>
                <c:pt idx="1553">
                  <c:v>1E-4</c:v>
                </c:pt>
                <c:pt idx="1554">
                  <c:v>1E-4</c:v>
                </c:pt>
                <c:pt idx="1555">
                  <c:v>1E-4</c:v>
                </c:pt>
                <c:pt idx="1556">
                  <c:v>1E-4</c:v>
                </c:pt>
                <c:pt idx="1557">
                  <c:v>1E-4</c:v>
                </c:pt>
                <c:pt idx="1558">
                  <c:v>1E-4</c:v>
                </c:pt>
                <c:pt idx="1559">
                  <c:v>1E-4</c:v>
                </c:pt>
                <c:pt idx="1560">
                  <c:v>1.1E-4</c:v>
                </c:pt>
                <c:pt idx="1561">
                  <c:v>1.1E-4</c:v>
                </c:pt>
                <c:pt idx="1562">
                  <c:v>1.1E-4</c:v>
                </c:pt>
                <c:pt idx="1563">
                  <c:v>1.1E-4</c:v>
                </c:pt>
                <c:pt idx="1564">
                  <c:v>1.1E-4</c:v>
                </c:pt>
                <c:pt idx="1565">
                  <c:v>1.1E-4</c:v>
                </c:pt>
                <c:pt idx="1566">
                  <c:v>1.1E-4</c:v>
                </c:pt>
                <c:pt idx="1567">
                  <c:v>1.1E-4</c:v>
                </c:pt>
                <c:pt idx="1568">
                  <c:v>1.1E-4</c:v>
                </c:pt>
                <c:pt idx="1569">
                  <c:v>1.2E-4</c:v>
                </c:pt>
                <c:pt idx="1570">
                  <c:v>1.2E-4</c:v>
                </c:pt>
                <c:pt idx="1571">
                  <c:v>1.2E-4</c:v>
                </c:pt>
                <c:pt idx="1572">
                  <c:v>1.2E-4</c:v>
                </c:pt>
                <c:pt idx="1573">
                  <c:v>1.2E-4</c:v>
                </c:pt>
                <c:pt idx="1574">
                  <c:v>1.2E-4</c:v>
                </c:pt>
                <c:pt idx="1575">
                  <c:v>1.2E-4</c:v>
                </c:pt>
                <c:pt idx="1576">
                  <c:v>1.2E-4</c:v>
                </c:pt>
                <c:pt idx="1577">
                  <c:v>1.2999999999999999E-4</c:v>
                </c:pt>
                <c:pt idx="1578">
                  <c:v>1.2999999999999999E-4</c:v>
                </c:pt>
                <c:pt idx="1579">
                  <c:v>1.2999999999999999E-4</c:v>
                </c:pt>
                <c:pt idx="1580">
                  <c:v>1.2999999999999999E-4</c:v>
                </c:pt>
                <c:pt idx="1581">
                  <c:v>1.2999999999999999E-4</c:v>
                </c:pt>
                <c:pt idx="1582">
                  <c:v>1.2999999999999999E-4</c:v>
                </c:pt>
                <c:pt idx="1583">
                  <c:v>1.2999999999999999E-4</c:v>
                </c:pt>
                <c:pt idx="1584">
                  <c:v>1.2999999999999999E-4</c:v>
                </c:pt>
                <c:pt idx="1585">
                  <c:v>1.3999999999999999E-4</c:v>
                </c:pt>
                <c:pt idx="1586">
                  <c:v>1.3999999999999999E-4</c:v>
                </c:pt>
                <c:pt idx="1587">
                  <c:v>1.3999999999999999E-4</c:v>
                </c:pt>
                <c:pt idx="1588">
                  <c:v>1.3999999999999999E-4</c:v>
                </c:pt>
                <c:pt idx="1589">
                  <c:v>1.3999999999999999E-4</c:v>
                </c:pt>
                <c:pt idx="1590">
                  <c:v>1.3999999999999999E-4</c:v>
                </c:pt>
                <c:pt idx="1591">
                  <c:v>1.3999999999999999E-4</c:v>
                </c:pt>
                <c:pt idx="1592">
                  <c:v>1.3999999999999999E-4</c:v>
                </c:pt>
                <c:pt idx="1593">
                  <c:v>1.3999999999999999E-4</c:v>
                </c:pt>
                <c:pt idx="1594">
                  <c:v>1.3999999999999999E-4</c:v>
                </c:pt>
                <c:pt idx="1595">
                  <c:v>1.3999999999999999E-4</c:v>
                </c:pt>
                <c:pt idx="1596">
                  <c:v>1.3999999999999999E-4</c:v>
                </c:pt>
                <c:pt idx="1597">
                  <c:v>1.3999999999999999E-4</c:v>
                </c:pt>
                <c:pt idx="1598">
                  <c:v>1.3999999999999999E-4</c:v>
                </c:pt>
                <c:pt idx="1599">
                  <c:v>1.2999999999999999E-4</c:v>
                </c:pt>
                <c:pt idx="1600">
                  <c:v>1.1E-4</c:v>
                </c:pt>
                <c:pt idx="1601">
                  <c:v>1E-4</c:v>
                </c:pt>
                <c:pt idx="1602">
                  <c:v>6.9999999999999994E-5</c:v>
                </c:pt>
                <c:pt idx="1603">
                  <c:v>6.0000000000000002E-5</c:v>
                </c:pt>
                <c:pt idx="1604">
                  <c:v>5.0000000000000002E-5</c:v>
                </c:pt>
                <c:pt idx="1605">
                  <c:v>5.0000000000000002E-5</c:v>
                </c:pt>
                <c:pt idx="1606">
                  <c:v>4.0000000000000003E-5</c:v>
                </c:pt>
                <c:pt idx="1607">
                  <c:v>4.0000000000000003E-5</c:v>
                </c:pt>
                <c:pt idx="1608">
                  <c:v>4.0000000000000003E-5</c:v>
                </c:pt>
                <c:pt idx="1609">
                  <c:v>4.0000000000000003E-5</c:v>
                </c:pt>
                <c:pt idx="1610">
                  <c:v>4.0000000000000003E-5</c:v>
                </c:pt>
                <c:pt idx="1611">
                  <c:v>3.0000000000000001E-5</c:v>
                </c:pt>
                <c:pt idx="1612">
                  <c:v>3.0000000000000001E-5</c:v>
                </c:pt>
                <c:pt idx="1613">
                  <c:v>3.0000000000000001E-5</c:v>
                </c:pt>
                <c:pt idx="1614">
                  <c:v>3.0000000000000001E-5</c:v>
                </c:pt>
                <c:pt idx="1615">
                  <c:v>3.0000000000000001E-5</c:v>
                </c:pt>
                <c:pt idx="1616">
                  <c:v>3.0000000000000001E-5</c:v>
                </c:pt>
                <c:pt idx="1617">
                  <c:v>3.0000000000000001E-5</c:v>
                </c:pt>
                <c:pt idx="1618">
                  <c:v>3.0000000000000001E-5</c:v>
                </c:pt>
                <c:pt idx="1619">
                  <c:v>3.0000000000000001E-5</c:v>
                </c:pt>
                <c:pt idx="1620">
                  <c:v>3.0000000000000001E-5</c:v>
                </c:pt>
                <c:pt idx="1621">
                  <c:v>3.0000000000000001E-5</c:v>
                </c:pt>
                <c:pt idx="1622">
                  <c:v>3.0000000000000001E-5</c:v>
                </c:pt>
                <c:pt idx="1623">
                  <c:v>3.0000000000000001E-5</c:v>
                </c:pt>
                <c:pt idx="1624">
                  <c:v>3.0000000000000001E-5</c:v>
                </c:pt>
                <c:pt idx="1625">
                  <c:v>3.0000000000000001E-5</c:v>
                </c:pt>
                <c:pt idx="1626">
                  <c:v>3.0000000000000001E-5</c:v>
                </c:pt>
                <c:pt idx="1627">
                  <c:v>2.0000000000000002E-5</c:v>
                </c:pt>
                <c:pt idx="1628">
                  <c:v>2.0000000000000002E-5</c:v>
                </c:pt>
                <c:pt idx="1629">
                  <c:v>2.0000000000000002E-5</c:v>
                </c:pt>
                <c:pt idx="1630">
                  <c:v>2.0000000000000002E-5</c:v>
                </c:pt>
                <c:pt idx="1631">
                  <c:v>1.0000000000000001E-5</c:v>
                </c:pt>
                <c:pt idx="1632">
                  <c:v>1.0000000000000001E-5</c:v>
                </c:pt>
                <c:pt idx="1633">
                  <c:v>1.0000000000000001E-5</c:v>
                </c:pt>
                <c:pt idx="1634">
                  <c:v>1.0000000000000001E-5</c:v>
                </c:pt>
                <c:pt idx="1635">
                  <c:v>1.0000000000000001E-5</c:v>
                </c:pt>
                <c:pt idx="1636">
                  <c:v>1.0000000000000001E-5</c:v>
                </c:pt>
                <c:pt idx="1637">
                  <c:v>1.0000000000000001E-5</c:v>
                </c:pt>
                <c:pt idx="1638">
                  <c:v>1.0000000000000001E-5</c:v>
                </c:pt>
                <c:pt idx="1639">
                  <c:v>1.0000000000000001E-5</c:v>
                </c:pt>
                <c:pt idx="1640">
                  <c:v>1.0000000000000001E-5</c:v>
                </c:pt>
                <c:pt idx="1641">
                  <c:v>1.0000000000000001E-5</c:v>
                </c:pt>
                <c:pt idx="1642">
                  <c:v>1.0000000000000001E-5</c:v>
                </c:pt>
                <c:pt idx="1643">
                  <c:v>1.0000000000000001E-5</c:v>
                </c:pt>
                <c:pt idx="1644">
                  <c:v>1.0000000000000001E-5</c:v>
                </c:pt>
                <c:pt idx="1645">
                  <c:v>1.0000000000000001E-5</c:v>
                </c:pt>
                <c:pt idx="1646">
                  <c:v>1.0000000000000001E-5</c:v>
                </c:pt>
                <c:pt idx="1647">
                  <c:v>1.0000000000000001E-5</c:v>
                </c:pt>
                <c:pt idx="1648">
                  <c:v>1.0000000000000001E-5</c:v>
                </c:pt>
                <c:pt idx="1649">
                  <c:v>1.0000000000000001E-5</c:v>
                </c:pt>
                <c:pt idx="1650">
                  <c:v>1.0000000000000001E-5</c:v>
                </c:pt>
                <c:pt idx="1651">
                  <c:v>1.0000000000000001E-5</c:v>
                </c:pt>
                <c:pt idx="1652">
                  <c:v>2.0000000000000002E-5</c:v>
                </c:pt>
                <c:pt idx="1653">
                  <c:v>2.0000000000000002E-5</c:v>
                </c:pt>
                <c:pt idx="1654">
                  <c:v>2.0000000000000002E-5</c:v>
                </c:pt>
                <c:pt idx="1655">
                  <c:v>2.0000000000000002E-5</c:v>
                </c:pt>
                <c:pt idx="1656">
                  <c:v>2.0000000000000002E-5</c:v>
                </c:pt>
                <c:pt idx="1657">
                  <c:v>2.0000000000000002E-5</c:v>
                </c:pt>
                <c:pt idx="1658">
                  <c:v>2.0000000000000002E-5</c:v>
                </c:pt>
                <c:pt idx="1659">
                  <c:v>3.0000000000000001E-5</c:v>
                </c:pt>
                <c:pt idx="1660">
                  <c:v>3.0000000000000001E-5</c:v>
                </c:pt>
                <c:pt idx="1661">
                  <c:v>3.0000000000000001E-5</c:v>
                </c:pt>
                <c:pt idx="1662">
                  <c:v>3.0000000000000001E-5</c:v>
                </c:pt>
                <c:pt idx="1663">
                  <c:v>4.0000000000000003E-5</c:v>
                </c:pt>
                <c:pt idx="1664">
                  <c:v>4.0000000000000003E-5</c:v>
                </c:pt>
                <c:pt idx="1665">
                  <c:v>5.0000000000000002E-5</c:v>
                </c:pt>
                <c:pt idx="1666">
                  <c:v>5.0000000000000002E-5</c:v>
                </c:pt>
                <c:pt idx="1667">
                  <c:v>6.0000000000000002E-5</c:v>
                </c:pt>
                <c:pt idx="1668">
                  <c:v>6.0000000000000002E-5</c:v>
                </c:pt>
                <c:pt idx="1669">
                  <c:v>6.9999999999999994E-5</c:v>
                </c:pt>
                <c:pt idx="1670">
                  <c:v>6.9999999999999994E-5</c:v>
                </c:pt>
                <c:pt idx="1671">
                  <c:v>6.9999999999999994E-5</c:v>
                </c:pt>
                <c:pt idx="1672">
                  <c:v>8.0000000000000007E-5</c:v>
                </c:pt>
                <c:pt idx="1673">
                  <c:v>8.0000000000000007E-5</c:v>
                </c:pt>
                <c:pt idx="1674">
                  <c:v>8.0000000000000007E-5</c:v>
                </c:pt>
                <c:pt idx="1675">
                  <c:v>9.0000000000000006E-5</c:v>
                </c:pt>
                <c:pt idx="1676">
                  <c:v>9.0000000000000006E-5</c:v>
                </c:pt>
                <c:pt idx="1677">
                  <c:v>9.0000000000000006E-5</c:v>
                </c:pt>
                <c:pt idx="1678">
                  <c:v>9.0000000000000006E-5</c:v>
                </c:pt>
                <c:pt idx="1679">
                  <c:v>9.0000000000000006E-5</c:v>
                </c:pt>
                <c:pt idx="1680">
                  <c:v>1E-4</c:v>
                </c:pt>
                <c:pt idx="1681">
                  <c:v>1E-4</c:v>
                </c:pt>
                <c:pt idx="1682">
                  <c:v>1E-4</c:v>
                </c:pt>
                <c:pt idx="1683">
                  <c:v>1E-4</c:v>
                </c:pt>
                <c:pt idx="1684">
                  <c:v>1E-4</c:v>
                </c:pt>
                <c:pt idx="1685">
                  <c:v>1E-4</c:v>
                </c:pt>
                <c:pt idx="1686">
                  <c:v>1E-4</c:v>
                </c:pt>
                <c:pt idx="1687">
                  <c:v>1E-4</c:v>
                </c:pt>
                <c:pt idx="1688">
                  <c:v>1.1E-4</c:v>
                </c:pt>
                <c:pt idx="1689">
                  <c:v>1.1E-4</c:v>
                </c:pt>
                <c:pt idx="1690">
                  <c:v>1.1E-4</c:v>
                </c:pt>
                <c:pt idx="1691">
                  <c:v>1.1E-4</c:v>
                </c:pt>
                <c:pt idx="1692">
                  <c:v>1.1E-4</c:v>
                </c:pt>
                <c:pt idx="1693">
                  <c:v>1.1E-4</c:v>
                </c:pt>
                <c:pt idx="1694">
                  <c:v>1.1E-4</c:v>
                </c:pt>
                <c:pt idx="1695">
                  <c:v>1.1E-4</c:v>
                </c:pt>
                <c:pt idx="1696">
                  <c:v>1.1E-4</c:v>
                </c:pt>
                <c:pt idx="1697">
                  <c:v>1.1E-4</c:v>
                </c:pt>
                <c:pt idx="1698">
                  <c:v>1.1E-4</c:v>
                </c:pt>
                <c:pt idx="1699">
                  <c:v>1.1E-4</c:v>
                </c:pt>
                <c:pt idx="1700">
                  <c:v>1.2E-4</c:v>
                </c:pt>
                <c:pt idx="1701">
                  <c:v>1.2E-4</c:v>
                </c:pt>
                <c:pt idx="1702">
                  <c:v>1.2E-4</c:v>
                </c:pt>
                <c:pt idx="1703">
                  <c:v>1.2E-4</c:v>
                </c:pt>
                <c:pt idx="1704">
                  <c:v>1.2E-4</c:v>
                </c:pt>
                <c:pt idx="1705">
                  <c:v>1.2E-4</c:v>
                </c:pt>
                <c:pt idx="1706">
                  <c:v>1.2E-4</c:v>
                </c:pt>
                <c:pt idx="1707">
                  <c:v>1.2E-4</c:v>
                </c:pt>
                <c:pt idx="1708">
                  <c:v>1.2E-4</c:v>
                </c:pt>
                <c:pt idx="1709">
                  <c:v>1.2E-4</c:v>
                </c:pt>
                <c:pt idx="1710">
                  <c:v>1.2E-4</c:v>
                </c:pt>
                <c:pt idx="1711">
                  <c:v>1.2E-4</c:v>
                </c:pt>
                <c:pt idx="1712">
                  <c:v>1.2E-4</c:v>
                </c:pt>
                <c:pt idx="1713">
                  <c:v>1.2E-4</c:v>
                </c:pt>
                <c:pt idx="1714">
                  <c:v>1.2E-4</c:v>
                </c:pt>
                <c:pt idx="1715">
                  <c:v>1.2E-4</c:v>
                </c:pt>
                <c:pt idx="1716">
                  <c:v>1.2E-4</c:v>
                </c:pt>
                <c:pt idx="1717">
                  <c:v>1.2E-4</c:v>
                </c:pt>
                <c:pt idx="1718">
                  <c:v>1.2E-4</c:v>
                </c:pt>
                <c:pt idx="1719">
                  <c:v>1.2E-4</c:v>
                </c:pt>
                <c:pt idx="1720">
                  <c:v>1.2E-4</c:v>
                </c:pt>
                <c:pt idx="1721">
                  <c:v>1.2E-4</c:v>
                </c:pt>
                <c:pt idx="1722">
                  <c:v>1.1E-4</c:v>
                </c:pt>
                <c:pt idx="1723">
                  <c:v>1.1E-4</c:v>
                </c:pt>
                <c:pt idx="1724">
                  <c:v>1.1E-4</c:v>
                </c:pt>
                <c:pt idx="1725">
                  <c:v>1.1E-4</c:v>
                </c:pt>
                <c:pt idx="1726">
                  <c:v>1E-4</c:v>
                </c:pt>
                <c:pt idx="1727">
                  <c:v>1E-4</c:v>
                </c:pt>
                <c:pt idx="1728">
                  <c:v>1E-4</c:v>
                </c:pt>
                <c:pt idx="1729">
                  <c:v>9.0000000000000006E-5</c:v>
                </c:pt>
                <c:pt idx="1730">
                  <c:v>9.0000000000000006E-5</c:v>
                </c:pt>
                <c:pt idx="1731">
                  <c:v>8.0000000000000007E-5</c:v>
                </c:pt>
                <c:pt idx="1732">
                  <c:v>8.0000000000000007E-5</c:v>
                </c:pt>
                <c:pt idx="1733">
                  <c:v>6.9999999999999994E-5</c:v>
                </c:pt>
                <c:pt idx="1734">
                  <c:v>6.9999999999999994E-5</c:v>
                </c:pt>
                <c:pt idx="1735">
                  <c:v>6.9999999999999994E-5</c:v>
                </c:pt>
                <c:pt idx="1736">
                  <c:v>6.0000000000000002E-5</c:v>
                </c:pt>
                <c:pt idx="1737">
                  <c:v>6.0000000000000002E-5</c:v>
                </c:pt>
                <c:pt idx="1738">
                  <c:v>6.0000000000000002E-5</c:v>
                </c:pt>
                <c:pt idx="1739">
                  <c:v>6.0000000000000002E-5</c:v>
                </c:pt>
                <c:pt idx="1740">
                  <c:v>5.0000000000000002E-5</c:v>
                </c:pt>
                <c:pt idx="1741">
                  <c:v>5.0000000000000002E-5</c:v>
                </c:pt>
                <c:pt idx="1742">
                  <c:v>5.0000000000000002E-5</c:v>
                </c:pt>
                <c:pt idx="1743">
                  <c:v>5.0000000000000002E-5</c:v>
                </c:pt>
                <c:pt idx="1744">
                  <c:v>5.0000000000000002E-5</c:v>
                </c:pt>
                <c:pt idx="1745">
                  <c:v>5.0000000000000002E-5</c:v>
                </c:pt>
                <c:pt idx="1746">
                  <c:v>4.0000000000000003E-5</c:v>
                </c:pt>
                <c:pt idx="1747">
                  <c:v>4.0000000000000003E-5</c:v>
                </c:pt>
                <c:pt idx="1748">
                  <c:v>4.0000000000000003E-5</c:v>
                </c:pt>
                <c:pt idx="1749">
                  <c:v>4.0000000000000003E-5</c:v>
                </c:pt>
                <c:pt idx="1750">
                  <c:v>4.0000000000000003E-5</c:v>
                </c:pt>
                <c:pt idx="1751">
                  <c:v>4.0000000000000003E-5</c:v>
                </c:pt>
                <c:pt idx="1752">
                  <c:v>3.0000000000000001E-5</c:v>
                </c:pt>
                <c:pt idx="1753">
                  <c:v>3.0000000000000001E-5</c:v>
                </c:pt>
                <c:pt idx="1754">
                  <c:v>3.0000000000000001E-5</c:v>
                </c:pt>
                <c:pt idx="1755">
                  <c:v>3.0000000000000001E-5</c:v>
                </c:pt>
                <c:pt idx="1756">
                  <c:v>3.0000000000000001E-5</c:v>
                </c:pt>
                <c:pt idx="1757">
                  <c:v>3.0000000000000001E-5</c:v>
                </c:pt>
                <c:pt idx="1758">
                  <c:v>3.0000000000000001E-5</c:v>
                </c:pt>
                <c:pt idx="1759">
                  <c:v>2.0000000000000002E-5</c:v>
                </c:pt>
                <c:pt idx="1760">
                  <c:v>2.0000000000000002E-5</c:v>
                </c:pt>
                <c:pt idx="1761">
                  <c:v>2.0000000000000002E-5</c:v>
                </c:pt>
                <c:pt idx="1762">
                  <c:v>2.0000000000000002E-5</c:v>
                </c:pt>
                <c:pt idx="1763">
                  <c:v>2.0000000000000002E-5</c:v>
                </c:pt>
                <c:pt idx="1764">
                  <c:v>2.0000000000000002E-5</c:v>
                </c:pt>
                <c:pt idx="1765">
                  <c:v>2.0000000000000002E-5</c:v>
                </c:pt>
                <c:pt idx="1766">
                  <c:v>2.0000000000000002E-5</c:v>
                </c:pt>
                <c:pt idx="1767">
                  <c:v>2.0000000000000002E-5</c:v>
                </c:pt>
                <c:pt idx="1768">
                  <c:v>2.0000000000000002E-5</c:v>
                </c:pt>
                <c:pt idx="1769">
                  <c:v>2.0000000000000002E-5</c:v>
                </c:pt>
                <c:pt idx="1770">
                  <c:v>2.0000000000000002E-5</c:v>
                </c:pt>
                <c:pt idx="1771">
                  <c:v>2.0000000000000002E-5</c:v>
                </c:pt>
                <c:pt idx="1772">
                  <c:v>2.0000000000000002E-5</c:v>
                </c:pt>
                <c:pt idx="1773">
                  <c:v>2.0000000000000002E-5</c:v>
                </c:pt>
                <c:pt idx="1774">
                  <c:v>2.0000000000000002E-5</c:v>
                </c:pt>
                <c:pt idx="1775">
                  <c:v>2.0000000000000002E-5</c:v>
                </c:pt>
                <c:pt idx="1776">
                  <c:v>2.0000000000000002E-5</c:v>
                </c:pt>
                <c:pt idx="1777">
                  <c:v>2.0000000000000002E-5</c:v>
                </c:pt>
                <c:pt idx="1778">
                  <c:v>2.0000000000000002E-5</c:v>
                </c:pt>
                <c:pt idx="1779">
                  <c:v>2.0000000000000002E-5</c:v>
                </c:pt>
                <c:pt idx="1780">
                  <c:v>2.0000000000000002E-5</c:v>
                </c:pt>
                <c:pt idx="1781">
                  <c:v>2.0000000000000002E-5</c:v>
                </c:pt>
                <c:pt idx="1782">
                  <c:v>2.0000000000000002E-5</c:v>
                </c:pt>
                <c:pt idx="1783">
                  <c:v>2.0000000000000002E-5</c:v>
                </c:pt>
                <c:pt idx="1784">
                  <c:v>2.0000000000000002E-5</c:v>
                </c:pt>
                <c:pt idx="1785">
                  <c:v>2.0000000000000002E-5</c:v>
                </c:pt>
                <c:pt idx="1786">
                  <c:v>2.0000000000000002E-5</c:v>
                </c:pt>
                <c:pt idx="1787">
                  <c:v>2.0000000000000002E-5</c:v>
                </c:pt>
                <c:pt idx="1788">
                  <c:v>2.0000000000000002E-5</c:v>
                </c:pt>
                <c:pt idx="1789">
                  <c:v>3.0000000000000001E-5</c:v>
                </c:pt>
                <c:pt idx="1790">
                  <c:v>3.0000000000000001E-5</c:v>
                </c:pt>
                <c:pt idx="1791">
                  <c:v>3.0000000000000001E-5</c:v>
                </c:pt>
                <c:pt idx="1792">
                  <c:v>3.0000000000000001E-5</c:v>
                </c:pt>
                <c:pt idx="1793">
                  <c:v>3.0000000000000001E-5</c:v>
                </c:pt>
                <c:pt idx="1794">
                  <c:v>3.0000000000000001E-5</c:v>
                </c:pt>
                <c:pt idx="1795">
                  <c:v>3.0000000000000001E-5</c:v>
                </c:pt>
                <c:pt idx="1796">
                  <c:v>3.0000000000000001E-5</c:v>
                </c:pt>
                <c:pt idx="1797">
                  <c:v>3.0000000000000001E-5</c:v>
                </c:pt>
                <c:pt idx="1798">
                  <c:v>3.0000000000000001E-5</c:v>
                </c:pt>
                <c:pt idx="1799">
                  <c:v>3.0000000000000001E-5</c:v>
                </c:pt>
                <c:pt idx="1800">
                  <c:v>3.0000000000000001E-5</c:v>
                </c:pt>
                <c:pt idx="1801">
                  <c:v>4.0000000000000003E-5</c:v>
                </c:pt>
                <c:pt idx="1802">
                  <c:v>4.0000000000000003E-5</c:v>
                </c:pt>
                <c:pt idx="1803">
                  <c:v>4.0000000000000003E-5</c:v>
                </c:pt>
                <c:pt idx="1804">
                  <c:v>4.0000000000000003E-5</c:v>
                </c:pt>
                <c:pt idx="1805">
                  <c:v>4.0000000000000003E-5</c:v>
                </c:pt>
                <c:pt idx="1806">
                  <c:v>4.0000000000000003E-5</c:v>
                </c:pt>
                <c:pt idx="1807">
                  <c:v>4.0000000000000003E-5</c:v>
                </c:pt>
                <c:pt idx="1808">
                  <c:v>5.0000000000000002E-5</c:v>
                </c:pt>
                <c:pt idx="1809">
                  <c:v>5.0000000000000002E-5</c:v>
                </c:pt>
                <c:pt idx="1810">
                  <c:v>5.0000000000000002E-5</c:v>
                </c:pt>
                <c:pt idx="1811">
                  <c:v>5.0000000000000002E-5</c:v>
                </c:pt>
                <c:pt idx="1812">
                  <c:v>6.0000000000000002E-5</c:v>
                </c:pt>
                <c:pt idx="1813">
                  <c:v>6.0000000000000002E-5</c:v>
                </c:pt>
                <c:pt idx="1814">
                  <c:v>6.0000000000000002E-5</c:v>
                </c:pt>
                <c:pt idx="1815">
                  <c:v>6.9999999999999994E-5</c:v>
                </c:pt>
                <c:pt idx="1816">
                  <c:v>6.9999999999999994E-5</c:v>
                </c:pt>
                <c:pt idx="1817">
                  <c:v>6.9999999999999994E-5</c:v>
                </c:pt>
                <c:pt idx="1818">
                  <c:v>8.0000000000000007E-5</c:v>
                </c:pt>
                <c:pt idx="1819">
                  <c:v>8.0000000000000007E-5</c:v>
                </c:pt>
                <c:pt idx="1820">
                  <c:v>9.0000000000000006E-5</c:v>
                </c:pt>
                <c:pt idx="1821">
                  <c:v>9.0000000000000006E-5</c:v>
                </c:pt>
                <c:pt idx="1822">
                  <c:v>1E-4</c:v>
                </c:pt>
                <c:pt idx="1823">
                  <c:v>1E-4</c:v>
                </c:pt>
                <c:pt idx="1824">
                  <c:v>1.1E-4</c:v>
                </c:pt>
                <c:pt idx="1825">
                  <c:v>1.1E-4</c:v>
                </c:pt>
                <c:pt idx="1826">
                  <c:v>1.2E-4</c:v>
                </c:pt>
                <c:pt idx="1827">
                  <c:v>1.2E-4</c:v>
                </c:pt>
                <c:pt idx="1828">
                  <c:v>1.2999999999999999E-4</c:v>
                </c:pt>
                <c:pt idx="1829">
                  <c:v>1.3999999999999999E-4</c:v>
                </c:pt>
                <c:pt idx="1830">
                  <c:v>1.3999999999999999E-4</c:v>
                </c:pt>
                <c:pt idx="1831">
                  <c:v>1.4999999999999999E-4</c:v>
                </c:pt>
                <c:pt idx="1832">
                  <c:v>1.4999999999999999E-4</c:v>
                </c:pt>
                <c:pt idx="1833">
                  <c:v>1.6000000000000001E-4</c:v>
                </c:pt>
                <c:pt idx="1834">
                  <c:v>1.6000000000000001E-4</c:v>
                </c:pt>
                <c:pt idx="1835">
                  <c:v>1.6000000000000001E-4</c:v>
                </c:pt>
                <c:pt idx="1836">
                  <c:v>1.7000000000000001E-4</c:v>
                </c:pt>
                <c:pt idx="1837">
                  <c:v>1.7000000000000001E-4</c:v>
                </c:pt>
                <c:pt idx="1838">
                  <c:v>1.8000000000000001E-4</c:v>
                </c:pt>
                <c:pt idx="1839">
                  <c:v>1.8000000000000001E-4</c:v>
                </c:pt>
                <c:pt idx="1840">
                  <c:v>1.8000000000000001E-4</c:v>
                </c:pt>
                <c:pt idx="1841">
                  <c:v>1.9000000000000001E-4</c:v>
                </c:pt>
                <c:pt idx="1842">
                  <c:v>1.9000000000000001E-4</c:v>
                </c:pt>
                <c:pt idx="1843">
                  <c:v>1.9000000000000001E-4</c:v>
                </c:pt>
                <c:pt idx="1844">
                  <c:v>1.9000000000000001E-4</c:v>
                </c:pt>
                <c:pt idx="1845">
                  <c:v>2.0000000000000001E-4</c:v>
                </c:pt>
                <c:pt idx="1846">
                  <c:v>2.0000000000000001E-4</c:v>
                </c:pt>
                <c:pt idx="1847">
                  <c:v>2.0000000000000001E-4</c:v>
                </c:pt>
                <c:pt idx="1848">
                  <c:v>2.0000000000000001E-4</c:v>
                </c:pt>
                <c:pt idx="1849">
                  <c:v>2.1000000000000001E-4</c:v>
                </c:pt>
                <c:pt idx="1850">
                  <c:v>2.1000000000000001E-4</c:v>
                </c:pt>
                <c:pt idx="1851">
                  <c:v>2.1000000000000001E-4</c:v>
                </c:pt>
                <c:pt idx="1852">
                  <c:v>2.1000000000000001E-4</c:v>
                </c:pt>
                <c:pt idx="1853">
                  <c:v>2.1000000000000001E-4</c:v>
                </c:pt>
                <c:pt idx="1854">
                  <c:v>2.1000000000000001E-4</c:v>
                </c:pt>
                <c:pt idx="1855">
                  <c:v>2.2000000000000001E-4</c:v>
                </c:pt>
                <c:pt idx="1856">
                  <c:v>2.2000000000000001E-4</c:v>
                </c:pt>
                <c:pt idx="1857">
                  <c:v>2.2000000000000001E-4</c:v>
                </c:pt>
                <c:pt idx="1858">
                  <c:v>2.2000000000000001E-4</c:v>
                </c:pt>
                <c:pt idx="1859">
                  <c:v>2.2000000000000001E-4</c:v>
                </c:pt>
                <c:pt idx="1860">
                  <c:v>2.2000000000000001E-4</c:v>
                </c:pt>
                <c:pt idx="1861">
                  <c:v>2.2000000000000001E-4</c:v>
                </c:pt>
                <c:pt idx="1862">
                  <c:v>2.2000000000000001E-4</c:v>
                </c:pt>
                <c:pt idx="1863">
                  <c:v>2.2000000000000001E-4</c:v>
                </c:pt>
                <c:pt idx="1864">
                  <c:v>2.3000000000000001E-4</c:v>
                </c:pt>
                <c:pt idx="1865">
                  <c:v>2.3000000000000001E-4</c:v>
                </c:pt>
                <c:pt idx="1866">
                  <c:v>2.3000000000000001E-4</c:v>
                </c:pt>
                <c:pt idx="1867">
                  <c:v>2.3000000000000001E-4</c:v>
                </c:pt>
                <c:pt idx="1868">
                  <c:v>2.3000000000000001E-4</c:v>
                </c:pt>
                <c:pt idx="1869">
                  <c:v>2.3000000000000001E-4</c:v>
                </c:pt>
                <c:pt idx="1870">
                  <c:v>2.2000000000000001E-4</c:v>
                </c:pt>
                <c:pt idx="1871">
                  <c:v>2.2000000000000001E-4</c:v>
                </c:pt>
                <c:pt idx="1872">
                  <c:v>2.2000000000000001E-4</c:v>
                </c:pt>
                <c:pt idx="1873">
                  <c:v>2.2000000000000001E-4</c:v>
                </c:pt>
                <c:pt idx="1874">
                  <c:v>2.2000000000000001E-4</c:v>
                </c:pt>
                <c:pt idx="1875">
                  <c:v>2.2000000000000001E-4</c:v>
                </c:pt>
                <c:pt idx="1876">
                  <c:v>2.2000000000000001E-4</c:v>
                </c:pt>
                <c:pt idx="1877">
                  <c:v>2.1000000000000001E-4</c:v>
                </c:pt>
                <c:pt idx="1878">
                  <c:v>2.1000000000000001E-4</c:v>
                </c:pt>
                <c:pt idx="1879">
                  <c:v>2.1000000000000001E-4</c:v>
                </c:pt>
                <c:pt idx="1880">
                  <c:v>2.1000000000000001E-4</c:v>
                </c:pt>
                <c:pt idx="1881">
                  <c:v>2.0000000000000001E-4</c:v>
                </c:pt>
                <c:pt idx="1882">
                  <c:v>2.0000000000000001E-4</c:v>
                </c:pt>
                <c:pt idx="1883">
                  <c:v>1.9000000000000001E-4</c:v>
                </c:pt>
                <c:pt idx="1884">
                  <c:v>1.9000000000000001E-4</c:v>
                </c:pt>
                <c:pt idx="1885">
                  <c:v>1.9000000000000001E-4</c:v>
                </c:pt>
                <c:pt idx="1886">
                  <c:v>1.8000000000000001E-4</c:v>
                </c:pt>
                <c:pt idx="1887">
                  <c:v>1.8000000000000001E-4</c:v>
                </c:pt>
                <c:pt idx="1888">
                  <c:v>1.7000000000000001E-4</c:v>
                </c:pt>
                <c:pt idx="1889">
                  <c:v>1.7000000000000001E-4</c:v>
                </c:pt>
                <c:pt idx="1890">
                  <c:v>1.6000000000000001E-4</c:v>
                </c:pt>
                <c:pt idx="1891">
                  <c:v>1.6000000000000001E-4</c:v>
                </c:pt>
                <c:pt idx="1892">
                  <c:v>1.4999999999999999E-4</c:v>
                </c:pt>
                <c:pt idx="1893">
                  <c:v>1.4999999999999999E-4</c:v>
                </c:pt>
                <c:pt idx="1894">
                  <c:v>1.3999999999999999E-4</c:v>
                </c:pt>
                <c:pt idx="1895">
                  <c:v>1.3999999999999999E-4</c:v>
                </c:pt>
                <c:pt idx="1896">
                  <c:v>1.3999999999999999E-4</c:v>
                </c:pt>
                <c:pt idx="1897">
                  <c:v>1.2999999999999999E-4</c:v>
                </c:pt>
                <c:pt idx="1898">
                  <c:v>1.2999999999999999E-4</c:v>
                </c:pt>
                <c:pt idx="1899">
                  <c:v>1.2E-4</c:v>
                </c:pt>
                <c:pt idx="1900">
                  <c:v>1.2E-4</c:v>
                </c:pt>
                <c:pt idx="1901">
                  <c:v>1.2E-4</c:v>
                </c:pt>
                <c:pt idx="1902">
                  <c:v>1.1E-4</c:v>
                </c:pt>
                <c:pt idx="1903">
                  <c:v>1.1E-4</c:v>
                </c:pt>
                <c:pt idx="1904">
                  <c:v>1.1E-4</c:v>
                </c:pt>
                <c:pt idx="1905">
                  <c:v>1.1E-4</c:v>
                </c:pt>
                <c:pt idx="1906">
                  <c:v>1E-4</c:v>
                </c:pt>
                <c:pt idx="1907">
                  <c:v>1E-4</c:v>
                </c:pt>
                <c:pt idx="1908">
                  <c:v>1E-4</c:v>
                </c:pt>
                <c:pt idx="1909">
                  <c:v>1E-4</c:v>
                </c:pt>
                <c:pt idx="1910">
                  <c:v>9.0000000000000006E-5</c:v>
                </c:pt>
                <c:pt idx="1911">
                  <c:v>9.0000000000000006E-5</c:v>
                </c:pt>
                <c:pt idx="1912">
                  <c:v>9.0000000000000006E-5</c:v>
                </c:pt>
                <c:pt idx="1913">
                  <c:v>9.0000000000000006E-5</c:v>
                </c:pt>
                <c:pt idx="1914">
                  <c:v>9.0000000000000006E-5</c:v>
                </c:pt>
                <c:pt idx="1915">
                  <c:v>9.0000000000000006E-5</c:v>
                </c:pt>
                <c:pt idx="1916">
                  <c:v>9.0000000000000006E-5</c:v>
                </c:pt>
                <c:pt idx="1917">
                  <c:v>9.0000000000000006E-5</c:v>
                </c:pt>
                <c:pt idx="1918">
                  <c:v>8.0000000000000007E-5</c:v>
                </c:pt>
                <c:pt idx="1919">
                  <c:v>8.0000000000000007E-5</c:v>
                </c:pt>
                <c:pt idx="1920">
                  <c:v>8.0000000000000007E-5</c:v>
                </c:pt>
                <c:pt idx="1921">
                  <c:v>8.0000000000000007E-5</c:v>
                </c:pt>
                <c:pt idx="1922">
                  <c:v>8.0000000000000007E-5</c:v>
                </c:pt>
                <c:pt idx="1923">
                  <c:v>8.0000000000000007E-5</c:v>
                </c:pt>
                <c:pt idx="1924">
                  <c:v>8.0000000000000007E-5</c:v>
                </c:pt>
                <c:pt idx="1925">
                  <c:v>8.0000000000000007E-5</c:v>
                </c:pt>
                <c:pt idx="1926">
                  <c:v>8.0000000000000007E-5</c:v>
                </c:pt>
                <c:pt idx="1927">
                  <c:v>8.0000000000000007E-5</c:v>
                </c:pt>
                <c:pt idx="1928">
                  <c:v>9.0000000000000006E-5</c:v>
                </c:pt>
                <c:pt idx="1929">
                  <c:v>9.0000000000000006E-5</c:v>
                </c:pt>
                <c:pt idx="1930">
                  <c:v>9.0000000000000006E-5</c:v>
                </c:pt>
                <c:pt idx="1931">
                  <c:v>9.0000000000000006E-5</c:v>
                </c:pt>
                <c:pt idx="1932">
                  <c:v>9.0000000000000006E-5</c:v>
                </c:pt>
                <c:pt idx="1933">
                  <c:v>9.0000000000000006E-5</c:v>
                </c:pt>
                <c:pt idx="1934">
                  <c:v>9.0000000000000006E-5</c:v>
                </c:pt>
                <c:pt idx="1935">
                  <c:v>9.0000000000000006E-5</c:v>
                </c:pt>
                <c:pt idx="1936">
                  <c:v>9.0000000000000006E-5</c:v>
                </c:pt>
                <c:pt idx="1937">
                  <c:v>1E-4</c:v>
                </c:pt>
                <c:pt idx="1938">
                  <c:v>1E-4</c:v>
                </c:pt>
                <c:pt idx="1939">
                  <c:v>1E-4</c:v>
                </c:pt>
                <c:pt idx="1940">
                  <c:v>1E-4</c:v>
                </c:pt>
                <c:pt idx="1941">
                  <c:v>1E-4</c:v>
                </c:pt>
                <c:pt idx="1942">
                  <c:v>1.1E-4</c:v>
                </c:pt>
                <c:pt idx="1943">
                  <c:v>1.1E-4</c:v>
                </c:pt>
                <c:pt idx="1944">
                  <c:v>1.1E-4</c:v>
                </c:pt>
                <c:pt idx="1945">
                  <c:v>1.1E-4</c:v>
                </c:pt>
                <c:pt idx="1946">
                  <c:v>1.2E-4</c:v>
                </c:pt>
                <c:pt idx="1947">
                  <c:v>1.2E-4</c:v>
                </c:pt>
                <c:pt idx="1948">
                  <c:v>1.2E-4</c:v>
                </c:pt>
                <c:pt idx="1949">
                  <c:v>1.2999999999999999E-4</c:v>
                </c:pt>
                <c:pt idx="1950">
                  <c:v>1.2999999999999999E-4</c:v>
                </c:pt>
                <c:pt idx="1951">
                  <c:v>1.3999999999999999E-4</c:v>
                </c:pt>
                <c:pt idx="1952">
                  <c:v>1.3999999999999999E-4</c:v>
                </c:pt>
                <c:pt idx="1953">
                  <c:v>1.4999999999999999E-4</c:v>
                </c:pt>
                <c:pt idx="1954">
                  <c:v>1.4999999999999999E-4</c:v>
                </c:pt>
                <c:pt idx="1955">
                  <c:v>1.6000000000000001E-4</c:v>
                </c:pt>
                <c:pt idx="1956">
                  <c:v>1.6000000000000001E-4</c:v>
                </c:pt>
                <c:pt idx="1957">
                  <c:v>1.7000000000000001E-4</c:v>
                </c:pt>
                <c:pt idx="1958">
                  <c:v>1.7000000000000001E-4</c:v>
                </c:pt>
                <c:pt idx="1959">
                  <c:v>1.8000000000000001E-4</c:v>
                </c:pt>
                <c:pt idx="1960">
                  <c:v>1.9000000000000001E-4</c:v>
                </c:pt>
                <c:pt idx="1961">
                  <c:v>1.9000000000000001E-4</c:v>
                </c:pt>
                <c:pt idx="1962">
                  <c:v>2.0000000000000001E-4</c:v>
                </c:pt>
                <c:pt idx="1963">
                  <c:v>2.1000000000000001E-4</c:v>
                </c:pt>
                <c:pt idx="1964">
                  <c:v>2.2000000000000001E-4</c:v>
                </c:pt>
                <c:pt idx="1965">
                  <c:v>2.2000000000000001E-4</c:v>
                </c:pt>
                <c:pt idx="1966">
                  <c:v>2.3000000000000001E-4</c:v>
                </c:pt>
                <c:pt idx="1967">
                  <c:v>2.4000000000000001E-4</c:v>
                </c:pt>
                <c:pt idx="1968">
                  <c:v>2.5000000000000001E-4</c:v>
                </c:pt>
                <c:pt idx="1969">
                  <c:v>2.5999999999999998E-4</c:v>
                </c:pt>
                <c:pt idx="1970">
                  <c:v>2.7E-4</c:v>
                </c:pt>
                <c:pt idx="1971">
                  <c:v>2.7999999999999998E-4</c:v>
                </c:pt>
                <c:pt idx="1972">
                  <c:v>2.9E-4</c:v>
                </c:pt>
                <c:pt idx="1973">
                  <c:v>2.9999999999999997E-4</c:v>
                </c:pt>
                <c:pt idx="1974">
                  <c:v>3.1E-4</c:v>
                </c:pt>
                <c:pt idx="1975">
                  <c:v>3.2000000000000003E-4</c:v>
                </c:pt>
                <c:pt idx="1976">
                  <c:v>3.4000000000000002E-4</c:v>
                </c:pt>
                <c:pt idx="1977">
                  <c:v>3.5E-4</c:v>
                </c:pt>
                <c:pt idx="1978">
                  <c:v>3.6000000000000002E-4</c:v>
                </c:pt>
                <c:pt idx="1979">
                  <c:v>3.6999999999999999E-4</c:v>
                </c:pt>
                <c:pt idx="1980">
                  <c:v>3.8000000000000002E-4</c:v>
                </c:pt>
                <c:pt idx="1981">
                  <c:v>4.0000000000000002E-4</c:v>
                </c:pt>
                <c:pt idx="1982">
                  <c:v>4.0999999999999999E-4</c:v>
                </c:pt>
                <c:pt idx="1983">
                  <c:v>4.2000000000000002E-4</c:v>
                </c:pt>
                <c:pt idx="1984">
                  <c:v>4.2999999999999999E-4</c:v>
                </c:pt>
                <c:pt idx="1985">
                  <c:v>4.4000000000000002E-4</c:v>
                </c:pt>
                <c:pt idx="1986">
                  <c:v>4.6000000000000001E-4</c:v>
                </c:pt>
                <c:pt idx="1987">
                  <c:v>4.6999999999999999E-4</c:v>
                </c:pt>
                <c:pt idx="1988">
                  <c:v>4.8000000000000001E-4</c:v>
                </c:pt>
                <c:pt idx="1989">
                  <c:v>4.8999999999999998E-4</c:v>
                </c:pt>
                <c:pt idx="1990">
                  <c:v>5.1000000000000004E-4</c:v>
                </c:pt>
                <c:pt idx="1991">
                  <c:v>5.1999999999999995E-4</c:v>
                </c:pt>
                <c:pt idx="1992">
                  <c:v>5.2999999999999998E-4</c:v>
                </c:pt>
                <c:pt idx="1993">
                  <c:v>5.4000000000000001E-4</c:v>
                </c:pt>
                <c:pt idx="1994">
                  <c:v>5.5000000000000003E-4</c:v>
                </c:pt>
                <c:pt idx="1995">
                  <c:v>5.5999999999999995E-4</c:v>
                </c:pt>
                <c:pt idx="1996">
                  <c:v>5.8E-4</c:v>
                </c:pt>
                <c:pt idx="1997">
                  <c:v>5.9000000000000003E-4</c:v>
                </c:pt>
                <c:pt idx="1998">
                  <c:v>5.9999999999999995E-4</c:v>
                </c:pt>
                <c:pt idx="1999">
                  <c:v>6.0999999999999997E-4</c:v>
                </c:pt>
                <c:pt idx="2000">
                  <c:v>6.2E-4</c:v>
                </c:pt>
                <c:pt idx="2001">
                  <c:v>6.3000000000000003E-4</c:v>
                </c:pt>
                <c:pt idx="2002">
                  <c:v>6.4000000000000005E-4</c:v>
                </c:pt>
                <c:pt idx="2003">
                  <c:v>6.4999999999999997E-4</c:v>
                </c:pt>
                <c:pt idx="2004">
                  <c:v>6.6E-4</c:v>
                </c:pt>
                <c:pt idx="2005">
                  <c:v>6.7000000000000002E-4</c:v>
                </c:pt>
                <c:pt idx="2006">
                  <c:v>6.8000000000000005E-4</c:v>
                </c:pt>
                <c:pt idx="2007">
                  <c:v>6.8999999999999997E-4</c:v>
                </c:pt>
                <c:pt idx="2008">
                  <c:v>6.9999999999999999E-4</c:v>
                </c:pt>
                <c:pt idx="2009">
                  <c:v>7.1000000000000002E-4</c:v>
                </c:pt>
                <c:pt idx="2010">
                  <c:v>7.2000000000000005E-4</c:v>
                </c:pt>
                <c:pt idx="2011">
                  <c:v>7.2999999999999996E-4</c:v>
                </c:pt>
                <c:pt idx="2012">
                  <c:v>7.2999999999999996E-4</c:v>
                </c:pt>
                <c:pt idx="2013">
                  <c:v>7.3999999999999999E-4</c:v>
                </c:pt>
                <c:pt idx="2014">
                  <c:v>7.5000000000000002E-4</c:v>
                </c:pt>
                <c:pt idx="2015">
                  <c:v>7.6000000000000004E-4</c:v>
                </c:pt>
                <c:pt idx="2016">
                  <c:v>7.6000000000000004E-4</c:v>
                </c:pt>
                <c:pt idx="2017">
                  <c:v>7.6999999999999996E-4</c:v>
                </c:pt>
                <c:pt idx="2018">
                  <c:v>7.7999999999999999E-4</c:v>
                </c:pt>
                <c:pt idx="2019">
                  <c:v>7.7999999999999999E-4</c:v>
                </c:pt>
                <c:pt idx="2020">
                  <c:v>7.9000000000000001E-4</c:v>
                </c:pt>
                <c:pt idx="2021">
                  <c:v>7.9000000000000001E-4</c:v>
                </c:pt>
                <c:pt idx="2022">
                  <c:v>8.0000000000000004E-4</c:v>
                </c:pt>
                <c:pt idx="2023">
                  <c:v>8.0000000000000004E-4</c:v>
                </c:pt>
                <c:pt idx="2024">
                  <c:v>8.0000000000000004E-4</c:v>
                </c:pt>
                <c:pt idx="2025">
                  <c:v>8.0999999999999996E-4</c:v>
                </c:pt>
                <c:pt idx="2026">
                  <c:v>8.0999999999999996E-4</c:v>
                </c:pt>
                <c:pt idx="2027">
                  <c:v>8.0999999999999996E-4</c:v>
                </c:pt>
                <c:pt idx="2028">
                  <c:v>8.0999999999999996E-4</c:v>
                </c:pt>
                <c:pt idx="2029">
                  <c:v>8.0999999999999996E-4</c:v>
                </c:pt>
                <c:pt idx="2030">
                  <c:v>8.0999999999999996E-4</c:v>
                </c:pt>
                <c:pt idx="2031">
                  <c:v>8.0999999999999996E-4</c:v>
                </c:pt>
                <c:pt idx="2032">
                  <c:v>8.0999999999999996E-4</c:v>
                </c:pt>
                <c:pt idx="2033">
                  <c:v>8.0999999999999996E-4</c:v>
                </c:pt>
                <c:pt idx="2034">
                  <c:v>8.0999999999999996E-4</c:v>
                </c:pt>
                <c:pt idx="2035">
                  <c:v>8.0999999999999996E-4</c:v>
                </c:pt>
                <c:pt idx="2036">
                  <c:v>8.0000000000000004E-4</c:v>
                </c:pt>
                <c:pt idx="2037">
                  <c:v>8.0000000000000004E-4</c:v>
                </c:pt>
                <c:pt idx="2038">
                  <c:v>8.0000000000000004E-4</c:v>
                </c:pt>
                <c:pt idx="2039">
                  <c:v>7.9000000000000001E-4</c:v>
                </c:pt>
                <c:pt idx="2040">
                  <c:v>7.9000000000000001E-4</c:v>
                </c:pt>
                <c:pt idx="2041">
                  <c:v>7.9000000000000001E-4</c:v>
                </c:pt>
                <c:pt idx="2042">
                  <c:v>7.7999999999999999E-4</c:v>
                </c:pt>
                <c:pt idx="2043">
                  <c:v>7.7999999999999999E-4</c:v>
                </c:pt>
                <c:pt idx="2044">
                  <c:v>7.6999999999999996E-4</c:v>
                </c:pt>
                <c:pt idx="2045">
                  <c:v>7.6999999999999996E-4</c:v>
                </c:pt>
                <c:pt idx="2046">
                  <c:v>7.6000000000000004E-4</c:v>
                </c:pt>
                <c:pt idx="2047">
                  <c:v>7.6000000000000004E-4</c:v>
                </c:pt>
                <c:pt idx="2048">
                  <c:v>7.5000000000000002E-4</c:v>
                </c:pt>
                <c:pt idx="2049">
                  <c:v>7.5000000000000002E-4</c:v>
                </c:pt>
                <c:pt idx="2050">
                  <c:v>7.3999999999999999E-4</c:v>
                </c:pt>
                <c:pt idx="2051">
                  <c:v>7.2999999999999996E-4</c:v>
                </c:pt>
                <c:pt idx="2052">
                  <c:v>7.2999999999999996E-4</c:v>
                </c:pt>
                <c:pt idx="2053">
                  <c:v>7.2000000000000005E-4</c:v>
                </c:pt>
                <c:pt idx="2054">
                  <c:v>7.2000000000000005E-4</c:v>
                </c:pt>
                <c:pt idx="2055">
                  <c:v>7.1000000000000002E-4</c:v>
                </c:pt>
                <c:pt idx="2056">
                  <c:v>7.1000000000000002E-4</c:v>
                </c:pt>
                <c:pt idx="2057">
                  <c:v>6.9999999999999999E-4</c:v>
                </c:pt>
                <c:pt idx="2058">
                  <c:v>6.8999999999999997E-4</c:v>
                </c:pt>
                <c:pt idx="2059">
                  <c:v>6.8999999999999997E-4</c:v>
                </c:pt>
                <c:pt idx="2060">
                  <c:v>6.8000000000000005E-4</c:v>
                </c:pt>
                <c:pt idx="2061">
                  <c:v>6.8000000000000005E-4</c:v>
                </c:pt>
                <c:pt idx="2062">
                  <c:v>6.7000000000000002E-4</c:v>
                </c:pt>
                <c:pt idx="2063">
                  <c:v>6.7000000000000002E-4</c:v>
                </c:pt>
                <c:pt idx="2064">
                  <c:v>6.6E-4</c:v>
                </c:pt>
                <c:pt idx="2065">
                  <c:v>6.6E-4</c:v>
                </c:pt>
                <c:pt idx="2066">
                  <c:v>6.4999999999999997E-4</c:v>
                </c:pt>
                <c:pt idx="2067">
                  <c:v>6.4999999999999997E-4</c:v>
                </c:pt>
                <c:pt idx="2068">
                  <c:v>6.4999999999999997E-4</c:v>
                </c:pt>
                <c:pt idx="2069">
                  <c:v>6.4000000000000005E-4</c:v>
                </c:pt>
                <c:pt idx="2070">
                  <c:v>6.4000000000000005E-4</c:v>
                </c:pt>
                <c:pt idx="2071">
                  <c:v>6.3000000000000003E-4</c:v>
                </c:pt>
                <c:pt idx="2072">
                  <c:v>6.3000000000000003E-4</c:v>
                </c:pt>
                <c:pt idx="2073">
                  <c:v>6.3000000000000003E-4</c:v>
                </c:pt>
                <c:pt idx="2074">
                  <c:v>6.2E-4</c:v>
                </c:pt>
                <c:pt idx="2075">
                  <c:v>6.2E-4</c:v>
                </c:pt>
                <c:pt idx="2076">
                  <c:v>6.2E-4</c:v>
                </c:pt>
                <c:pt idx="2077">
                  <c:v>6.0999999999999997E-4</c:v>
                </c:pt>
                <c:pt idx="2078">
                  <c:v>6.0999999999999997E-4</c:v>
                </c:pt>
                <c:pt idx="2079">
                  <c:v>6.0999999999999997E-4</c:v>
                </c:pt>
                <c:pt idx="2080">
                  <c:v>5.9999999999999995E-4</c:v>
                </c:pt>
                <c:pt idx="2081">
                  <c:v>5.9999999999999995E-4</c:v>
                </c:pt>
                <c:pt idx="2082">
                  <c:v>5.9999999999999995E-4</c:v>
                </c:pt>
                <c:pt idx="2083">
                  <c:v>5.9000000000000003E-4</c:v>
                </c:pt>
                <c:pt idx="2084">
                  <c:v>5.9000000000000003E-4</c:v>
                </c:pt>
                <c:pt idx="2085">
                  <c:v>5.9000000000000003E-4</c:v>
                </c:pt>
                <c:pt idx="2086">
                  <c:v>5.9000000000000003E-4</c:v>
                </c:pt>
                <c:pt idx="2087">
                  <c:v>5.8E-4</c:v>
                </c:pt>
                <c:pt idx="2088">
                  <c:v>5.8E-4</c:v>
                </c:pt>
                <c:pt idx="2089">
                  <c:v>5.8E-4</c:v>
                </c:pt>
                <c:pt idx="2090">
                  <c:v>5.8E-4</c:v>
                </c:pt>
                <c:pt idx="2091">
                  <c:v>5.6999999999999998E-4</c:v>
                </c:pt>
                <c:pt idx="2092">
                  <c:v>5.6999999999999998E-4</c:v>
                </c:pt>
                <c:pt idx="2093">
                  <c:v>5.6999999999999998E-4</c:v>
                </c:pt>
                <c:pt idx="2094">
                  <c:v>5.6999999999999998E-4</c:v>
                </c:pt>
                <c:pt idx="2095">
                  <c:v>5.5999999999999995E-4</c:v>
                </c:pt>
                <c:pt idx="2096">
                  <c:v>5.5999999999999995E-4</c:v>
                </c:pt>
                <c:pt idx="2097">
                  <c:v>5.5999999999999995E-4</c:v>
                </c:pt>
                <c:pt idx="2098">
                  <c:v>5.5999999999999995E-4</c:v>
                </c:pt>
                <c:pt idx="2099">
                  <c:v>5.5999999999999995E-4</c:v>
                </c:pt>
                <c:pt idx="2100">
                  <c:v>5.5000000000000003E-4</c:v>
                </c:pt>
                <c:pt idx="2101">
                  <c:v>5.5000000000000003E-4</c:v>
                </c:pt>
                <c:pt idx="2102">
                  <c:v>5.5000000000000003E-4</c:v>
                </c:pt>
                <c:pt idx="2103">
                  <c:v>5.5000000000000003E-4</c:v>
                </c:pt>
                <c:pt idx="2104">
                  <c:v>5.5000000000000003E-4</c:v>
                </c:pt>
                <c:pt idx="2105">
                  <c:v>5.4000000000000001E-4</c:v>
                </c:pt>
                <c:pt idx="2106">
                  <c:v>5.4000000000000001E-4</c:v>
                </c:pt>
                <c:pt idx="2107">
                  <c:v>5.4000000000000001E-4</c:v>
                </c:pt>
                <c:pt idx="2108">
                  <c:v>5.4000000000000001E-4</c:v>
                </c:pt>
                <c:pt idx="2109">
                  <c:v>5.4000000000000001E-4</c:v>
                </c:pt>
                <c:pt idx="2110">
                  <c:v>5.4000000000000001E-4</c:v>
                </c:pt>
                <c:pt idx="2111">
                  <c:v>5.2999999999999998E-4</c:v>
                </c:pt>
                <c:pt idx="2112">
                  <c:v>5.2999999999999998E-4</c:v>
                </c:pt>
                <c:pt idx="2113">
                  <c:v>5.2999999999999998E-4</c:v>
                </c:pt>
                <c:pt idx="2114">
                  <c:v>5.2999999999999998E-4</c:v>
                </c:pt>
                <c:pt idx="2115">
                  <c:v>5.2999999999999998E-4</c:v>
                </c:pt>
                <c:pt idx="2116">
                  <c:v>5.2999999999999998E-4</c:v>
                </c:pt>
                <c:pt idx="2117">
                  <c:v>5.2999999999999998E-4</c:v>
                </c:pt>
                <c:pt idx="2118">
                  <c:v>5.1999999999999995E-4</c:v>
                </c:pt>
                <c:pt idx="2119">
                  <c:v>5.1999999999999995E-4</c:v>
                </c:pt>
                <c:pt idx="2120">
                  <c:v>5.1999999999999995E-4</c:v>
                </c:pt>
                <c:pt idx="2121">
                  <c:v>5.1999999999999995E-4</c:v>
                </c:pt>
                <c:pt idx="2122">
                  <c:v>5.1999999999999995E-4</c:v>
                </c:pt>
                <c:pt idx="2123">
                  <c:v>5.1999999999999995E-4</c:v>
                </c:pt>
                <c:pt idx="2124">
                  <c:v>5.1999999999999995E-4</c:v>
                </c:pt>
                <c:pt idx="2125">
                  <c:v>5.1999999999999995E-4</c:v>
                </c:pt>
                <c:pt idx="2126">
                  <c:v>5.1999999999999995E-4</c:v>
                </c:pt>
                <c:pt idx="2127">
                  <c:v>5.1999999999999995E-4</c:v>
                </c:pt>
                <c:pt idx="2128">
                  <c:v>5.1999999999999995E-4</c:v>
                </c:pt>
                <c:pt idx="2129">
                  <c:v>5.1999999999999995E-4</c:v>
                </c:pt>
                <c:pt idx="2130">
                  <c:v>5.1999999999999995E-4</c:v>
                </c:pt>
                <c:pt idx="2131">
                  <c:v>5.1999999999999995E-4</c:v>
                </c:pt>
                <c:pt idx="2132">
                  <c:v>5.1999999999999995E-4</c:v>
                </c:pt>
                <c:pt idx="2133">
                  <c:v>5.1999999999999995E-4</c:v>
                </c:pt>
                <c:pt idx="2134">
                  <c:v>5.1999999999999995E-4</c:v>
                </c:pt>
                <c:pt idx="2135">
                  <c:v>5.1999999999999995E-4</c:v>
                </c:pt>
                <c:pt idx="2136">
                  <c:v>5.1999999999999995E-4</c:v>
                </c:pt>
                <c:pt idx="2137">
                  <c:v>5.1999999999999995E-4</c:v>
                </c:pt>
                <c:pt idx="2138">
                  <c:v>5.1999999999999995E-4</c:v>
                </c:pt>
                <c:pt idx="2139">
                  <c:v>5.1999999999999995E-4</c:v>
                </c:pt>
                <c:pt idx="2140">
                  <c:v>5.1999999999999995E-4</c:v>
                </c:pt>
                <c:pt idx="2141">
                  <c:v>5.1999999999999995E-4</c:v>
                </c:pt>
                <c:pt idx="2142">
                  <c:v>5.1999999999999995E-4</c:v>
                </c:pt>
                <c:pt idx="2143">
                  <c:v>5.1999999999999995E-4</c:v>
                </c:pt>
                <c:pt idx="2144">
                  <c:v>5.1999999999999995E-4</c:v>
                </c:pt>
                <c:pt idx="2145">
                  <c:v>5.1999999999999995E-4</c:v>
                </c:pt>
                <c:pt idx="2146">
                  <c:v>5.1999999999999995E-4</c:v>
                </c:pt>
                <c:pt idx="2147">
                  <c:v>5.1999999999999995E-4</c:v>
                </c:pt>
                <c:pt idx="2148">
                  <c:v>5.1999999999999995E-4</c:v>
                </c:pt>
                <c:pt idx="2149">
                  <c:v>5.1999999999999995E-4</c:v>
                </c:pt>
                <c:pt idx="2150">
                  <c:v>5.1999999999999995E-4</c:v>
                </c:pt>
                <c:pt idx="2151">
                  <c:v>5.2999999999999998E-4</c:v>
                </c:pt>
                <c:pt idx="2152">
                  <c:v>5.2999999999999998E-4</c:v>
                </c:pt>
                <c:pt idx="2153">
                  <c:v>5.2999999999999998E-4</c:v>
                </c:pt>
                <c:pt idx="2154">
                  <c:v>5.2999999999999998E-4</c:v>
                </c:pt>
                <c:pt idx="2155">
                  <c:v>5.2999999999999998E-4</c:v>
                </c:pt>
                <c:pt idx="2156">
                  <c:v>5.2999999999999998E-4</c:v>
                </c:pt>
                <c:pt idx="2157">
                  <c:v>5.4000000000000001E-4</c:v>
                </c:pt>
                <c:pt idx="2158">
                  <c:v>5.4000000000000001E-4</c:v>
                </c:pt>
                <c:pt idx="2159">
                  <c:v>5.4000000000000001E-4</c:v>
                </c:pt>
                <c:pt idx="2160">
                  <c:v>5.4000000000000001E-4</c:v>
                </c:pt>
                <c:pt idx="2161">
                  <c:v>5.4000000000000001E-4</c:v>
                </c:pt>
                <c:pt idx="2162">
                  <c:v>5.5000000000000003E-4</c:v>
                </c:pt>
                <c:pt idx="2163">
                  <c:v>5.5000000000000003E-4</c:v>
                </c:pt>
                <c:pt idx="2164">
                  <c:v>5.5000000000000003E-4</c:v>
                </c:pt>
                <c:pt idx="2165">
                  <c:v>5.5000000000000003E-4</c:v>
                </c:pt>
                <c:pt idx="2166">
                  <c:v>5.5999999999999995E-4</c:v>
                </c:pt>
                <c:pt idx="2167">
                  <c:v>5.5999999999999995E-4</c:v>
                </c:pt>
                <c:pt idx="2168">
                  <c:v>5.5999999999999995E-4</c:v>
                </c:pt>
                <c:pt idx="2169">
                  <c:v>5.6999999999999998E-4</c:v>
                </c:pt>
                <c:pt idx="2170">
                  <c:v>5.6999999999999998E-4</c:v>
                </c:pt>
                <c:pt idx="2171">
                  <c:v>5.6999999999999998E-4</c:v>
                </c:pt>
                <c:pt idx="2172">
                  <c:v>5.8E-4</c:v>
                </c:pt>
                <c:pt idx="2173">
                  <c:v>5.8E-4</c:v>
                </c:pt>
                <c:pt idx="2174">
                  <c:v>5.9000000000000003E-4</c:v>
                </c:pt>
                <c:pt idx="2175">
                  <c:v>5.9000000000000003E-4</c:v>
                </c:pt>
                <c:pt idx="2176">
                  <c:v>5.9000000000000003E-4</c:v>
                </c:pt>
                <c:pt idx="2177">
                  <c:v>5.9999999999999995E-4</c:v>
                </c:pt>
                <c:pt idx="2178">
                  <c:v>5.9999999999999995E-4</c:v>
                </c:pt>
                <c:pt idx="2179">
                  <c:v>6.0999999999999997E-4</c:v>
                </c:pt>
                <c:pt idx="2180">
                  <c:v>6.0999999999999997E-4</c:v>
                </c:pt>
                <c:pt idx="2181">
                  <c:v>6.2E-4</c:v>
                </c:pt>
                <c:pt idx="2182">
                  <c:v>6.2E-4</c:v>
                </c:pt>
                <c:pt idx="2183">
                  <c:v>6.3000000000000003E-4</c:v>
                </c:pt>
                <c:pt idx="2184">
                  <c:v>6.3000000000000003E-4</c:v>
                </c:pt>
                <c:pt idx="2185">
                  <c:v>6.4000000000000005E-4</c:v>
                </c:pt>
                <c:pt idx="2186">
                  <c:v>6.4999999999999997E-4</c:v>
                </c:pt>
                <c:pt idx="2187">
                  <c:v>6.4999999999999997E-4</c:v>
                </c:pt>
                <c:pt idx="2188">
                  <c:v>6.6E-4</c:v>
                </c:pt>
                <c:pt idx="2189">
                  <c:v>6.7000000000000002E-4</c:v>
                </c:pt>
                <c:pt idx="2190">
                  <c:v>6.7000000000000002E-4</c:v>
                </c:pt>
                <c:pt idx="2191">
                  <c:v>6.8000000000000005E-4</c:v>
                </c:pt>
                <c:pt idx="2192">
                  <c:v>6.8999999999999997E-4</c:v>
                </c:pt>
                <c:pt idx="2193">
                  <c:v>6.9999999999999999E-4</c:v>
                </c:pt>
                <c:pt idx="2194">
                  <c:v>7.1000000000000002E-4</c:v>
                </c:pt>
                <c:pt idx="2195">
                  <c:v>7.1000000000000002E-4</c:v>
                </c:pt>
                <c:pt idx="2196">
                  <c:v>7.2000000000000005E-4</c:v>
                </c:pt>
                <c:pt idx="2197">
                  <c:v>7.2999999999999996E-4</c:v>
                </c:pt>
                <c:pt idx="2198">
                  <c:v>7.3999999999999999E-4</c:v>
                </c:pt>
                <c:pt idx="2199">
                  <c:v>7.5000000000000002E-4</c:v>
                </c:pt>
                <c:pt idx="2200">
                  <c:v>7.6000000000000004E-4</c:v>
                </c:pt>
                <c:pt idx="2201">
                  <c:v>7.6999999999999996E-4</c:v>
                </c:pt>
                <c:pt idx="2202">
                  <c:v>7.7999999999999999E-4</c:v>
                </c:pt>
                <c:pt idx="2203">
                  <c:v>7.9000000000000001E-4</c:v>
                </c:pt>
                <c:pt idx="2204">
                  <c:v>8.0000000000000004E-4</c:v>
                </c:pt>
                <c:pt idx="2205">
                  <c:v>8.0999999999999996E-4</c:v>
                </c:pt>
                <c:pt idx="2206">
                  <c:v>8.3000000000000001E-4</c:v>
                </c:pt>
                <c:pt idx="2207">
                  <c:v>8.4000000000000003E-4</c:v>
                </c:pt>
                <c:pt idx="2208">
                  <c:v>8.4999999999999995E-4</c:v>
                </c:pt>
                <c:pt idx="2209">
                  <c:v>8.7000000000000001E-4</c:v>
                </c:pt>
                <c:pt idx="2210">
                  <c:v>8.8000000000000003E-4</c:v>
                </c:pt>
                <c:pt idx="2211">
                  <c:v>8.8999999999999995E-4</c:v>
                </c:pt>
                <c:pt idx="2212">
                  <c:v>9.1E-4</c:v>
                </c:pt>
                <c:pt idx="2213">
                  <c:v>9.2000000000000003E-4</c:v>
                </c:pt>
                <c:pt idx="2214">
                  <c:v>9.3999999999999997E-4</c:v>
                </c:pt>
                <c:pt idx="2215">
                  <c:v>9.6000000000000002E-4</c:v>
                </c:pt>
                <c:pt idx="2216">
                  <c:v>9.7000000000000005E-4</c:v>
                </c:pt>
                <c:pt idx="2217">
                  <c:v>9.8999999999999999E-4</c:v>
                </c:pt>
                <c:pt idx="2218">
                  <c:v>1.01E-3</c:v>
                </c:pt>
                <c:pt idx="2219">
                  <c:v>1.0300000000000001E-3</c:v>
                </c:pt>
                <c:pt idx="2220">
                  <c:v>1.0499999999999999E-3</c:v>
                </c:pt>
                <c:pt idx="2221">
                  <c:v>1.07E-3</c:v>
                </c:pt>
                <c:pt idx="2222">
                  <c:v>1.09E-3</c:v>
                </c:pt>
                <c:pt idx="2223">
                  <c:v>1.1100000000000001E-3</c:v>
                </c:pt>
                <c:pt idx="2224">
                  <c:v>1.1299999999999999E-3</c:v>
                </c:pt>
                <c:pt idx="2225">
                  <c:v>1.16E-3</c:v>
                </c:pt>
                <c:pt idx="2226">
                  <c:v>1.1800000000000001E-3</c:v>
                </c:pt>
                <c:pt idx="2227">
                  <c:v>1.1999999999999999E-3</c:v>
                </c:pt>
                <c:pt idx="2228">
                  <c:v>1.23E-3</c:v>
                </c:pt>
                <c:pt idx="2229">
                  <c:v>1.2600000000000001E-3</c:v>
                </c:pt>
                <c:pt idx="2230">
                  <c:v>1.2800000000000001E-3</c:v>
                </c:pt>
                <c:pt idx="2231">
                  <c:v>1.31E-3</c:v>
                </c:pt>
                <c:pt idx="2232">
                  <c:v>1.34E-3</c:v>
                </c:pt>
                <c:pt idx="2233">
                  <c:v>1.3699999999999999E-3</c:v>
                </c:pt>
                <c:pt idx="2234">
                  <c:v>1.41E-3</c:v>
                </c:pt>
                <c:pt idx="2235">
                  <c:v>1.4400000000000001E-3</c:v>
                </c:pt>
                <c:pt idx="2236">
                  <c:v>1.48E-3</c:v>
                </c:pt>
                <c:pt idx="2237">
                  <c:v>1.5100000000000001E-3</c:v>
                </c:pt>
                <c:pt idx="2238">
                  <c:v>1.5499999999999999E-3</c:v>
                </c:pt>
                <c:pt idx="2239">
                  <c:v>1.5900000000000001E-3</c:v>
                </c:pt>
                <c:pt idx="2240">
                  <c:v>1.6299999999999999E-3</c:v>
                </c:pt>
                <c:pt idx="2241">
                  <c:v>1.67E-3</c:v>
                </c:pt>
                <c:pt idx="2242">
                  <c:v>1.72E-3</c:v>
                </c:pt>
                <c:pt idx="2243">
                  <c:v>1.7600000000000001E-3</c:v>
                </c:pt>
                <c:pt idx="2244">
                  <c:v>1.81E-3</c:v>
                </c:pt>
                <c:pt idx="2245">
                  <c:v>1.8600000000000001E-3</c:v>
                </c:pt>
                <c:pt idx="2246">
                  <c:v>1.91E-3</c:v>
                </c:pt>
                <c:pt idx="2247">
                  <c:v>1.97E-3</c:v>
                </c:pt>
                <c:pt idx="2248">
                  <c:v>2.0200000000000001E-3</c:v>
                </c:pt>
                <c:pt idx="2249">
                  <c:v>2.0799999999999998E-3</c:v>
                </c:pt>
                <c:pt idx="2250">
                  <c:v>2.14E-3</c:v>
                </c:pt>
                <c:pt idx="2251">
                  <c:v>2.2100000000000002E-3</c:v>
                </c:pt>
                <c:pt idx="2252">
                  <c:v>2.2799999999999999E-3</c:v>
                </c:pt>
                <c:pt idx="2253">
                  <c:v>2.3500000000000001E-3</c:v>
                </c:pt>
                <c:pt idx="2254">
                  <c:v>2.4199999999999998E-3</c:v>
                </c:pt>
                <c:pt idx="2255">
                  <c:v>2.5000000000000001E-3</c:v>
                </c:pt>
                <c:pt idx="2256">
                  <c:v>2.5799999999999998E-3</c:v>
                </c:pt>
                <c:pt idx="2257">
                  <c:v>2.66E-3</c:v>
                </c:pt>
                <c:pt idx="2258">
                  <c:v>2.7499999999999998E-3</c:v>
                </c:pt>
                <c:pt idx="2259">
                  <c:v>2.8400000000000001E-3</c:v>
                </c:pt>
                <c:pt idx="2260">
                  <c:v>2.9399999999999999E-3</c:v>
                </c:pt>
                <c:pt idx="2261">
                  <c:v>3.0400000000000002E-3</c:v>
                </c:pt>
                <c:pt idx="2262">
                  <c:v>3.15E-3</c:v>
                </c:pt>
                <c:pt idx="2263">
                  <c:v>3.2599999999999999E-3</c:v>
                </c:pt>
                <c:pt idx="2264">
                  <c:v>3.3700000000000002E-3</c:v>
                </c:pt>
                <c:pt idx="2265">
                  <c:v>3.5000000000000001E-3</c:v>
                </c:pt>
                <c:pt idx="2266">
                  <c:v>3.63E-3</c:v>
                </c:pt>
                <c:pt idx="2267">
                  <c:v>3.7599999999999999E-3</c:v>
                </c:pt>
                <c:pt idx="2268">
                  <c:v>3.8999999999999998E-3</c:v>
                </c:pt>
                <c:pt idx="2269">
                  <c:v>4.0499999999999998E-3</c:v>
                </c:pt>
                <c:pt idx="2270">
                  <c:v>4.2100000000000002E-3</c:v>
                </c:pt>
                <c:pt idx="2271">
                  <c:v>4.3800000000000002E-3</c:v>
                </c:pt>
                <c:pt idx="2272">
                  <c:v>4.5500000000000002E-3</c:v>
                </c:pt>
                <c:pt idx="2273">
                  <c:v>4.7400000000000003E-3</c:v>
                </c:pt>
                <c:pt idx="2274">
                  <c:v>4.9300000000000004E-3</c:v>
                </c:pt>
                <c:pt idx="2275">
                  <c:v>5.1399999999999996E-3</c:v>
                </c:pt>
                <c:pt idx="2276">
                  <c:v>5.3600000000000002E-3</c:v>
                </c:pt>
                <c:pt idx="2277">
                  <c:v>5.5900000000000004E-3</c:v>
                </c:pt>
                <c:pt idx="2278">
                  <c:v>5.8300000000000001E-3</c:v>
                </c:pt>
                <c:pt idx="2279">
                  <c:v>6.0899999999999999E-3</c:v>
                </c:pt>
                <c:pt idx="2280">
                  <c:v>6.3600000000000002E-3</c:v>
                </c:pt>
                <c:pt idx="2281">
                  <c:v>6.6400000000000001E-3</c:v>
                </c:pt>
                <c:pt idx="2282">
                  <c:v>6.9499999999999996E-3</c:v>
                </c:pt>
                <c:pt idx="2283">
                  <c:v>7.2700000000000004E-3</c:v>
                </c:pt>
                <c:pt idx="2284">
                  <c:v>7.62E-3</c:v>
                </c:pt>
                <c:pt idx="2285">
                  <c:v>7.9799999999999992E-3</c:v>
                </c:pt>
                <c:pt idx="2286">
                  <c:v>8.3700000000000007E-3</c:v>
                </c:pt>
                <c:pt idx="2287">
                  <c:v>8.7799999999999996E-3</c:v>
                </c:pt>
                <c:pt idx="2288">
                  <c:v>9.2200000000000008E-3</c:v>
                </c:pt>
                <c:pt idx="2289">
                  <c:v>9.6799999999999994E-3</c:v>
                </c:pt>
                <c:pt idx="2290">
                  <c:v>1.018E-2</c:v>
                </c:pt>
                <c:pt idx="2291">
                  <c:v>1.0710000000000001E-2</c:v>
                </c:pt>
                <c:pt idx="2292">
                  <c:v>1.1270000000000001E-2</c:v>
                </c:pt>
                <c:pt idx="2293">
                  <c:v>1.187E-2</c:v>
                </c:pt>
                <c:pt idx="2294">
                  <c:v>1.252E-2</c:v>
                </c:pt>
                <c:pt idx="2295">
                  <c:v>1.321E-2</c:v>
                </c:pt>
                <c:pt idx="2296">
                  <c:v>1.3950000000000001E-2</c:v>
                </c:pt>
                <c:pt idx="2297">
                  <c:v>1.474E-2</c:v>
                </c:pt>
                <c:pt idx="2298">
                  <c:v>1.558E-2</c:v>
                </c:pt>
                <c:pt idx="2299">
                  <c:v>1.6490000000000001E-2</c:v>
                </c:pt>
                <c:pt idx="2300">
                  <c:v>1.7469999999999999E-2</c:v>
                </c:pt>
                <c:pt idx="2301">
                  <c:v>1.8519999999999998E-2</c:v>
                </c:pt>
                <c:pt idx="2302">
                  <c:v>1.9650000000000001E-2</c:v>
                </c:pt>
                <c:pt idx="2303">
                  <c:v>2.086E-2</c:v>
                </c:pt>
                <c:pt idx="2304">
                  <c:v>2.2169999999999999E-2</c:v>
                </c:pt>
                <c:pt idx="2305">
                  <c:v>2.359E-2</c:v>
                </c:pt>
                <c:pt idx="2306">
                  <c:v>2.512E-2</c:v>
                </c:pt>
                <c:pt idx="2307">
                  <c:v>2.6769999999999999E-2</c:v>
                </c:pt>
                <c:pt idx="2308">
                  <c:v>2.8559999999999999E-2</c:v>
                </c:pt>
                <c:pt idx="2309">
                  <c:v>3.049E-2</c:v>
                </c:pt>
                <c:pt idx="2310">
                  <c:v>3.2590000000000001E-2</c:v>
                </c:pt>
                <c:pt idx="2311">
                  <c:v>3.4880000000000001E-2</c:v>
                </c:pt>
                <c:pt idx="2312">
                  <c:v>3.7359999999999997E-2</c:v>
                </c:pt>
                <c:pt idx="2313">
                  <c:v>4.0070000000000001E-2</c:v>
                </c:pt>
                <c:pt idx="2314">
                  <c:v>4.3029999999999999E-2</c:v>
                </c:pt>
                <c:pt idx="2315">
                  <c:v>4.6249999999999999E-2</c:v>
                </c:pt>
                <c:pt idx="2316">
                  <c:v>4.9770000000000002E-2</c:v>
                </c:pt>
                <c:pt idx="2317">
                  <c:v>5.3620000000000001E-2</c:v>
                </c:pt>
                <c:pt idx="2318">
                  <c:v>5.7840000000000003E-2</c:v>
                </c:pt>
                <c:pt idx="2319">
                  <c:v>6.2480000000000001E-2</c:v>
                </c:pt>
                <c:pt idx="2320">
                  <c:v>6.7570000000000005E-2</c:v>
                </c:pt>
                <c:pt idx="2321">
                  <c:v>7.3169999999999999E-2</c:v>
                </c:pt>
                <c:pt idx="2322">
                  <c:v>7.9350000000000004E-2</c:v>
                </c:pt>
                <c:pt idx="2323">
                  <c:v>8.616E-2</c:v>
                </c:pt>
                <c:pt idx="2324">
                  <c:v>9.3700000000000006E-2</c:v>
                </c:pt>
                <c:pt idx="2325">
                  <c:v>0.10205</c:v>
                </c:pt>
                <c:pt idx="2326">
                  <c:v>0.11131000000000001</c:v>
                </c:pt>
                <c:pt idx="2327">
                  <c:v>0.12159</c:v>
                </c:pt>
                <c:pt idx="2328">
                  <c:v>0.13303000000000001</c:v>
                </c:pt>
                <c:pt idx="2329">
                  <c:v>0.14580000000000001</c:v>
                </c:pt>
                <c:pt idx="2330">
                  <c:v>0.16006000000000001</c:v>
                </c:pt>
                <c:pt idx="2331">
                  <c:v>0.17602000000000001</c:v>
                </c:pt>
                <c:pt idx="2332">
                  <c:v>0.19392000000000001</c:v>
                </c:pt>
                <c:pt idx="2333">
                  <c:v>0.21401999999999999</c:v>
                </c:pt>
                <c:pt idx="2334">
                  <c:v>0.23666999999999999</c:v>
                </c:pt>
                <c:pt idx="2335">
                  <c:v>0.26223000000000002</c:v>
                </c:pt>
                <c:pt idx="2336">
                  <c:v>0.29114000000000001</c:v>
                </c:pt>
                <c:pt idx="2337">
                  <c:v>0.32390999999999998</c:v>
                </c:pt>
                <c:pt idx="2338">
                  <c:v>0.36112</c:v>
                </c:pt>
                <c:pt idx="2339">
                  <c:v>0.40350999999999998</c:v>
                </c:pt>
                <c:pt idx="2340">
                  <c:v>0.45190999999999998</c:v>
                </c:pt>
                <c:pt idx="2341">
                  <c:v>0.50732999999999995</c:v>
                </c:pt>
                <c:pt idx="2342">
                  <c:v>0.57091999999999998</c:v>
                </c:pt>
                <c:pt idx="2343">
                  <c:v>0.64402999999999999</c:v>
                </c:pt>
                <c:pt idx="2344">
                  <c:v>0.72833000000000003</c:v>
                </c:pt>
                <c:pt idx="2345">
                  <c:v>0.82576000000000005</c:v>
                </c:pt>
                <c:pt idx="2346">
                  <c:v>0.93862000000000001</c:v>
                </c:pt>
                <c:pt idx="2347">
                  <c:v>1.0696399999999999</c:v>
                </c:pt>
                <c:pt idx="2348">
                  <c:v>1.2220200000000001</c:v>
                </c:pt>
                <c:pt idx="2349">
                  <c:v>1.3996900000000001</c:v>
                </c:pt>
                <c:pt idx="2350">
                  <c:v>1.6071</c:v>
                </c:pt>
                <c:pt idx="2351">
                  <c:v>1.8497600000000001</c:v>
                </c:pt>
                <c:pt idx="2352">
                  <c:v>2.1335899999999999</c:v>
                </c:pt>
                <c:pt idx="2353">
                  <c:v>2.4654799999999999</c:v>
                </c:pt>
                <c:pt idx="2354">
                  <c:v>2.8534600000000001</c:v>
                </c:pt>
                <c:pt idx="2355">
                  <c:v>3.3060700000000001</c:v>
                </c:pt>
                <c:pt idx="2356">
                  <c:v>3.8324600000000002</c:v>
                </c:pt>
                <c:pt idx="2357">
                  <c:v>4.4420000000000002</c:v>
                </c:pt>
                <c:pt idx="2358">
                  <c:v>5.14344</c:v>
                </c:pt>
                <c:pt idx="2359">
                  <c:v>5.9451499999999999</c:v>
                </c:pt>
                <c:pt idx="2360">
                  <c:v>6.85297</c:v>
                </c:pt>
                <c:pt idx="2361">
                  <c:v>7.87026</c:v>
                </c:pt>
                <c:pt idx="2362">
                  <c:v>8.9970700000000008</c:v>
                </c:pt>
                <c:pt idx="2363">
                  <c:v>10.229469999999999</c:v>
                </c:pt>
                <c:pt idx="2364">
                  <c:v>11.56123</c:v>
                </c:pt>
                <c:pt idx="2365">
                  <c:v>12.982200000000001</c:v>
                </c:pt>
                <c:pt idx="2366">
                  <c:v>14.48071</c:v>
                </c:pt>
                <c:pt idx="2367">
                  <c:v>16.04429</c:v>
                </c:pt>
                <c:pt idx="2368">
                  <c:v>17.6602</c:v>
                </c:pt>
                <c:pt idx="2369">
                  <c:v>19.318159999999999</c:v>
                </c:pt>
                <c:pt idx="2370">
                  <c:v>21.00798</c:v>
                </c:pt>
                <c:pt idx="2371">
                  <c:v>22.72326</c:v>
                </c:pt>
                <c:pt idx="2372">
                  <c:v>24.456119999999999</c:v>
                </c:pt>
                <c:pt idx="2373">
                  <c:v>26.201329999999999</c:v>
                </c:pt>
                <c:pt idx="2374">
                  <c:v>27.95664</c:v>
                </c:pt>
                <c:pt idx="2375">
                  <c:v>29.719259999999998</c:v>
                </c:pt>
                <c:pt idx="2376">
                  <c:v>31.487860000000001</c:v>
                </c:pt>
                <c:pt idx="2377">
                  <c:v>33.261699999999998</c:v>
                </c:pt>
                <c:pt idx="2378">
                  <c:v>35.039920000000002</c:v>
                </c:pt>
                <c:pt idx="2379">
                  <c:v>36.823610000000002</c:v>
                </c:pt>
                <c:pt idx="2380">
                  <c:v>38.612389999999998</c:v>
                </c:pt>
                <c:pt idx="2381">
                  <c:v>40.408160000000002</c:v>
                </c:pt>
                <c:pt idx="2382">
                  <c:v>42.209429999999998</c:v>
                </c:pt>
                <c:pt idx="2383">
                  <c:v>44.01585</c:v>
                </c:pt>
                <c:pt idx="2384">
                  <c:v>45.828569999999999</c:v>
                </c:pt>
                <c:pt idx="2385">
                  <c:v>47.646999999999998</c:v>
                </c:pt>
                <c:pt idx="2386">
                  <c:v>49.470950000000002</c:v>
                </c:pt>
                <c:pt idx="2387">
                  <c:v>51.300130000000003</c:v>
                </c:pt>
                <c:pt idx="2388">
                  <c:v>53.133560000000003</c:v>
                </c:pt>
                <c:pt idx="2389">
                  <c:v>54.971780000000003</c:v>
                </c:pt>
                <c:pt idx="2390">
                  <c:v>56.813510000000001</c:v>
                </c:pt>
                <c:pt idx="2391">
                  <c:v>58.659790000000001</c:v>
                </c:pt>
                <c:pt idx="2392">
                  <c:v>60.507800000000003</c:v>
                </c:pt>
                <c:pt idx="2393">
                  <c:v>62.355939999999997</c:v>
                </c:pt>
                <c:pt idx="2394">
                  <c:v>64.204040000000006</c:v>
                </c:pt>
                <c:pt idx="2395">
                  <c:v>66.050079999999994</c:v>
                </c:pt>
                <c:pt idx="2396">
                  <c:v>67.892439999999993</c:v>
                </c:pt>
                <c:pt idx="2397">
                  <c:v>69.729159999999993</c:v>
                </c:pt>
                <c:pt idx="2398">
                  <c:v>71.557500000000005</c:v>
                </c:pt>
                <c:pt idx="2399">
                  <c:v>73.375960000000006</c:v>
                </c:pt>
                <c:pt idx="2400">
                  <c:v>75.180940000000007</c:v>
                </c:pt>
                <c:pt idx="2401">
                  <c:v>76.968670000000003</c:v>
                </c:pt>
                <c:pt idx="2402">
                  <c:v>78.735230000000001</c:v>
                </c:pt>
                <c:pt idx="2403">
                  <c:v>80.475179999999995</c:v>
                </c:pt>
                <c:pt idx="2404">
                  <c:v>82.184039999999996</c:v>
                </c:pt>
                <c:pt idx="2405">
                  <c:v>83.854709999999997</c:v>
                </c:pt>
                <c:pt idx="2406">
                  <c:v>85.479979999999998</c:v>
                </c:pt>
                <c:pt idx="2407">
                  <c:v>87.051640000000006</c:v>
                </c:pt>
                <c:pt idx="2408">
                  <c:v>88.560310000000001</c:v>
                </c:pt>
                <c:pt idx="2409">
                  <c:v>89.997450000000001</c:v>
                </c:pt>
                <c:pt idx="2410">
                  <c:v>91.352810000000005</c:v>
                </c:pt>
                <c:pt idx="2411">
                  <c:v>92.617940000000004</c:v>
                </c:pt>
                <c:pt idx="2412">
                  <c:v>93.782499999999999</c:v>
                </c:pt>
                <c:pt idx="2413">
                  <c:v>94.838419999999999</c:v>
                </c:pt>
                <c:pt idx="2414">
                  <c:v>95.780559999999994</c:v>
                </c:pt>
                <c:pt idx="2415">
                  <c:v>96.605270000000004</c:v>
                </c:pt>
                <c:pt idx="2416">
                  <c:v>97.312309999999997</c:v>
                </c:pt>
                <c:pt idx="2417">
                  <c:v>97.904679999999999</c:v>
                </c:pt>
                <c:pt idx="2418">
                  <c:v>98.38861</c:v>
                </c:pt>
                <c:pt idx="2419">
                  <c:v>98.773719999999997</c:v>
                </c:pt>
                <c:pt idx="2420">
                  <c:v>99.071439999999996</c:v>
                </c:pt>
                <c:pt idx="2421">
                  <c:v>99.294979999999995</c:v>
                </c:pt>
                <c:pt idx="2422">
                  <c:v>99.457480000000004</c:v>
                </c:pt>
                <c:pt idx="2423">
                  <c:v>99.571839999999995</c:v>
                </c:pt>
                <c:pt idx="2424">
                  <c:v>99.649739999999994</c:v>
                </c:pt>
                <c:pt idx="2425">
                  <c:v>99.700980000000001</c:v>
                </c:pt>
                <c:pt idx="2426">
                  <c:v>99.733230000000006</c:v>
                </c:pt>
                <c:pt idx="2427">
                  <c:v>99.751900000000006</c:v>
                </c:pt>
                <c:pt idx="2428">
                  <c:v>99.760059999999996</c:v>
                </c:pt>
                <c:pt idx="2429">
                  <c:v>99.758369999999999</c:v>
                </c:pt>
                <c:pt idx="2430">
                  <c:v>99.745109999999997</c:v>
                </c:pt>
                <c:pt idx="2431">
                  <c:v>99.715869999999995</c:v>
                </c:pt>
                <c:pt idx="2432">
                  <c:v>99.663740000000004</c:v>
                </c:pt>
                <c:pt idx="2433">
                  <c:v>99.579170000000005</c:v>
                </c:pt>
                <c:pt idx="2434">
                  <c:v>99.450130000000001</c:v>
                </c:pt>
                <c:pt idx="2435">
                  <c:v>99.26276</c:v>
                </c:pt>
                <c:pt idx="2436">
                  <c:v>99.001980000000003</c:v>
                </c:pt>
                <c:pt idx="2437">
                  <c:v>98.652959999999993</c:v>
                </c:pt>
                <c:pt idx="2438">
                  <c:v>98.202579999999998</c:v>
                </c:pt>
                <c:pt idx="2439">
                  <c:v>97.640090000000001</c:v>
                </c:pt>
                <c:pt idx="2440">
                  <c:v>96.959239999999994</c:v>
                </c:pt>
                <c:pt idx="2441">
                  <c:v>96.157039999999995</c:v>
                </c:pt>
                <c:pt idx="2442">
                  <c:v>95.236379999999997</c:v>
                </c:pt>
                <c:pt idx="2443">
                  <c:v>94.203389999999999</c:v>
                </c:pt>
                <c:pt idx="2444">
                  <c:v>93.065749999999994</c:v>
                </c:pt>
                <c:pt idx="2445">
                  <c:v>91.833539999999999</c:v>
                </c:pt>
                <c:pt idx="2446">
                  <c:v>90.517099999999999</c:v>
                </c:pt>
                <c:pt idx="2447">
                  <c:v>89.126499999999993</c:v>
                </c:pt>
                <c:pt idx="2448">
                  <c:v>87.67165</c:v>
                </c:pt>
                <c:pt idx="2449">
                  <c:v>86.160169999999994</c:v>
                </c:pt>
                <c:pt idx="2450">
                  <c:v>84.599909999999994</c:v>
                </c:pt>
                <c:pt idx="2451">
                  <c:v>82.996899999999997</c:v>
                </c:pt>
                <c:pt idx="2452">
                  <c:v>81.356989999999996</c:v>
                </c:pt>
                <c:pt idx="2453">
                  <c:v>79.684070000000006</c:v>
                </c:pt>
                <c:pt idx="2454">
                  <c:v>77.981610000000003</c:v>
                </c:pt>
                <c:pt idx="2455">
                  <c:v>76.253820000000005</c:v>
                </c:pt>
                <c:pt idx="2456">
                  <c:v>74.503410000000002</c:v>
                </c:pt>
                <c:pt idx="2457">
                  <c:v>72.732730000000004</c:v>
                </c:pt>
                <c:pt idx="2458">
                  <c:v>70.944339999999997</c:v>
                </c:pt>
                <c:pt idx="2459">
                  <c:v>69.138919999999999</c:v>
                </c:pt>
                <c:pt idx="2460">
                  <c:v>67.31859</c:v>
                </c:pt>
                <c:pt idx="2461">
                  <c:v>65.482770000000002</c:v>
                </c:pt>
                <c:pt idx="2462">
                  <c:v>63.63476</c:v>
                </c:pt>
                <c:pt idx="2463">
                  <c:v>61.77628</c:v>
                </c:pt>
                <c:pt idx="2464">
                  <c:v>59.907299999999999</c:v>
                </c:pt>
                <c:pt idx="2465">
                  <c:v>58.029290000000003</c:v>
                </c:pt>
                <c:pt idx="2466">
                  <c:v>56.143059999999998</c:v>
                </c:pt>
                <c:pt idx="2467">
                  <c:v>54.249189999999999</c:v>
                </c:pt>
                <c:pt idx="2468">
                  <c:v>52.34872</c:v>
                </c:pt>
                <c:pt idx="2469">
                  <c:v>50.440640000000002</c:v>
                </c:pt>
                <c:pt idx="2470">
                  <c:v>48.525500000000001</c:v>
                </c:pt>
                <c:pt idx="2471">
                  <c:v>46.600830000000002</c:v>
                </c:pt>
                <c:pt idx="2472">
                  <c:v>44.668239999999997</c:v>
                </c:pt>
                <c:pt idx="2473">
                  <c:v>42.727559999999997</c:v>
                </c:pt>
                <c:pt idx="2474">
                  <c:v>40.776679999999999</c:v>
                </c:pt>
                <c:pt idx="2475">
                  <c:v>38.815199999999997</c:v>
                </c:pt>
                <c:pt idx="2476">
                  <c:v>36.842230000000001</c:v>
                </c:pt>
                <c:pt idx="2477">
                  <c:v>34.857170000000004</c:v>
                </c:pt>
                <c:pt idx="2478">
                  <c:v>32.860579999999999</c:v>
                </c:pt>
                <c:pt idx="2479">
                  <c:v>30.852209999999999</c:v>
                </c:pt>
                <c:pt idx="2480">
                  <c:v>28.835000000000001</c:v>
                </c:pt>
                <c:pt idx="2481">
                  <c:v>26.811140000000002</c:v>
                </c:pt>
                <c:pt idx="2482">
                  <c:v>24.789650000000002</c:v>
                </c:pt>
                <c:pt idx="2483">
                  <c:v>22.781020000000002</c:v>
                </c:pt>
                <c:pt idx="2484">
                  <c:v>20.797039999999999</c:v>
                </c:pt>
                <c:pt idx="2485">
                  <c:v>18.85426</c:v>
                </c:pt>
                <c:pt idx="2486">
                  <c:v>16.97062</c:v>
                </c:pt>
                <c:pt idx="2487">
                  <c:v>15.16461</c:v>
                </c:pt>
                <c:pt idx="2488">
                  <c:v>13.45415</c:v>
                </c:pt>
                <c:pt idx="2489">
                  <c:v>11.852919999999999</c:v>
                </c:pt>
                <c:pt idx="2490">
                  <c:v>10.372590000000001</c:v>
                </c:pt>
                <c:pt idx="2491">
                  <c:v>9.0188799999999993</c:v>
                </c:pt>
                <c:pt idx="2492">
                  <c:v>7.79678</c:v>
                </c:pt>
                <c:pt idx="2493">
                  <c:v>6.7063300000000003</c:v>
                </c:pt>
                <c:pt idx="2494">
                  <c:v>5.7434099999999999</c:v>
                </c:pt>
                <c:pt idx="2495">
                  <c:v>4.9021400000000002</c:v>
                </c:pt>
                <c:pt idx="2496">
                  <c:v>4.1740500000000003</c:v>
                </c:pt>
                <c:pt idx="2497">
                  <c:v>3.5490300000000001</c:v>
                </c:pt>
                <c:pt idx="2498">
                  <c:v>3.0162300000000002</c:v>
                </c:pt>
                <c:pt idx="2499">
                  <c:v>2.56412</c:v>
                </c:pt>
                <c:pt idx="2500">
                  <c:v>2.1820200000000001</c:v>
                </c:pt>
                <c:pt idx="2501">
                  <c:v>1.8594900000000001</c:v>
                </c:pt>
                <c:pt idx="2502">
                  <c:v>1.58789</c:v>
                </c:pt>
                <c:pt idx="2503">
                  <c:v>1.3592599999999999</c:v>
                </c:pt>
                <c:pt idx="2504">
                  <c:v>1.16656</c:v>
                </c:pt>
                <c:pt idx="2505">
                  <c:v>1.00397</c:v>
                </c:pt>
                <c:pt idx="2506">
                  <c:v>0.86653000000000002</c:v>
                </c:pt>
                <c:pt idx="2507">
                  <c:v>0.75009999999999999</c:v>
                </c:pt>
                <c:pt idx="2508">
                  <c:v>0.65125</c:v>
                </c:pt>
                <c:pt idx="2509">
                  <c:v>0.56706000000000001</c:v>
                </c:pt>
                <c:pt idx="2510">
                  <c:v>0.49517</c:v>
                </c:pt>
                <c:pt idx="2511">
                  <c:v>0.43361</c:v>
                </c:pt>
                <c:pt idx="2512">
                  <c:v>0.38075999999999999</c:v>
                </c:pt>
                <c:pt idx="2513">
                  <c:v>0.33526</c:v>
                </c:pt>
                <c:pt idx="2514">
                  <c:v>0.29594999999999999</c:v>
                </c:pt>
                <c:pt idx="2515">
                  <c:v>0.26191999999999999</c:v>
                </c:pt>
                <c:pt idx="2516">
                  <c:v>0.23238</c:v>
                </c:pt>
                <c:pt idx="2517">
                  <c:v>0.20665</c:v>
                </c:pt>
                <c:pt idx="2518">
                  <c:v>0.18421000000000001</c:v>
                </c:pt>
                <c:pt idx="2519">
                  <c:v>0.16456000000000001</c:v>
                </c:pt>
                <c:pt idx="2520">
                  <c:v>0.14732999999999999</c:v>
                </c:pt>
                <c:pt idx="2521">
                  <c:v>0.13214999999999999</c:v>
                </c:pt>
                <c:pt idx="2522">
                  <c:v>0.11877</c:v>
                </c:pt>
                <c:pt idx="2523">
                  <c:v>0.10696</c:v>
                </c:pt>
                <c:pt idx="2524">
                  <c:v>9.6509999999999999E-2</c:v>
                </c:pt>
                <c:pt idx="2525">
                  <c:v>8.7239999999999998E-2</c:v>
                </c:pt>
                <c:pt idx="2526">
                  <c:v>7.9000000000000001E-2</c:v>
                </c:pt>
                <c:pt idx="2527">
                  <c:v>7.1669999999999998E-2</c:v>
                </c:pt>
                <c:pt idx="2528">
                  <c:v>6.5119999999999997E-2</c:v>
                </c:pt>
                <c:pt idx="2529">
                  <c:v>5.9279999999999999E-2</c:v>
                </c:pt>
                <c:pt idx="2530">
                  <c:v>5.4039999999999998E-2</c:v>
                </c:pt>
                <c:pt idx="2531">
                  <c:v>4.931E-2</c:v>
                </c:pt>
                <c:pt idx="2532">
                  <c:v>4.5060000000000003E-2</c:v>
                </c:pt>
                <c:pt idx="2533">
                  <c:v>4.1239999999999999E-2</c:v>
                </c:pt>
                <c:pt idx="2534">
                  <c:v>3.78E-2</c:v>
                </c:pt>
                <c:pt idx="2535">
                  <c:v>3.4700000000000002E-2</c:v>
                </c:pt>
                <c:pt idx="2536">
                  <c:v>3.1890000000000002E-2</c:v>
                </c:pt>
                <c:pt idx="2537">
                  <c:v>2.9350000000000001E-2</c:v>
                </c:pt>
                <c:pt idx="2538">
                  <c:v>2.7050000000000001E-2</c:v>
                </c:pt>
                <c:pt idx="2539">
                  <c:v>2.496E-2</c:v>
                </c:pt>
                <c:pt idx="2540">
                  <c:v>2.3060000000000001E-2</c:v>
                </c:pt>
                <c:pt idx="2541">
                  <c:v>2.1329999999999998E-2</c:v>
                </c:pt>
                <c:pt idx="2542">
                  <c:v>1.975E-2</c:v>
                </c:pt>
                <c:pt idx="2543">
                  <c:v>1.8319999999999999E-2</c:v>
                </c:pt>
                <c:pt idx="2544">
                  <c:v>1.7000000000000001E-2</c:v>
                </c:pt>
                <c:pt idx="2545">
                  <c:v>1.5800000000000002E-2</c:v>
                </c:pt>
                <c:pt idx="2546">
                  <c:v>1.47E-2</c:v>
                </c:pt>
                <c:pt idx="2547">
                  <c:v>1.3690000000000001E-2</c:v>
                </c:pt>
                <c:pt idx="2548">
                  <c:v>1.2760000000000001E-2</c:v>
                </c:pt>
                <c:pt idx="2549">
                  <c:v>1.191E-2</c:v>
                </c:pt>
                <c:pt idx="2550">
                  <c:v>1.112E-2</c:v>
                </c:pt>
                <c:pt idx="2551">
                  <c:v>1.04E-2</c:v>
                </c:pt>
                <c:pt idx="2552">
                  <c:v>9.7300000000000008E-3</c:v>
                </c:pt>
                <c:pt idx="2553">
                  <c:v>9.11E-3</c:v>
                </c:pt>
                <c:pt idx="2554">
                  <c:v>8.5400000000000007E-3</c:v>
                </c:pt>
                <c:pt idx="2555">
                  <c:v>8.0199999999999994E-3</c:v>
                </c:pt>
                <c:pt idx="2556">
                  <c:v>7.5300000000000002E-3</c:v>
                </c:pt>
                <c:pt idx="2557">
                  <c:v>7.0800000000000004E-3</c:v>
                </c:pt>
                <c:pt idx="2558">
                  <c:v>6.6600000000000001E-3</c:v>
                </c:pt>
                <c:pt idx="2559">
                  <c:v>6.2700000000000004E-3</c:v>
                </c:pt>
                <c:pt idx="2560">
                  <c:v>5.9100000000000003E-3</c:v>
                </c:pt>
                <c:pt idx="2561">
                  <c:v>5.5700000000000003E-3</c:v>
                </c:pt>
                <c:pt idx="2562">
                  <c:v>5.2599999999999999E-3</c:v>
                </c:pt>
                <c:pt idx="2563">
                  <c:v>4.9699999999999996E-3</c:v>
                </c:pt>
                <c:pt idx="2564">
                  <c:v>4.6899999999999997E-3</c:v>
                </c:pt>
                <c:pt idx="2565">
                  <c:v>4.4400000000000004E-3</c:v>
                </c:pt>
                <c:pt idx="2566">
                  <c:v>4.1999999999999997E-3</c:v>
                </c:pt>
                <c:pt idx="2567">
                  <c:v>3.98E-3</c:v>
                </c:pt>
                <c:pt idx="2568">
                  <c:v>3.7699999999999999E-3</c:v>
                </c:pt>
                <c:pt idx="2569">
                  <c:v>3.5799999999999998E-3</c:v>
                </c:pt>
                <c:pt idx="2570">
                  <c:v>3.3999999999999998E-3</c:v>
                </c:pt>
                <c:pt idx="2571">
                  <c:v>3.2299999999999998E-3</c:v>
                </c:pt>
                <c:pt idx="2572">
                  <c:v>3.0699999999999998E-3</c:v>
                </c:pt>
                <c:pt idx="2573">
                  <c:v>2.9199999999999999E-3</c:v>
                </c:pt>
                <c:pt idx="2574">
                  <c:v>2.7799999999999999E-3</c:v>
                </c:pt>
                <c:pt idx="2575">
                  <c:v>2.64E-3</c:v>
                </c:pt>
                <c:pt idx="2576">
                  <c:v>2.5200000000000001E-3</c:v>
                </c:pt>
                <c:pt idx="2577">
                  <c:v>2.3999999999999998E-3</c:v>
                </c:pt>
                <c:pt idx="2578">
                  <c:v>2.2899999999999999E-3</c:v>
                </c:pt>
                <c:pt idx="2579">
                  <c:v>2.1900000000000001E-3</c:v>
                </c:pt>
                <c:pt idx="2580">
                  <c:v>2.0899999999999998E-3</c:v>
                </c:pt>
                <c:pt idx="2581">
                  <c:v>2E-3</c:v>
                </c:pt>
                <c:pt idx="2582">
                  <c:v>1.91E-3</c:v>
                </c:pt>
                <c:pt idx="2583">
                  <c:v>1.83E-3</c:v>
                </c:pt>
                <c:pt idx="2584">
                  <c:v>1.75E-3</c:v>
                </c:pt>
                <c:pt idx="2585">
                  <c:v>1.67E-3</c:v>
                </c:pt>
                <c:pt idx="2586">
                  <c:v>1.6000000000000001E-3</c:v>
                </c:pt>
                <c:pt idx="2587">
                  <c:v>1.5399999999999999E-3</c:v>
                </c:pt>
                <c:pt idx="2588">
                  <c:v>1.47E-3</c:v>
                </c:pt>
                <c:pt idx="2589">
                  <c:v>1.41E-3</c:v>
                </c:pt>
                <c:pt idx="2590">
                  <c:v>1.3600000000000001E-3</c:v>
                </c:pt>
                <c:pt idx="2591">
                  <c:v>1.2999999999999999E-3</c:v>
                </c:pt>
                <c:pt idx="2592">
                  <c:v>1.25E-3</c:v>
                </c:pt>
                <c:pt idx="2593">
                  <c:v>1.1999999999999999E-3</c:v>
                </c:pt>
                <c:pt idx="2594">
                  <c:v>1.15E-3</c:v>
                </c:pt>
                <c:pt idx="2595">
                  <c:v>1.1100000000000001E-3</c:v>
                </c:pt>
                <c:pt idx="2596">
                  <c:v>1.07E-3</c:v>
                </c:pt>
                <c:pt idx="2597">
                  <c:v>1.0300000000000001E-3</c:v>
                </c:pt>
                <c:pt idx="2598">
                  <c:v>9.8999999999999999E-4</c:v>
                </c:pt>
                <c:pt idx="2599">
                  <c:v>9.5E-4</c:v>
                </c:pt>
                <c:pt idx="2600">
                  <c:v>9.2000000000000003E-4</c:v>
                </c:pt>
                <c:pt idx="2601">
                  <c:v>8.8000000000000003E-4</c:v>
                </c:pt>
                <c:pt idx="2602">
                  <c:v>8.4999999999999995E-4</c:v>
                </c:pt>
                <c:pt idx="2603">
                  <c:v>8.1999999999999998E-4</c:v>
                </c:pt>
                <c:pt idx="2604">
                  <c:v>7.9000000000000001E-4</c:v>
                </c:pt>
                <c:pt idx="2605">
                  <c:v>7.6000000000000004E-4</c:v>
                </c:pt>
                <c:pt idx="2606">
                  <c:v>7.2999999999999996E-4</c:v>
                </c:pt>
                <c:pt idx="2607">
                  <c:v>6.9999999999999999E-4</c:v>
                </c:pt>
                <c:pt idx="2608">
                  <c:v>6.8000000000000005E-4</c:v>
                </c:pt>
                <c:pt idx="2609">
                  <c:v>6.4999999999999997E-4</c:v>
                </c:pt>
                <c:pt idx="2610">
                  <c:v>6.3000000000000003E-4</c:v>
                </c:pt>
                <c:pt idx="2611">
                  <c:v>6.0999999999999997E-4</c:v>
                </c:pt>
                <c:pt idx="2612">
                  <c:v>5.8E-4</c:v>
                </c:pt>
                <c:pt idx="2613">
                  <c:v>5.5999999999999995E-4</c:v>
                </c:pt>
                <c:pt idx="2614">
                  <c:v>5.4000000000000001E-4</c:v>
                </c:pt>
                <c:pt idx="2615">
                  <c:v>5.1999999999999995E-4</c:v>
                </c:pt>
                <c:pt idx="2616">
                  <c:v>5.0000000000000001E-4</c:v>
                </c:pt>
                <c:pt idx="2617">
                  <c:v>4.8000000000000001E-4</c:v>
                </c:pt>
                <c:pt idx="2618">
                  <c:v>4.6999999999999999E-4</c:v>
                </c:pt>
                <c:pt idx="2619">
                  <c:v>4.4999999999999999E-4</c:v>
                </c:pt>
                <c:pt idx="2620">
                  <c:v>4.2999999999999999E-4</c:v>
                </c:pt>
                <c:pt idx="2621">
                  <c:v>4.0999999999999999E-4</c:v>
                </c:pt>
                <c:pt idx="2622">
                  <c:v>4.0000000000000002E-4</c:v>
                </c:pt>
                <c:pt idx="2623">
                  <c:v>3.8000000000000002E-4</c:v>
                </c:pt>
                <c:pt idx="2624">
                  <c:v>3.6999999999999999E-4</c:v>
                </c:pt>
                <c:pt idx="2625">
                  <c:v>3.5E-4</c:v>
                </c:pt>
                <c:pt idx="2626">
                  <c:v>3.4000000000000002E-4</c:v>
                </c:pt>
                <c:pt idx="2627">
                  <c:v>3.3E-4</c:v>
                </c:pt>
                <c:pt idx="2628">
                  <c:v>3.1E-4</c:v>
                </c:pt>
                <c:pt idx="2629">
                  <c:v>2.9999999999999997E-4</c:v>
                </c:pt>
                <c:pt idx="2630">
                  <c:v>2.9E-4</c:v>
                </c:pt>
                <c:pt idx="2631">
                  <c:v>2.7999999999999998E-4</c:v>
                </c:pt>
                <c:pt idx="2632">
                  <c:v>2.5999999999999998E-4</c:v>
                </c:pt>
                <c:pt idx="2633">
                  <c:v>2.5000000000000001E-4</c:v>
                </c:pt>
                <c:pt idx="2634">
                  <c:v>2.4000000000000001E-4</c:v>
                </c:pt>
                <c:pt idx="2635">
                  <c:v>2.3000000000000001E-4</c:v>
                </c:pt>
                <c:pt idx="2636">
                  <c:v>2.2000000000000001E-4</c:v>
                </c:pt>
                <c:pt idx="2637">
                  <c:v>2.1000000000000001E-4</c:v>
                </c:pt>
                <c:pt idx="2638">
                  <c:v>2.0000000000000001E-4</c:v>
                </c:pt>
                <c:pt idx="2639">
                  <c:v>1.9000000000000001E-4</c:v>
                </c:pt>
                <c:pt idx="2640">
                  <c:v>1.9000000000000001E-4</c:v>
                </c:pt>
                <c:pt idx="2641">
                  <c:v>1.8000000000000001E-4</c:v>
                </c:pt>
                <c:pt idx="2642">
                  <c:v>1.7000000000000001E-4</c:v>
                </c:pt>
                <c:pt idx="2643">
                  <c:v>1.6000000000000001E-4</c:v>
                </c:pt>
                <c:pt idx="2644">
                  <c:v>1.6000000000000001E-4</c:v>
                </c:pt>
                <c:pt idx="2645">
                  <c:v>1.4999999999999999E-4</c:v>
                </c:pt>
                <c:pt idx="2646">
                  <c:v>1.3999999999999999E-4</c:v>
                </c:pt>
                <c:pt idx="2647">
                  <c:v>1.2999999999999999E-4</c:v>
                </c:pt>
                <c:pt idx="2648">
                  <c:v>1.2999999999999999E-4</c:v>
                </c:pt>
                <c:pt idx="2649">
                  <c:v>1.2E-4</c:v>
                </c:pt>
                <c:pt idx="2650">
                  <c:v>1.2E-4</c:v>
                </c:pt>
                <c:pt idx="2651">
                  <c:v>1.1E-4</c:v>
                </c:pt>
                <c:pt idx="2652">
                  <c:v>1E-4</c:v>
                </c:pt>
                <c:pt idx="2653">
                  <c:v>1E-4</c:v>
                </c:pt>
                <c:pt idx="2654">
                  <c:v>9.0000000000000006E-5</c:v>
                </c:pt>
                <c:pt idx="2655">
                  <c:v>9.0000000000000006E-5</c:v>
                </c:pt>
                <c:pt idx="2656">
                  <c:v>8.0000000000000007E-5</c:v>
                </c:pt>
                <c:pt idx="2657">
                  <c:v>8.0000000000000007E-5</c:v>
                </c:pt>
                <c:pt idx="2658">
                  <c:v>8.0000000000000007E-5</c:v>
                </c:pt>
                <c:pt idx="2659">
                  <c:v>6.9999999999999994E-5</c:v>
                </c:pt>
                <c:pt idx="2660">
                  <c:v>6.9999999999999994E-5</c:v>
                </c:pt>
                <c:pt idx="2661">
                  <c:v>6.0000000000000002E-5</c:v>
                </c:pt>
                <c:pt idx="2662">
                  <c:v>6.0000000000000002E-5</c:v>
                </c:pt>
                <c:pt idx="2663">
                  <c:v>6.0000000000000002E-5</c:v>
                </c:pt>
                <c:pt idx="2664">
                  <c:v>5.0000000000000002E-5</c:v>
                </c:pt>
                <c:pt idx="2665">
                  <c:v>5.0000000000000002E-5</c:v>
                </c:pt>
                <c:pt idx="2666">
                  <c:v>5.0000000000000002E-5</c:v>
                </c:pt>
                <c:pt idx="2667">
                  <c:v>5.0000000000000002E-5</c:v>
                </c:pt>
                <c:pt idx="2668">
                  <c:v>4.0000000000000003E-5</c:v>
                </c:pt>
                <c:pt idx="2669">
                  <c:v>4.0000000000000003E-5</c:v>
                </c:pt>
                <c:pt idx="2670">
                  <c:v>4.0000000000000003E-5</c:v>
                </c:pt>
                <c:pt idx="2671">
                  <c:v>4.0000000000000003E-5</c:v>
                </c:pt>
                <c:pt idx="2672">
                  <c:v>4.0000000000000003E-5</c:v>
                </c:pt>
                <c:pt idx="2673">
                  <c:v>3.0000000000000001E-5</c:v>
                </c:pt>
                <c:pt idx="2674">
                  <c:v>3.0000000000000001E-5</c:v>
                </c:pt>
                <c:pt idx="2675">
                  <c:v>3.0000000000000001E-5</c:v>
                </c:pt>
                <c:pt idx="2676">
                  <c:v>3.0000000000000001E-5</c:v>
                </c:pt>
                <c:pt idx="2677">
                  <c:v>3.0000000000000001E-5</c:v>
                </c:pt>
                <c:pt idx="2678">
                  <c:v>3.0000000000000001E-5</c:v>
                </c:pt>
                <c:pt idx="2679">
                  <c:v>2.0000000000000002E-5</c:v>
                </c:pt>
                <c:pt idx="2680">
                  <c:v>2.0000000000000002E-5</c:v>
                </c:pt>
                <c:pt idx="2681">
                  <c:v>2.0000000000000002E-5</c:v>
                </c:pt>
                <c:pt idx="2682">
                  <c:v>2.0000000000000002E-5</c:v>
                </c:pt>
                <c:pt idx="2683">
                  <c:v>2.0000000000000002E-5</c:v>
                </c:pt>
                <c:pt idx="2684">
                  <c:v>2.0000000000000002E-5</c:v>
                </c:pt>
                <c:pt idx="2685">
                  <c:v>2.0000000000000002E-5</c:v>
                </c:pt>
                <c:pt idx="2686">
                  <c:v>2.0000000000000002E-5</c:v>
                </c:pt>
                <c:pt idx="2687">
                  <c:v>2.0000000000000002E-5</c:v>
                </c:pt>
                <c:pt idx="2688">
                  <c:v>2.0000000000000002E-5</c:v>
                </c:pt>
                <c:pt idx="2689">
                  <c:v>2.0000000000000002E-5</c:v>
                </c:pt>
                <c:pt idx="2690">
                  <c:v>1.0000000000000001E-5</c:v>
                </c:pt>
                <c:pt idx="2691">
                  <c:v>1.0000000000000001E-5</c:v>
                </c:pt>
                <c:pt idx="2692">
                  <c:v>1.0000000000000001E-5</c:v>
                </c:pt>
                <c:pt idx="2693">
                  <c:v>1.0000000000000001E-5</c:v>
                </c:pt>
                <c:pt idx="2694">
                  <c:v>1.0000000000000001E-5</c:v>
                </c:pt>
                <c:pt idx="2695">
                  <c:v>1.0000000000000001E-5</c:v>
                </c:pt>
                <c:pt idx="2696">
                  <c:v>1.0000000000000001E-5</c:v>
                </c:pt>
                <c:pt idx="2697">
                  <c:v>1.0000000000000001E-5</c:v>
                </c:pt>
                <c:pt idx="2698">
                  <c:v>1.0000000000000001E-5</c:v>
                </c:pt>
                <c:pt idx="2699">
                  <c:v>1.0000000000000001E-5</c:v>
                </c:pt>
                <c:pt idx="2700">
                  <c:v>1.0000000000000001E-5</c:v>
                </c:pt>
                <c:pt idx="2701">
                  <c:v>1.0000000000000001E-5</c:v>
                </c:pt>
                <c:pt idx="2702">
                  <c:v>1.0000000000000001E-5</c:v>
                </c:pt>
                <c:pt idx="2703">
                  <c:v>1.0000000000000001E-5</c:v>
                </c:pt>
                <c:pt idx="2704">
                  <c:v>1.0000000000000001E-5</c:v>
                </c:pt>
                <c:pt idx="2705">
                  <c:v>1.0000000000000001E-5</c:v>
                </c:pt>
                <c:pt idx="2706">
                  <c:v>1.0000000000000001E-5</c:v>
                </c:pt>
                <c:pt idx="2707">
                  <c:v>1.0000000000000001E-5</c:v>
                </c:pt>
                <c:pt idx="2708">
                  <c:v>1.0000000000000001E-5</c:v>
                </c:pt>
                <c:pt idx="2709">
                  <c:v>1.0000000000000001E-5</c:v>
                </c:pt>
                <c:pt idx="2710">
                  <c:v>1.0000000000000001E-5</c:v>
                </c:pt>
                <c:pt idx="2711">
                  <c:v>1.0000000000000001E-5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1.0000000000000001E-5</c:v>
                </c:pt>
                <c:pt idx="2815">
                  <c:v>1.0000000000000001E-5</c:v>
                </c:pt>
                <c:pt idx="2816">
                  <c:v>1.0000000000000001E-5</c:v>
                </c:pt>
                <c:pt idx="2817">
                  <c:v>1.0000000000000001E-5</c:v>
                </c:pt>
                <c:pt idx="2818">
                  <c:v>1.0000000000000001E-5</c:v>
                </c:pt>
                <c:pt idx="2819">
                  <c:v>1.0000000000000001E-5</c:v>
                </c:pt>
                <c:pt idx="2820">
                  <c:v>1.0000000000000001E-5</c:v>
                </c:pt>
                <c:pt idx="2821">
                  <c:v>1.0000000000000001E-5</c:v>
                </c:pt>
                <c:pt idx="2822">
                  <c:v>2.0000000000000002E-5</c:v>
                </c:pt>
                <c:pt idx="2823">
                  <c:v>2.0000000000000002E-5</c:v>
                </c:pt>
                <c:pt idx="2824">
                  <c:v>3.0000000000000001E-5</c:v>
                </c:pt>
                <c:pt idx="2825">
                  <c:v>3.0000000000000001E-5</c:v>
                </c:pt>
                <c:pt idx="2826">
                  <c:v>4.0000000000000003E-5</c:v>
                </c:pt>
                <c:pt idx="2827">
                  <c:v>5.0000000000000002E-5</c:v>
                </c:pt>
                <c:pt idx="2828">
                  <c:v>6.0000000000000002E-5</c:v>
                </c:pt>
                <c:pt idx="2829">
                  <c:v>6.0000000000000002E-5</c:v>
                </c:pt>
                <c:pt idx="2830">
                  <c:v>6.9999999999999994E-5</c:v>
                </c:pt>
                <c:pt idx="2831">
                  <c:v>6.9999999999999994E-5</c:v>
                </c:pt>
                <c:pt idx="2832">
                  <c:v>6.9999999999999994E-5</c:v>
                </c:pt>
                <c:pt idx="2833">
                  <c:v>6.9999999999999994E-5</c:v>
                </c:pt>
                <c:pt idx="2834">
                  <c:v>6.9999999999999994E-5</c:v>
                </c:pt>
                <c:pt idx="2835">
                  <c:v>8.0000000000000007E-5</c:v>
                </c:pt>
                <c:pt idx="2836">
                  <c:v>8.0000000000000007E-5</c:v>
                </c:pt>
                <c:pt idx="2837">
                  <c:v>8.0000000000000007E-5</c:v>
                </c:pt>
                <c:pt idx="2838">
                  <c:v>8.0000000000000007E-5</c:v>
                </c:pt>
                <c:pt idx="2839">
                  <c:v>8.0000000000000007E-5</c:v>
                </c:pt>
                <c:pt idx="2840">
                  <c:v>8.0000000000000007E-5</c:v>
                </c:pt>
                <c:pt idx="2841">
                  <c:v>8.0000000000000007E-5</c:v>
                </c:pt>
                <c:pt idx="2842">
                  <c:v>8.0000000000000007E-5</c:v>
                </c:pt>
                <c:pt idx="2843">
                  <c:v>8.0000000000000007E-5</c:v>
                </c:pt>
                <c:pt idx="2844">
                  <c:v>8.0000000000000007E-5</c:v>
                </c:pt>
                <c:pt idx="2845">
                  <c:v>8.0000000000000007E-5</c:v>
                </c:pt>
                <c:pt idx="2846">
                  <c:v>8.0000000000000007E-5</c:v>
                </c:pt>
                <c:pt idx="2847">
                  <c:v>8.0000000000000007E-5</c:v>
                </c:pt>
                <c:pt idx="2848">
                  <c:v>8.0000000000000007E-5</c:v>
                </c:pt>
                <c:pt idx="2849">
                  <c:v>8.0000000000000007E-5</c:v>
                </c:pt>
                <c:pt idx="2850">
                  <c:v>8.0000000000000007E-5</c:v>
                </c:pt>
                <c:pt idx="2851">
                  <c:v>8.0000000000000007E-5</c:v>
                </c:pt>
                <c:pt idx="2852">
                  <c:v>8.0000000000000007E-5</c:v>
                </c:pt>
                <c:pt idx="2853">
                  <c:v>8.0000000000000007E-5</c:v>
                </c:pt>
                <c:pt idx="2854">
                  <c:v>8.0000000000000007E-5</c:v>
                </c:pt>
                <c:pt idx="2855">
                  <c:v>8.0000000000000007E-5</c:v>
                </c:pt>
                <c:pt idx="2856">
                  <c:v>8.0000000000000007E-5</c:v>
                </c:pt>
                <c:pt idx="2857">
                  <c:v>8.0000000000000007E-5</c:v>
                </c:pt>
                <c:pt idx="2858">
                  <c:v>8.0000000000000007E-5</c:v>
                </c:pt>
                <c:pt idx="2859">
                  <c:v>8.0000000000000007E-5</c:v>
                </c:pt>
                <c:pt idx="2860">
                  <c:v>8.0000000000000007E-5</c:v>
                </c:pt>
                <c:pt idx="2861">
                  <c:v>8.0000000000000007E-5</c:v>
                </c:pt>
                <c:pt idx="2862">
                  <c:v>8.0000000000000007E-5</c:v>
                </c:pt>
                <c:pt idx="2863">
                  <c:v>8.0000000000000007E-5</c:v>
                </c:pt>
                <c:pt idx="2864">
                  <c:v>8.0000000000000007E-5</c:v>
                </c:pt>
                <c:pt idx="2865">
                  <c:v>8.0000000000000007E-5</c:v>
                </c:pt>
                <c:pt idx="2866">
                  <c:v>8.0000000000000007E-5</c:v>
                </c:pt>
                <c:pt idx="2867">
                  <c:v>8.0000000000000007E-5</c:v>
                </c:pt>
                <c:pt idx="2868">
                  <c:v>8.0000000000000007E-5</c:v>
                </c:pt>
                <c:pt idx="2869">
                  <c:v>8.0000000000000007E-5</c:v>
                </c:pt>
                <c:pt idx="2870">
                  <c:v>6.9999999999999994E-5</c:v>
                </c:pt>
                <c:pt idx="2871">
                  <c:v>6.9999999999999994E-5</c:v>
                </c:pt>
                <c:pt idx="2872">
                  <c:v>6.9999999999999994E-5</c:v>
                </c:pt>
                <c:pt idx="2873">
                  <c:v>6.0000000000000002E-5</c:v>
                </c:pt>
                <c:pt idx="2874">
                  <c:v>6.0000000000000002E-5</c:v>
                </c:pt>
                <c:pt idx="2875">
                  <c:v>6.0000000000000002E-5</c:v>
                </c:pt>
                <c:pt idx="2876">
                  <c:v>5.0000000000000002E-5</c:v>
                </c:pt>
                <c:pt idx="2877">
                  <c:v>5.0000000000000002E-5</c:v>
                </c:pt>
                <c:pt idx="2878">
                  <c:v>5.0000000000000002E-5</c:v>
                </c:pt>
                <c:pt idx="2879">
                  <c:v>5.0000000000000002E-5</c:v>
                </c:pt>
                <c:pt idx="2880">
                  <c:v>5.0000000000000002E-5</c:v>
                </c:pt>
                <c:pt idx="2881">
                  <c:v>5.0000000000000002E-5</c:v>
                </c:pt>
                <c:pt idx="2882">
                  <c:v>4.0000000000000003E-5</c:v>
                </c:pt>
                <c:pt idx="2883">
                  <c:v>4.0000000000000003E-5</c:v>
                </c:pt>
                <c:pt idx="2884">
                  <c:v>4.0000000000000003E-5</c:v>
                </c:pt>
                <c:pt idx="2885">
                  <c:v>4.0000000000000003E-5</c:v>
                </c:pt>
                <c:pt idx="2886">
                  <c:v>4.0000000000000003E-5</c:v>
                </c:pt>
                <c:pt idx="2887">
                  <c:v>4.0000000000000003E-5</c:v>
                </c:pt>
                <c:pt idx="2888">
                  <c:v>4.0000000000000003E-5</c:v>
                </c:pt>
                <c:pt idx="2889">
                  <c:v>4.0000000000000003E-5</c:v>
                </c:pt>
                <c:pt idx="2890">
                  <c:v>4.0000000000000003E-5</c:v>
                </c:pt>
                <c:pt idx="2891">
                  <c:v>4.0000000000000003E-5</c:v>
                </c:pt>
                <c:pt idx="2892">
                  <c:v>4.0000000000000003E-5</c:v>
                </c:pt>
                <c:pt idx="2893">
                  <c:v>4.0000000000000003E-5</c:v>
                </c:pt>
                <c:pt idx="2894">
                  <c:v>4.0000000000000003E-5</c:v>
                </c:pt>
                <c:pt idx="2895">
                  <c:v>4.0000000000000003E-5</c:v>
                </c:pt>
                <c:pt idx="2896">
                  <c:v>4.0000000000000003E-5</c:v>
                </c:pt>
                <c:pt idx="2897">
                  <c:v>4.0000000000000003E-5</c:v>
                </c:pt>
                <c:pt idx="2898">
                  <c:v>4.0000000000000003E-5</c:v>
                </c:pt>
                <c:pt idx="2899">
                  <c:v>4.0000000000000003E-5</c:v>
                </c:pt>
                <c:pt idx="2900">
                  <c:v>4.0000000000000003E-5</c:v>
                </c:pt>
                <c:pt idx="2901">
                  <c:v>4.0000000000000003E-5</c:v>
                </c:pt>
                <c:pt idx="2902">
                  <c:v>4.0000000000000003E-5</c:v>
                </c:pt>
                <c:pt idx="2903">
                  <c:v>5.0000000000000002E-5</c:v>
                </c:pt>
                <c:pt idx="2904">
                  <c:v>5.0000000000000002E-5</c:v>
                </c:pt>
                <c:pt idx="2905">
                  <c:v>5.0000000000000002E-5</c:v>
                </c:pt>
                <c:pt idx="2906">
                  <c:v>5.0000000000000002E-5</c:v>
                </c:pt>
                <c:pt idx="2907">
                  <c:v>5.0000000000000002E-5</c:v>
                </c:pt>
                <c:pt idx="2908">
                  <c:v>5.0000000000000002E-5</c:v>
                </c:pt>
                <c:pt idx="2909">
                  <c:v>5.0000000000000002E-5</c:v>
                </c:pt>
                <c:pt idx="2910">
                  <c:v>5.0000000000000002E-5</c:v>
                </c:pt>
                <c:pt idx="2911">
                  <c:v>5.0000000000000002E-5</c:v>
                </c:pt>
                <c:pt idx="2912">
                  <c:v>5.0000000000000002E-5</c:v>
                </c:pt>
                <c:pt idx="2913">
                  <c:v>5.0000000000000002E-5</c:v>
                </c:pt>
                <c:pt idx="2914">
                  <c:v>5.0000000000000002E-5</c:v>
                </c:pt>
                <c:pt idx="2915">
                  <c:v>5.0000000000000002E-5</c:v>
                </c:pt>
                <c:pt idx="2916">
                  <c:v>5.0000000000000002E-5</c:v>
                </c:pt>
                <c:pt idx="2917">
                  <c:v>5.0000000000000002E-5</c:v>
                </c:pt>
                <c:pt idx="2918">
                  <c:v>5.0000000000000002E-5</c:v>
                </c:pt>
                <c:pt idx="2919">
                  <c:v>5.0000000000000002E-5</c:v>
                </c:pt>
                <c:pt idx="2920">
                  <c:v>5.0000000000000002E-5</c:v>
                </c:pt>
                <c:pt idx="2921">
                  <c:v>5.0000000000000002E-5</c:v>
                </c:pt>
                <c:pt idx="2922">
                  <c:v>5.0000000000000002E-5</c:v>
                </c:pt>
                <c:pt idx="2923">
                  <c:v>5.0000000000000002E-5</c:v>
                </c:pt>
                <c:pt idx="2924">
                  <c:v>5.0000000000000002E-5</c:v>
                </c:pt>
                <c:pt idx="2925">
                  <c:v>5.0000000000000002E-5</c:v>
                </c:pt>
                <c:pt idx="2926">
                  <c:v>5.0000000000000002E-5</c:v>
                </c:pt>
                <c:pt idx="2927">
                  <c:v>5.0000000000000002E-5</c:v>
                </c:pt>
                <c:pt idx="2928">
                  <c:v>5.0000000000000002E-5</c:v>
                </c:pt>
                <c:pt idx="2929">
                  <c:v>4.0000000000000003E-5</c:v>
                </c:pt>
                <c:pt idx="2930">
                  <c:v>4.0000000000000003E-5</c:v>
                </c:pt>
                <c:pt idx="2931">
                  <c:v>4.0000000000000003E-5</c:v>
                </c:pt>
                <c:pt idx="2932">
                  <c:v>4.0000000000000003E-5</c:v>
                </c:pt>
                <c:pt idx="2933">
                  <c:v>4.0000000000000003E-5</c:v>
                </c:pt>
                <c:pt idx="2934">
                  <c:v>4.0000000000000003E-5</c:v>
                </c:pt>
                <c:pt idx="2935">
                  <c:v>4.0000000000000003E-5</c:v>
                </c:pt>
                <c:pt idx="2936">
                  <c:v>4.0000000000000003E-5</c:v>
                </c:pt>
                <c:pt idx="2937">
                  <c:v>4.0000000000000003E-5</c:v>
                </c:pt>
                <c:pt idx="2938">
                  <c:v>3.0000000000000001E-5</c:v>
                </c:pt>
                <c:pt idx="2939">
                  <c:v>3.0000000000000001E-5</c:v>
                </c:pt>
                <c:pt idx="2940">
                  <c:v>3.0000000000000001E-5</c:v>
                </c:pt>
                <c:pt idx="2941">
                  <c:v>3.0000000000000001E-5</c:v>
                </c:pt>
                <c:pt idx="2942">
                  <c:v>3.0000000000000001E-5</c:v>
                </c:pt>
                <c:pt idx="2943">
                  <c:v>3.0000000000000001E-5</c:v>
                </c:pt>
                <c:pt idx="2944">
                  <c:v>3.0000000000000001E-5</c:v>
                </c:pt>
                <c:pt idx="2945">
                  <c:v>3.0000000000000001E-5</c:v>
                </c:pt>
                <c:pt idx="2946">
                  <c:v>3.0000000000000001E-5</c:v>
                </c:pt>
                <c:pt idx="2947">
                  <c:v>3.0000000000000001E-5</c:v>
                </c:pt>
                <c:pt idx="2948">
                  <c:v>3.0000000000000001E-5</c:v>
                </c:pt>
                <c:pt idx="2949">
                  <c:v>3.0000000000000001E-5</c:v>
                </c:pt>
                <c:pt idx="2950">
                  <c:v>3.0000000000000001E-5</c:v>
                </c:pt>
                <c:pt idx="2951">
                  <c:v>3.0000000000000001E-5</c:v>
                </c:pt>
                <c:pt idx="2952">
                  <c:v>3.0000000000000001E-5</c:v>
                </c:pt>
                <c:pt idx="2953">
                  <c:v>3.0000000000000001E-5</c:v>
                </c:pt>
                <c:pt idx="2954">
                  <c:v>3.0000000000000001E-5</c:v>
                </c:pt>
                <c:pt idx="2955">
                  <c:v>3.0000000000000001E-5</c:v>
                </c:pt>
                <c:pt idx="2956">
                  <c:v>2.0000000000000002E-5</c:v>
                </c:pt>
                <c:pt idx="2957">
                  <c:v>2.0000000000000002E-5</c:v>
                </c:pt>
                <c:pt idx="2958">
                  <c:v>2.0000000000000002E-5</c:v>
                </c:pt>
                <c:pt idx="2959">
                  <c:v>2.0000000000000002E-5</c:v>
                </c:pt>
                <c:pt idx="2960">
                  <c:v>2.0000000000000002E-5</c:v>
                </c:pt>
                <c:pt idx="2961">
                  <c:v>2.0000000000000002E-5</c:v>
                </c:pt>
                <c:pt idx="2962">
                  <c:v>2.0000000000000002E-5</c:v>
                </c:pt>
                <c:pt idx="2963">
                  <c:v>2.0000000000000002E-5</c:v>
                </c:pt>
                <c:pt idx="2964">
                  <c:v>2.0000000000000002E-5</c:v>
                </c:pt>
                <c:pt idx="2965">
                  <c:v>2.0000000000000002E-5</c:v>
                </c:pt>
                <c:pt idx="2966">
                  <c:v>2.0000000000000002E-5</c:v>
                </c:pt>
                <c:pt idx="2967">
                  <c:v>2.0000000000000002E-5</c:v>
                </c:pt>
                <c:pt idx="2968">
                  <c:v>2.0000000000000002E-5</c:v>
                </c:pt>
                <c:pt idx="2969">
                  <c:v>2.0000000000000002E-5</c:v>
                </c:pt>
                <c:pt idx="2970">
                  <c:v>2.0000000000000002E-5</c:v>
                </c:pt>
                <c:pt idx="2971">
                  <c:v>1.0000000000000001E-5</c:v>
                </c:pt>
                <c:pt idx="2972">
                  <c:v>1.0000000000000001E-5</c:v>
                </c:pt>
                <c:pt idx="2973">
                  <c:v>1.0000000000000001E-5</c:v>
                </c:pt>
                <c:pt idx="2974">
                  <c:v>1.0000000000000001E-5</c:v>
                </c:pt>
                <c:pt idx="2975">
                  <c:v>1.0000000000000001E-5</c:v>
                </c:pt>
                <c:pt idx="2976">
                  <c:v>1.0000000000000001E-5</c:v>
                </c:pt>
                <c:pt idx="2977">
                  <c:v>1.0000000000000001E-5</c:v>
                </c:pt>
                <c:pt idx="2978">
                  <c:v>1.0000000000000001E-5</c:v>
                </c:pt>
                <c:pt idx="2979">
                  <c:v>1.0000000000000001E-5</c:v>
                </c:pt>
                <c:pt idx="2980">
                  <c:v>1.0000000000000001E-5</c:v>
                </c:pt>
                <c:pt idx="2981">
                  <c:v>1.0000000000000001E-5</c:v>
                </c:pt>
                <c:pt idx="2982">
                  <c:v>1.0000000000000001E-5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AE-4AF3-AD12-7FB082A50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601936"/>
        <c:axId val="1"/>
      </c:scatterChart>
      <c:valAx>
        <c:axId val="1661601936"/>
        <c:scaling>
          <c:orientation val="minMax"/>
          <c:max val="410"/>
          <c:min val="31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5526201299529723"/>
              <c:y val="0.94808642590562253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2053778395920259E-2"/>
              <c:y val="0.406624383368569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661601936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34807982059267539"/>
          <c:y val="3.0889619810181956E-2"/>
          <c:w val="0.34353271796278623"/>
          <c:h val="5.61478232942401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9526</xdr:colOff>
      <xdr:row>2</xdr:row>
      <xdr:rowOff>9525</xdr:rowOff>
    </xdr:from>
    <xdr:to>
      <xdr:col>12</xdr:col>
      <xdr:colOff>676275</xdr:colOff>
      <xdr:row>27</xdr:row>
      <xdr:rowOff>0</xdr:rowOff>
    </xdr:to>
    <xdr:graphicFrame macro="">
      <xdr:nvGraphicFramePr>
        <xdr:cNvPr id="1028" name="グラフ 4">
          <a:extLst>
            <a:ext uri="{FF2B5EF4-FFF2-40B4-BE49-F238E27FC236}">
              <a16:creationId xmlns:a16="http://schemas.microsoft.com/office/drawing/2014/main" id="{387742C6-B0A4-48A9-9551-E88947708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3"/>
  <sheetViews>
    <sheetView tabSelected="1" workbookViewId="0">
      <selection activeCell="A2" sqref="A2"/>
    </sheetView>
  </sheetViews>
  <sheetFormatPr defaultRowHeight="14.25" x14ac:dyDescent="0.15"/>
  <cols>
    <col min="1" max="1" width="16.625" style="3" customWidth="1"/>
    <col min="2" max="3" width="18.625" style="1" customWidth="1"/>
    <col min="4" max="16384" width="9" style="1"/>
  </cols>
  <sheetData>
    <row r="1" spans="1:3" x14ac:dyDescent="0.15">
      <c r="B1" s="6" t="s">
        <v>0</v>
      </c>
      <c r="C1" s="6"/>
    </row>
    <row r="2" spans="1:3" x14ac:dyDescent="0.15">
      <c r="A2" s="4" t="s">
        <v>1</v>
      </c>
      <c r="B2" s="2" t="s">
        <v>2</v>
      </c>
      <c r="C2" s="2" t="s">
        <v>3</v>
      </c>
    </row>
    <row r="3" spans="1:3" x14ac:dyDescent="0.15">
      <c r="A3" s="3">
        <v>600</v>
      </c>
      <c r="B3" s="1">
        <v>57.180399999999999</v>
      </c>
      <c r="C3" s="1">
        <v>50.741169999999997</v>
      </c>
    </row>
    <row r="4" spans="1:3" x14ac:dyDescent="0.15">
      <c r="A4" s="3">
        <v>599.9</v>
      </c>
      <c r="B4" s="1">
        <v>57.420859999999998</v>
      </c>
      <c r="C4" s="1">
        <v>50.83493</v>
      </c>
    </row>
    <row r="5" spans="1:3" x14ac:dyDescent="0.15">
      <c r="A5" s="3">
        <v>599.79999999999995</v>
      </c>
      <c r="B5" s="1">
        <v>57.668550000000003</v>
      </c>
      <c r="C5" s="1">
        <v>50.930869999999999</v>
      </c>
    </row>
    <row r="6" spans="1:3" x14ac:dyDescent="0.15">
      <c r="A6" s="3">
        <v>599.70000000000005</v>
      </c>
      <c r="B6" s="1">
        <v>57.92324</v>
      </c>
      <c r="C6" s="1">
        <v>51.028869999999998</v>
      </c>
    </row>
    <row r="7" spans="1:3" x14ac:dyDescent="0.15">
      <c r="A7" s="3">
        <v>599.6</v>
      </c>
      <c r="B7" s="1">
        <v>58.185310000000001</v>
      </c>
      <c r="C7" s="1">
        <v>51.129100000000001</v>
      </c>
    </row>
    <row r="8" spans="1:3" x14ac:dyDescent="0.15">
      <c r="A8" s="3">
        <v>599.5</v>
      </c>
      <c r="B8" s="1">
        <v>58.45449</v>
      </c>
      <c r="C8" s="1">
        <v>51.231470000000002</v>
      </c>
    </row>
    <row r="9" spans="1:3" x14ac:dyDescent="0.15">
      <c r="A9" s="3">
        <v>599.4</v>
      </c>
      <c r="B9" s="1">
        <v>58.730980000000002</v>
      </c>
      <c r="C9" s="1">
        <v>51.336080000000003</v>
      </c>
    </row>
    <row r="10" spans="1:3" x14ac:dyDescent="0.15">
      <c r="A10" s="3">
        <v>599.29999999999995</v>
      </c>
      <c r="B10" s="1">
        <v>59.014980000000001</v>
      </c>
      <c r="C10" s="1">
        <v>51.443040000000003</v>
      </c>
    </row>
    <row r="11" spans="1:3" x14ac:dyDescent="0.15">
      <c r="A11" s="3">
        <v>599.20000000000005</v>
      </c>
      <c r="B11" s="1">
        <v>59.306139999999999</v>
      </c>
      <c r="C11" s="1">
        <v>51.552230000000002</v>
      </c>
    </row>
    <row r="12" spans="1:3" x14ac:dyDescent="0.15">
      <c r="A12" s="3">
        <v>599.1</v>
      </c>
      <c r="B12" s="1">
        <v>59.604819999999997</v>
      </c>
      <c r="C12" s="1">
        <v>51.66386</v>
      </c>
    </row>
    <row r="13" spans="1:3" x14ac:dyDescent="0.15">
      <c r="A13" s="3">
        <v>599</v>
      </c>
      <c r="B13" s="1">
        <v>59.910629999999998</v>
      </c>
      <c r="C13" s="1">
        <v>51.777830000000002</v>
      </c>
    </row>
    <row r="14" spans="1:3" x14ac:dyDescent="0.15">
      <c r="A14" s="3">
        <v>598.9</v>
      </c>
      <c r="B14" s="1">
        <v>60.223419999999997</v>
      </c>
      <c r="C14" s="1">
        <v>51.894080000000002</v>
      </c>
    </row>
    <row r="15" spans="1:3" x14ac:dyDescent="0.15">
      <c r="A15" s="3">
        <v>598.79999999999995</v>
      </c>
      <c r="B15" s="1">
        <v>60.543599999999998</v>
      </c>
      <c r="C15" s="1">
        <v>52.012889999999999</v>
      </c>
    </row>
    <row r="16" spans="1:3" x14ac:dyDescent="0.15">
      <c r="A16" s="3">
        <v>598.70000000000005</v>
      </c>
      <c r="B16" s="1">
        <v>60.870710000000003</v>
      </c>
      <c r="C16" s="1">
        <v>52.134140000000002</v>
      </c>
    </row>
    <row r="17" spans="1:3" x14ac:dyDescent="0.15">
      <c r="A17" s="3">
        <v>598.6</v>
      </c>
      <c r="B17" s="1">
        <v>61.205019999999998</v>
      </c>
      <c r="C17" s="1">
        <v>52.258009999999999</v>
      </c>
    </row>
    <row r="18" spans="1:3" x14ac:dyDescent="0.15">
      <c r="A18" s="3">
        <v>598.5</v>
      </c>
      <c r="B18" s="1">
        <v>61.546019999999999</v>
      </c>
      <c r="C18" s="1">
        <v>52.384410000000003</v>
      </c>
    </row>
    <row r="19" spans="1:3" x14ac:dyDescent="0.15">
      <c r="A19" s="3">
        <v>598.4</v>
      </c>
      <c r="B19" s="1">
        <v>61.893740000000001</v>
      </c>
      <c r="C19" s="1">
        <v>52.513449999999999</v>
      </c>
    </row>
    <row r="20" spans="1:3" x14ac:dyDescent="0.15">
      <c r="A20" s="3">
        <v>598.29999999999995</v>
      </c>
      <c r="B20" s="1">
        <v>62.248220000000003</v>
      </c>
      <c r="C20" s="1">
        <v>52.645249999999997</v>
      </c>
    </row>
    <row r="21" spans="1:3" x14ac:dyDescent="0.15">
      <c r="A21" s="3">
        <v>598.20000000000005</v>
      </c>
      <c r="B21" s="1">
        <v>62.608829999999998</v>
      </c>
      <c r="C21" s="1">
        <v>52.779690000000002</v>
      </c>
    </row>
    <row r="22" spans="1:3" x14ac:dyDescent="0.15">
      <c r="A22" s="3">
        <v>598.1</v>
      </c>
      <c r="B22" s="1">
        <v>62.975769999999997</v>
      </c>
      <c r="C22" s="1">
        <v>52.91695</v>
      </c>
    </row>
    <row r="23" spans="1:3" x14ac:dyDescent="0.15">
      <c r="A23" s="3">
        <v>598</v>
      </c>
      <c r="B23" s="1">
        <v>63.348320000000001</v>
      </c>
      <c r="C23" s="1">
        <v>53.056930000000001</v>
      </c>
    </row>
    <row r="24" spans="1:3" x14ac:dyDescent="0.15">
      <c r="A24" s="3">
        <v>597.9</v>
      </c>
      <c r="B24" s="1">
        <v>63.726739999999999</v>
      </c>
      <c r="C24" s="1">
        <v>53.199910000000003</v>
      </c>
    </row>
    <row r="25" spans="1:3" x14ac:dyDescent="0.15">
      <c r="A25" s="3">
        <v>597.79999999999995</v>
      </c>
      <c r="B25" s="1">
        <v>64.110619999999997</v>
      </c>
      <c r="C25" s="1">
        <v>53.345849999999999</v>
      </c>
    </row>
    <row r="26" spans="1:3" x14ac:dyDescent="0.15">
      <c r="A26" s="3">
        <v>597.70000000000005</v>
      </c>
      <c r="B26" s="1">
        <v>64.499110000000002</v>
      </c>
      <c r="C26" s="1">
        <v>53.494579999999999</v>
      </c>
    </row>
    <row r="27" spans="1:3" x14ac:dyDescent="0.15">
      <c r="A27" s="3">
        <v>597.6</v>
      </c>
      <c r="B27" s="1">
        <v>64.892309999999995</v>
      </c>
      <c r="C27" s="1">
        <v>53.646349999999998</v>
      </c>
    </row>
    <row r="28" spans="1:3" x14ac:dyDescent="0.15">
      <c r="A28" s="3">
        <v>597.5</v>
      </c>
      <c r="B28" s="1">
        <v>65.289289999999994</v>
      </c>
      <c r="C28" s="1">
        <v>53.800989999999999</v>
      </c>
    </row>
    <row r="29" spans="1:3" x14ac:dyDescent="0.15">
      <c r="A29" s="3">
        <v>597.4</v>
      </c>
      <c r="B29" s="1">
        <v>65.689819999999997</v>
      </c>
      <c r="C29" s="1">
        <v>53.958599999999997</v>
      </c>
    </row>
    <row r="30" spans="1:3" x14ac:dyDescent="0.15">
      <c r="A30" s="3">
        <v>597.29999999999995</v>
      </c>
      <c r="B30" s="1">
        <v>66.093639999999994</v>
      </c>
      <c r="C30" s="1">
        <v>54.119289999999999</v>
      </c>
    </row>
    <row r="31" spans="1:3" x14ac:dyDescent="0.15">
      <c r="A31" s="3">
        <v>597.20000000000005</v>
      </c>
      <c r="B31" s="1">
        <v>66.499690000000001</v>
      </c>
      <c r="C31" s="1">
        <v>54.282919999999997</v>
      </c>
    </row>
    <row r="32" spans="1:3" x14ac:dyDescent="0.15">
      <c r="A32" s="3">
        <v>597.1</v>
      </c>
      <c r="B32" s="1">
        <v>66.907880000000006</v>
      </c>
      <c r="C32" s="1">
        <v>54.449680000000001</v>
      </c>
    </row>
    <row r="33" spans="1:3" x14ac:dyDescent="0.15">
      <c r="A33" s="3">
        <v>597</v>
      </c>
      <c r="B33" s="1">
        <v>67.317089999999993</v>
      </c>
      <c r="C33" s="1">
        <v>54.619370000000004</v>
      </c>
    </row>
    <row r="34" spans="1:3" x14ac:dyDescent="0.15">
      <c r="A34" s="3">
        <v>596.9</v>
      </c>
      <c r="B34" s="1">
        <v>67.726519999999994</v>
      </c>
      <c r="C34" s="1">
        <v>54.791899999999998</v>
      </c>
    </row>
    <row r="35" spans="1:3" x14ac:dyDescent="0.15">
      <c r="A35" s="3">
        <v>596.79999999999995</v>
      </c>
      <c r="B35" s="1">
        <v>68.136060000000001</v>
      </c>
      <c r="C35" s="1">
        <v>54.967559999999999</v>
      </c>
    </row>
    <row r="36" spans="1:3" x14ac:dyDescent="0.15">
      <c r="A36" s="3">
        <v>596.70000000000005</v>
      </c>
      <c r="B36" s="1">
        <v>68.544460000000001</v>
      </c>
      <c r="C36" s="1">
        <v>55.146149999999999</v>
      </c>
    </row>
    <row r="37" spans="1:3" x14ac:dyDescent="0.15">
      <c r="A37" s="3">
        <v>596.6</v>
      </c>
      <c r="B37" s="1">
        <v>68.951400000000007</v>
      </c>
      <c r="C37" s="1">
        <v>55.327860000000001</v>
      </c>
    </row>
    <row r="38" spans="1:3" x14ac:dyDescent="0.15">
      <c r="A38" s="3">
        <v>596.5</v>
      </c>
      <c r="B38" s="1">
        <v>69.35557</v>
      </c>
      <c r="C38" s="1">
        <v>55.512439999999998</v>
      </c>
    </row>
    <row r="39" spans="1:3" x14ac:dyDescent="0.15">
      <c r="A39" s="3">
        <v>596.4</v>
      </c>
      <c r="B39" s="1">
        <v>69.756320000000002</v>
      </c>
      <c r="C39" s="1">
        <v>55.699979999999996</v>
      </c>
    </row>
    <row r="40" spans="1:3" x14ac:dyDescent="0.15">
      <c r="A40" s="3">
        <v>596.29999999999995</v>
      </c>
      <c r="B40" s="1">
        <v>70.152979999999999</v>
      </c>
      <c r="C40" s="1">
        <v>55.890560000000001</v>
      </c>
    </row>
    <row r="41" spans="1:3" x14ac:dyDescent="0.15">
      <c r="A41" s="3">
        <v>596.20000000000005</v>
      </c>
      <c r="B41" s="1">
        <v>70.544110000000003</v>
      </c>
      <c r="C41" s="1">
        <v>56.083930000000002</v>
      </c>
    </row>
    <row r="42" spans="1:3" x14ac:dyDescent="0.15">
      <c r="A42" s="3">
        <v>596.1</v>
      </c>
      <c r="B42" s="1">
        <v>70.929190000000006</v>
      </c>
      <c r="C42" s="1">
        <v>56.280230000000003</v>
      </c>
    </row>
    <row r="43" spans="1:3" x14ac:dyDescent="0.15">
      <c r="A43" s="3">
        <v>596</v>
      </c>
      <c r="B43" s="1">
        <v>71.306749999999994</v>
      </c>
      <c r="C43" s="1">
        <v>56.479210000000002</v>
      </c>
    </row>
    <row r="44" spans="1:3" x14ac:dyDescent="0.15">
      <c r="A44" s="3">
        <v>595.9</v>
      </c>
      <c r="B44" s="1">
        <v>71.676349999999999</v>
      </c>
      <c r="C44" s="1">
        <v>56.681109999999997</v>
      </c>
    </row>
    <row r="45" spans="1:3" x14ac:dyDescent="0.15">
      <c r="A45" s="3">
        <v>595.79999999999995</v>
      </c>
      <c r="B45" s="1">
        <v>72.036760000000001</v>
      </c>
      <c r="C45" s="1">
        <v>56.885779999999997</v>
      </c>
    </row>
    <row r="46" spans="1:3" x14ac:dyDescent="0.15">
      <c r="A46" s="3">
        <v>595.70000000000005</v>
      </c>
      <c r="B46" s="1">
        <v>72.386430000000004</v>
      </c>
      <c r="C46" s="1">
        <v>57.0929</v>
      </c>
    </row>
    <row r="47" spans="1:3" x14ac:dyDescent="0.15">
      <c r="A47" s="3">
        <v>595.6</v>
      </c>
      <c r="B47" s="1">
        <v>72.724680000000006</v>
      </c>
      <c r="C47" s="1">
        <v>57.302579999999999</v>
      </c>
    </row>
    <row r="48" spans="1:3" x14ac:dyDescent="0.15">
      <c r="A48" s="3">
        <v>595.5</v>
      </c>
      <c r="B48" s="1">
        <v>73.049959999999999</v>
      </c>
      <c r="C48" s="1">
        <v>57.514510000000001</v>
      </c>
    </row>
    <row r="49" spans="1:3" x14ac:dyDescent="0.15">
      <c r="A49" s="3">
        <v>595.4</v>
      </c>
      <c r="B49" s="1">
        <v>73.361350000000002</v>
      </c>
      <c r="C49" s="1">
        <v>57.728679999999997</v>
      </c>
    </row>
    <row r="50" spans="1:3" x14ac:dyDescent="0.15">
      <c r="A50" s="3">
        <v>595.29999999999995</v>
      </c>
      <c r="B50" s="1">
        <v>73.657899999999998</v>
      </c>
      <c r="C50" s="1">
        <v>57.945099999999996</v>
      </c>
    </row>
    <row r="51" spans="1:3" x14ac:dyDescent="0.15">
      <c r="A51" s="3">
        <v>595.20000000000005</v>
      </c>
      <c r="B51" s="1">
        <v>73.938100000000006</v>
      </c>
      <c r="C51" s="1">
        <v>58.163379999999997</v>
      </c>
    </row>
    <row r="52" spans="1:3" x14ac:dyDescent="0.15">
      <c r="A52" s="3">
        <v>595.1</v>
      </c>
      <c r="B52" s="1">
        <v>74.201189999999997</v>
      </c>
      <c r="C52" s="1">
        <v>58.38364</v>
      </c>
    </row>
    <row r="53" spans="1:3" x14ac:dyDescent="0.15">
      <c r="A53" s="3">
        <v>595</v>
      </c>
      <c r="B53" s="1">
        <v>74.445740000000001</v>
      </c>
      <c r="C53" s="1">
        <v>58.605460000000001</v>
      </c>
    </row>
    <row r="54" spans="1:3" x14ac:dyDescent="0.15">
      <c r="A54" s="3">
        <v>594.9</v>
      </c>
      <c r="B54" s="1">
        <v>74.670820000000006</v>
      </c>
      <c r="C54" s="1">
        <v>58.828879999999998</v>
      </c>
    </row>
    <row r="55" spans="1:3" x14ac:dyDescent="0.15">
      <c r="A55" s="3">
        <v>594.79999999999995</v>
      </c>
      <c r="B55" s="1">
        <v>74.875489999999999</v>
      </c>
      <c r="C55" s="1">
        <v>59.053789999999999</v>
      </c>
    </row>
    <row r="56" spans="1:3" x14ac:dyDescent="0.15">
      <c r="A56" s="3">
        <v>594.70000000000005</v>
      </c>
      <c r="B56" s="1">
        <v>75.058459999999997</v>
      </c>
      <c r="C56" s="1">
        <v>59.27975</v>
      </c>
    </row>
    <row r="57" spans="1:3" x14ac:dyDescent="0.15">
      <c r="A57" s="3">
        <v>594.6</v>
      </c>
      <c r="B57" s="1">
        <v>75.219040000000007</v>
      </c>
      <c r="C57" s="1">
        <v>59.506830000000001</v>
      </c>
    </row>
    <row r="58" spans="1:3" x14ac:dyDescent="0.15">
      <c r="A58" s="3">
        <v>594.5</v>
      </c>
      <c r="B58" s="1">
        <v>75.356089999999995</v>
      </c>
      <c r="C58" s="1">
        <v>59.734540000000003</v>
      </c>
    </row>
    <row r="59" spans="1:3" x14ac:dyDescent="0.15">
      <c r="A59" s="3">
        <v>594.4</v>
      </c>
      <c r="B59" s="1">
        <v>75.468909999999994</v>
      </c>
      <c r="C59" s="1">
        <v>59.96284</v>
      </c>
    </row>
    <row r="60" spans="1:3" x14ac:dyDescent="0.15">
      <c r="A60" s="3">
        <v>594.29999999999995</v>
      </c>
      <c r="B60" s="1">
        <v>75.556759999999997</v>
      </c>
      <c r="C60" s="1">
        <v>60.19162</v>
      </c>
    </row>
    <row r="61" spans="1:3" x14ac:dyDescent="0.15">
      <c r="A61" s="3">
        <v>594.20000000000005</v>
      </c>
      <c r="B61" s="1">
        <v>75.618830000000003</v>
      </c>
      <c r="C61" s="1">
        <v>60.420400000000001</v>
      </c>
    </row>
    <row r="62" spans="1:3" x14ac:dyDescent="0.15">
      <c r="A62" s="3">
        <v>594.1</v>
      </c>
      <c r="B62" s="1">
        <v>75.654589999999999</v>
      </c>
      <c r="C62" s="1">
        <v>60.64922</v>
      </c>
    </row>
    <row r="63" spans="1:3" x14ac:dyDescent="0.15">
      <c r="A63" s="3">
        <v>594</v>
      </c>
      <c r="B63" s="1">
        <v>75.663480000000007</v>
      </c>
      <c r="C63" s="1">
        <v>60.877549999999999</v>
      </c>
    </row>
    <row r="64" spans="1:3" x14ac:dyDescent="0.15">
      <c r="A64" s="3">
        <v>593.9</v>
      </c>
      <c r="B64" s="1">
        <v>75.645160000000004</v>
      </c>
      <c r="C64" s="1">
        <v>61.105379999999997</v>
      </c>
    </row>
    <row r="65" spans="1:3" x14ac:dyDescent="0.15">
      <c r="A65" s="3">
        <v>593.79999999999995</v>
      </c>
      <c r="B65" s="1">
        <v>75.599239999999995</v>
      </c>
      <c r="C65" s="1">
        <v>61.332520000000002</v>
      </c>
    </row>
    <row r="66" spans="1:3" x14ac:dyDescent="0.15">
      <c r="A66" s="3">
        <v>593.70000000000005</v>
      </c>
      <c r="B66" s="1">
        <v>75.525509999999997</v>
      </c>
      <c r="C66" s="1">
        <v>61.55847</v>
      </c>
    </row>
    <row r="67" spans="1:3" x14ac:dyDescent="0.15">
      <c r="A67" s="3">
        <v>593.6</v>
      </c>
      <c r="B67" s="1">
        <v>75.423770000000005</v>
      </c>
      <c r="C67" s="1">
        <v>61.78322</v>
      </c>
    </row>
    <row r="68" spans="1:3" x14ac:dyDescent="0.15">
      <c r="A68" s="3">
        <v>593.5</v>
      </c>
      <c r="B68" s="1">
        <v>75.294120000000007</v>
      </c>
      <c r="C68" s="1">
        <v>62.006250000000001</v>
      </c>
    </row>
    <row r="69" spans="1:3" x14ac:dyDescent="0.15">
      <c r="A69" s="3">
        <v>593.4</v>
      </c>
      <c r="B69" s="1">
        <v>75.136600000000001</v>
      </c>
      <c r="C69" s="1">
        <v>62.227449999999997</v>
      </c>
    </row>
    <row r="70" spans="1:3" x14ac:dyDescent="0.15">
      <c r="A70" s="3">
        <v>593.29999999999995</v>
      </c>
      <c r="B70" s="1">
        <v>74.951319999999996</v>
      </c>
      <c r="C70" s="1">
        <v>62.446680000000001</v>
      </c>
    </row>
    <row r="71" spans="1:3" x14ac:dyDescent="0.15">
      <c r="A71" s="3">
        <v>593.20000000000005</v>
      </c>
      <c r="B71" s="1">
        <v>74.738799999999998</v>
      </c>
      <c r="C71" s="1">
        <v>62.663409999999999</v>
      </c>
    </row>
    <row r="72" spans="1:3" x14ac:dyDescent="0.15">
      <c r="A72" s="3">
        <v>593.1</v>
      </c>
      <c r="B72" s="1">
        <v>74.499210000000005</v>
      </c>
      <c r="C72" s="1">
        <v>62.877670000000002</v>
      </c>
    </row>
    <row r="73" spans="1:3" x14ac:dyDescent="0.15">
      <c r="A73" s="3">
        <v>593</v>
      </c>
      <c r="B73" s="1">
        <v>74.233369999999994</v>
      </c>
      <c r="C73" s="1">
        <v>63.088949999999997</v>
      </c>
    </row>
    <row r="74" spans="1:3" x14ac:dyDescent="0.15">
      <c r="A74" s="3">
        <v>592.9</v>
      </c>
      <c r="B74" s="1">
        <v>73.941760000000002</v>
      </c>
      <c r="C74" s="1">
        <v>63.29712</v>
      </c>
    </row>
    <row r="75" spans="1:3" x14ac:dyDescent="0.15">
      <c r="A75" s="3">
        <v>592.79999999999995</v>
      </c>
      <c r="B75" s="1">
        <v>73.624920000000003</v>
      </c>
      <c r="C75" s="1">
        <v>63.50206</v>
      </c>
    </row>
    <row r="76" spans="1:3" x14ac:dyDescent="0.15">
      <c r="A76" s="3">
        <v>592.70000000000005</v>
      </c>
      <c r="B76" s="1">
        <v>73.284040000000005</v>
      </c>
      <c r="C76" s="1">
        <v>63.703279999999999</v>
      </c>
    </row>
    <row r="77" spans="1:3" x14ac:dyDescent="0.15">
      <c r="A77" s="3">
        <v>592.6</v>
      </c>
      <c r="B77" s="1">
        <v>72.919610000000006</v>
      </c>
      <c r="C77" s="1">
        <v>63.900790000000001</v>
      </c>
    </row>
    <row r="78" spans="1:3" x14ac:dyDescent="0.15">
      <c r="A78" s="3">
        <v>592.5</v>
      </c>
      <c r="B78" s="1">
        <v>72.53304</v>
      </c>
      <c r="C78" s="1">
        <v>64.094120000000004</v>
      </c>
    </row>
    <row r="79" spans="1:3" x14ac:dyDescent="0.15">
      <c r="A79" s="3">
        <v>592.4</v>
      </c>
      <c r="B79" s="1">
        <v>72.12518</v>
      </c>
      <c r="C79" s="1">
        <v>64.283150000000006</v>
      </c>
    </row>
    <row r="80" spans="1:3" x14ac:dyDescent="0.15">
      <c r="A80" s="3">
        <v>592.29999999999995</v>
      </c>
      <c r="B80" s="1">
        <v>71.696870000000004</v>
      </c>
      <c r="C80" s="1">
        <v>64.467820000000003</v>
      </c>
    </row>
    <row r="81" spans="1:3" x14ac:dyDescent="0.15">
      <c r="A81" s="3">
        <v>592.20000000000005</v>
      </c>
      <c r="B81" s="1">
        <v>71.249809999999997</v>
      </c>
      <c r="C81" s="1">
        <v>64.647639999999996</v>
      </c>
    </row>
    <row r="82" spans="1:3" x14ac:dyDescent="0.15">
      <c r="A82" s="3">
        <v>592.1</v>
      </c>
      <c r="B82" s="1">
        <v>70.784689999999998</v>
      </c>
      <c r="C82" s="1">
        <v>64.822699999999998</v>
      </c>
    </row>
    <row r="83" spans="1:3" x14ac:dyDescent="0.15">
      <c r="A83" s="3">
        <v>592</v>
      </c>
      <c r="B83" s="1">
        <v>70.303309999999996</v>
      </c>
      <c r="C83" s="1">
        <v>64.992540000000005</v>
      </c>
    </row>
    <row r="84" spans="1:3" x14ac:dyDescent="0.15">
      <c r="A84" s="3">
        <v>591.9</v>
      </c>
      <c r="B84" s="5">
        <v>69.8</v>
      </c>
      <c r="C84" s="5">
        <v>65.2</v>
      </c>
    </row>
    <row r="85" spans="1:3" x14ac:dyDescent="0.15">
      <c r="A85" s="3">
        <v>591.79999999999995</v>
      </c>
      <c r="B85" s="1">
        <v>69.295879999999997</v>
      </c>
      <c r="C85" s="1">
        <v>65.316320000000005</v>
      </c>
    </row>
    <row r="86" spans="1:3" x14ac:dyDescent="0.15">
      <c r="A86" s="3">
        <v>591.70000000000005</v>
      </c>
      <c r="B86" s="1">
        <v>68.772779999999997</v>
      </c>
      <c r="C86" s="1">
        <v>65.469840000000005</v>
      </c>
    </row>
    <row r="87" spans="1:3" x14ac:dyDescent="0.15">
      <c r="A87" s="3">
        <v>591.6</v>
      </c>
      <c r="B87" s="1">
        <v>68.238129999999998</v>
      </c>
      <c r="C87" s="1">
        <v>65.617679999999993</v>
      </c>
    </row>
    <row r="88" spans="1:3" x14ac:dyDescent="0.15">
      <c r="A88" s="3">
        <v>591.5</v>
      </c>
      <c r="B88" s="1">
        <v>67.693920000000006</v>
      </c>
      <c r="C88" s="1">
        <v>65.759540000000001</v>
      </c>
    </row>
    <row r="89" spans="1:3" x14ac:dyDescent="0.15">
      <c r="A89" s="3">
        <v>591.4</v>
      </c>
      <c r="B89" s="5">
        <v>67.099999999999994</v>
      </c>
      <c r="C89" s="5">
        <v>65.900000000000006</v>
      </c>
    </row>
    <row r="90" spans="1:3" x14ac:dyDescent="0.15">
      <c r="A90" s="3">
        <v>591.29999999999995</v>
      </c>
      <c r="B90" s="1">
        <v>66.580860000000001</v>
      </c>
      <c r="C90" s="1">
        <v>66.025099999999995</v>
      </c>
    </row>
    <row r="91" spans="1:3" x14ac:dyDescent="0.15">
      <c r="A91" s="3">
        <v>591.20000000000005</v>
      </c>
      <c r="B91" s="1">
        <v>66.015000000000001</v>
      </c>
      <c r="C91" s="1">
        <v>66.148499999999999</v>
      </c>
    </row>
    <row r="92" spans="1:3" x14ac:dyDescent="0.15">
      <c r="A92" s="3">
        <v>591.1</v>
      </c>
      <c r="B92" s="1">
        <v>65.444180000000003</v>
      </c>
      <c r="C92" s="1">
        <v>66.26558</v>
      </c>
    </row>
    <row r="93" spans="1:3" x14ac:dyDescent="0.15">
      <c r="A93" s="3">
        <v>591</v>
      </c>
      <c r="B93" s="1">
        <v>64.870360000000005</v>
      </c>
      <c r="C93" s="1">
        <v>66.376140000000007</v>
      </c>
    </row>
    <row r="94" spans="1:3" x14ac:dyDescent="0.15">
      <c r="A94" s="3">
        <v>590.9</v>
      </c>
      <c r="B94" s="1">
        <v>64.294420000000002</v>
      </c>
      <c r="C94" s="1">
        <v>66.480149999999995</v>
      </c>
    </row>
    <row r="95" spans="1:3" x14ac:dyDescent="0.15">
      <c r="A95" s="3">
        <v>590.79999999999995</v>
      </c>
      <c r="B95" s="1">
        <v>63.717199999999998</v>
      </c>
      <c r="C95" s="1">
        <v>66.577579999999998</v>
      </c>
    </row>
    <row r="96" spans="1:3" x14ac:dyDescent="0.15">
      <c r="A96" s="3">
        <v>590.70000000000005</v>
      </c>
      <c r="B96" s="5">
        <v>63.1</v>
      </c>
      <c r="C96" s="5">
        <v>66.7</v>
      </c>
    </row>
    <row r="97" spans="1:3" x14ac:dyDescent="0.15">
      <c r="A97" s="3">
        <v>590.6</v>
      </c>
      <c r="B97" s="5">
        <v>62.6</v>
      </c>
      <c r="C97" s="5">
        <v>66.8</v>
      </c>
    </row>
    <row r="98" spans="1:3" x14ac:dyDescent="0.15">
      <c r="A98" s="3">
        <v>590.5</v>
      </c>
      <c r="B98" s="1">
        <v>61.992010000000001</v>
      </c>
      <c r="C98" s="1">
        <v>66.829319999999996</v>
      </c>
    </row>
    <row r="99" spans="1:3" x14ac:dyDescent="0.15">
      <c r="A99" s="3">
        <v>590.4</v>
      </c>
      <c r="B99" s="1">
        <v>61.422530000000002</v>
      </c>
      <c r="C99" s="1">
        <v>66.899559999999994</v>
      </c>
    </row>
    <row r="100" spans="1:3" x14ac:dyDescent="0.15">
      <c r="A100" s="3">
        <v>590.29999999999995</v>
      </c>
      <c r="B100" s="1">
        <v>60.857109999999999</v>
      </c>
      <c r="C100" s="1">
        <v>66.962969999999999</v>
      </c>
    </row>
    <row r="101" spans="1:3" x14ac:dyDescent="0.15">
      <c r="A101" s="3">
        <v>590.20000000000005</v>
      </c>
      <c r="B101" s="1">
        <v>60.297350000000002</v>
      </c>
      <c r="C101" s="1">
        <v>67.019409999999993</v>
      </c>
    </row>
    <row r="102" spans="1:3" x14ac:dyDescent="0.15">
      <c r="A102" s="3">
        <v>590.1</v>
      </c>
      <c r="B102" s="1">
        <v>59.743459999999999</v>
      </c>
      <c r="C102" s="1">
        <v>67.068929999999995</v>
      </c>
    </row>
    <row r="103" spans="1:3" x14ac:dyDescent="0.15">
      <c r="A103" s="3">
        <v>590</v>
      </c>
      <c r="B103" s="1">
        <v>59.196930000000002</v>
      </c>
      <c r="C103" s="1">
        <v>67.111469999999997</v>
      </c>
    </row>
    <row r="104" spans="1:3" x14ac:dyDescent="0.15">
      <c r="A104" s="3">
        <v>589.9</v>
      </c>
      <c r="B104" s="1">
        <v>58.656880000000001</v>
      </c>
      <c r="C104" s="1">
        <v>67.146699999999996</v>
      </c>
    </row>
    <row r="105" spans="1:3" x14ac:dyDescent="0.15">
      <c r="A105" s="3">
        <v>589.79999999999995</v>
      </c>
      <c r="B105" s="1">
        <v>58.125079999999997</v>
      </c>
      <c r="C105" s="1">
        <v>67.174930000000003</v>
      </c>
    </row>
    <row r="106" spans="1:3" x14ac:dyDescent="0.15">
      <c r="A106" s="3">
        <v>589.70000000000005</v>
      </c>
      <c r="B106" s="1">
        <v>57.602899999999998</v>
      </c>
      <c r="C106" s="1">
        <v>67.196169999999995</v>
      </c>
    </row>
    <row r="107" spans="1:3" x14ac:dyDescent="0.15">
      <c r="A107" s="3">
        <v>589.6</v>
      </c>
      <c r="B107" s="1">
        <v>57.090330000000002</v>
      </c>
      <c r="C107" s="1">
        <v>67.210419999999999</v>
      </c>
    </row>
    <row r="108" spans="1:3" x14ac:dyDescent="0.15">
      <c r="A108" s="3">
        <v>589.5</v>
      </c>
      <c r="B108" s="1">
        <v>56.5886</v>
      </c>
      <c r="C108" s="1">
        <v>67.217669999999998</v>
      </c>
    </row>
    <row r="109" spans="1:3" x14ac:dyDescent="0.15">
      <c r="A109" s="3">
        <v>589.4</v>
      </c>
      <c r="B109" s="1">
        <v>56.097949999999997</v>
      </c>
      <c r="C109" s="1">
        <v>67.217960000000005</v>
      </c>
    </row>
    <row r="110" spans="1:3" x14ac:dyDescent="0.15">
      <c r="A110" s="3">
        <v>589.29999999999995</v>
      </c>
      <c r="B110" s="1">
        <v>55.618609999999997</v>
      </c>
      <c r="C110" s="1">
        <v>67.211269999999999</v>
      </c>
    </row>
    <row r="111" spans="1:3" x14ac:dyDescent="0.15">
      <c r="A111" s="3">
        <v>589.20000000000005</v>
      </c>
      <c r="B111" s="1">
        <v>55.151629999999997</v>
      </c>
      <c r="C111" s="1">
        <v>67.197689999999994</v>
      </c>
    </row>
    <row r="112" spans="1:3" x14ac:dyDescent="0.15">
      <c r="A112" s="3">
        <v>589.1</v>
      </c>
      <c r="B112" s="1">
        <v>54.696910000000003</v>
      </c>
      <c r="C112" s="1">
        <v>67.177210000000002</v>
      </c>
    </row>
    <row r="113" spans="1:3" x14ac:dyDescent="0.15">
      <c r="A113" s="3">
        <v>589</v>
      </c>
      <c r="B113" s="1">
        <v>54.255400000000002</v>
      </c>
      <c r="C113" s="1">
        <v>67.149860000000004</v>
      </c>
    </row>
    <row r="114" spans="1:3" x14ac:dyDescent="0.15">
      <c r="A114" s="3">
        <v>588.9</v>
      </c>
      <c r="B114" s="1">
        <v>53.827170000000002</v>
      </c>
      <c r="C114" s="1">
        <v>67.115700000000004</v>
      </c>
    </row>
    <row r="115" spans="1:3" x14ac:dyDescent="0.15">
      <c r="A115" s="3">
        <v>588.79999999999995</v>
      </c>
      <c r="B115" s="1">
        <v>53.41234</v>
      </c>
      <c r="C115" s="1">
        <v>67.074749999999995</v>
      </c>
    </row>
    <row r="116" spans="1:3" x14ac:dyDescent="0.15">
      <c r="A116" s="3">
        <v>588.70000000000005</v>
      </c>
      <c r="B116" s="1">
        <v>53.011710000000001</v>
      </c>
      <c r="C116" s="1">
        <v>67.027079999999998</v>
      </c>
    </row>
    <row r="117" spans="1:3" x14ac:dyDescent="0.15">
      <c r="A117" s="3">
        <v>588.6</v>
      </c>
      <c r="B117" s="1">
        <v>52.625109999999999</v>
      </c>
      <c r="C117" s="1">
        <v>66.972710000000006</v>
      </c>
    </row>
    <row r="118" spans="1:3" x14ac:dyDescent="0.15">
      <c r="A118" s="3">
        <v>588.5</v>
      </c>
      <c r="B118" s="1">
        <v>52.253230000000002</v>
      </c>
      <c r="C118" s="1">
        <v>66.911709999999999</v>
      </c>
    </row>
    <row r="119" spans="1:3" x14ac:dyDescent="0.15">
      <c r="A119" s="3">
        <v>588.4</v>
      </c>
      <c r="B119" s="1">
        <v>51.89611</v>
      </c>
      <c r="C119" s="1">
        <v>66.844179999999994</v>
      </c>
    </row>
    <row r="120" spans="1:3" x14ac:dyDescent="0.15">
      <c r="A120" s="3">
        <v>588.29999999999995</v>
      </c>
      <c r="B120" s="1">
        <v>51.553739999999998</v>
      </c>
      <c r="C120" s="1">
        <v>66.770089999999996</v>
      </c>
    </row>
    <row r="121" spans="1:3" x14ac:dyDescent="0.15">
      <c r="A121" s="3">
        <v>588.20000000000005</v>
      </c>
      <c r="B121" s="1">
        <v>51.226750000000003</v>
      </c>
      <c r="C121" s="1">
        <v>66.689589999999995</v>
      </c>
    </row>
    <row r="122" spans="1:3" x14ac:dyDescent="0.15">
      <c r="A122" s="3">
        <v>588.1</v>
      </c>
      <c r="B122" s="1">
        <v>50.914909999999999</v>
      </c>
      <c r="C122" s="1">
        <v>66.602680000000007</v>
      </c>
    </row>
    <row r="123" spans="1:3" x14ac:dyDescent="0.15">
      <c r="A123" s="3">
        <v>588</v>
      </c>
      <c r="B123" s="1">
        <v>50.618789999999997</v>
      </c>
      <c r="C123" s="1">
        <v>66.509540000000001</v>
      </c>
    </row>
    <row r="124" spans="1:3" x14ac:dyDescent="0.15">
      <c r="A124" s="3">
        <v>587.9</v>
      </c>
      <c r="B124" s="1">
        <v>50.3384</v>
      </c>
      <c r="C124" s="1">
        <v>66.410470000000004</v>
      </c>
    </row>
    <row r="125" spans="1:3" x14ac:dyDescent="0.15">
      <c r="A125" s="3">
        <v>587.79999999999995</v>
      </c>
      <c r="B125" s="1">
        <v>50.07367</v>
      </c>
      <c r="C125" s="1">
        <v>66.305199999999999</v>
      </c>
    </row>
    <row r="126" spans="1:3" x14ac:dyDescent="0.15">
      <c r="A126" s="3">
        <v>587.70000000000005</v>
      </c>
      <c r="B126" s="1">
        <v>49.825040000000001</v>
      </c>
      <c r="C126" s="1">
        <v>66.193969999999993</v>
      </c>
    </row>
    <row r="127" spans="1:3" x14ac:dyDescent="0.15">
      <c r="A127" s="3">
        <v>587.6</v>
      </c>
      <c r="B127" s="1">
        <v>49.592350000000003</v>
      </c>
      <c r="C127" s="1">
        <v>66.076729999999998</v>
      </c>
    </row>
    <row r="128" spans="1:3" x14ac:dyDescent="0.15">
      <c r="A128" s="3">
        <v>587.5</v>
      </c>
      <c r="B128" s="1">
        <v>49.375999999999998</v>
      </c>
      <c r="C128" s="1">
        <v>65.953720000000004</v>
      </c>
    </row>
    <row r="129" spans="1:3" x14ac:dyDescent="0.15">
      <c r="A129" s="3">
        <v>587.4</v>
      </c>
      <c r="B129" s="1">
        <v>49.175960000000003</v>
      </c>
      <c r="C129" s="1">
        <v>65.82499</v>
      </c>
    </row>
    <row r="130" spans="1:3" x14ac:dyDescent="0.15">
      <c r="A130" s="3">
        <v>587.29999999999995</v>
      </c>
      <c r="B130" s="1">
        <v>48.992220000000003</v>
      </c>
      <c r="C130" s="1">
        <v>65.690550000000002</v>
      </c>
    </row>
    <row r="131" spans="1:3" x14ac:dyDescent="0.15">
      <c r="A131" s="3">
        <v>587.20000000000005</v>
      </c>
      <c r="B131" s="1">
        <v>48.825119999999998</v>
      </c>
      <c r="C131" s="1">
        <v>65.550709999999995</v>
      </c>
    </row>
    <row r="132" spans="1:3" x14ac:dyDescent="0.15">
      <c r="A132" s="3">
        <v>587.1</v>
      </c>
      <c r="B132" s="1">
        <v>48.67456</v>
      </c>
      <c r="C132" s="1">
        <v>65.405429999999996</v>
      </c>
    </row>
    <row r="133" spans="1:3" x14ac:dyDescent="0.15">
      <c r="A133" s="3">
        <v>587</v>
      </c>
      <c r="B133" s="1">
        <v>48.540840000000003</v>
      </c>
      <c r="C133" s="1">
        <v>65.254999999999995</v>
      </c>
    </row>
    <row r="134" spans="1:3" x14ac:dyDescent="0.15">
      <c r="A134" s="3">
        <v>586.9</v>
      </c>
      <c r="B134" s="1">
        <v>48.423900000000003</v>
      </c>
      <c r="C134" s="1">
        <v>65.099260000000001</v>
      </c>
    </row>
    <row r="135" spans="1:3" x14ac:dyDescent="0.15">
      <c r="A135" s="3">
        <v>586.79999999999995</v>
      </c>
      <c r="B135" s="1">
        <v>48.323860000000003</v>
      </c>
      <c r="C135" s="1">
        <v>64.938509999999994</v>
      </c>
    </row>
    <row r="136" spans="1:3" x14ac:dyDescent="0.15">
      <c r="A136" s="3">
        <v>586.70000000000005</v>
      </c>
      <c r="B136" s="1">
        <v>48.240929999999999</v>
      </c>
      <c r="C136" s="1">
        <v>64.773070000000004</v>
      </c>
    </row>
    <row r="137" spans="1:3" x14ac:dyDescent="0.15">
      <c r="A137" s="3">
        <v>586.6</v>
      </c>
      <c r="B137" s="1">
        <v>48.175139999999999</v>
      </c>
      <c r="C137" s="1">
        <v>64.602950000000007</v>
      </c>
    </row>
    <row r="138" spans="1:3" x14ac:dyDescent="0.15">
      <c r="A138" s="3">
        <v>586.5</v>
      </c>
      <c r="B138" s="5">
        <v>48.1</v>
      </c>
      <c r="C138" s="5">
        <v>64.400000000000006</v>
      </c>
    </row>
    <row r="139" spans="1:3" x14ac:dyDescent="0.15">
      <c r="A139" s="3">
        <v>586.4</v>
      </c>
      <c r="B139" s="1">
        <v>48.095599999999997</v>
      </c>
      <c r="C139" s="1">
        <v>64.249899999999997</v>
      </c>
    </row>
    <row r="140" spans="1:3" x14ac:dyDescent="0.15">
      <c r="A140" s="3">
        <v>586.29999999999995</v>
      </c>
      <c r="B140" s="1">
        <v>48.082050000000002</v>
      </c>
      <c r="C140" s="1">
        <v>64.067149999999998</v>
      </c>
    </row>
    <row r="141" spans="1:3" x14ac:dyDescent="0.15">
      <c r="A141" s="3">
        <v>586.20000000000005</v>
      </c>
      <c r="B141" s="1">
        <v>48.086170000000003</v>
      </c>
      <c r="C141" s="1">
        <v>63.880679999999998</v>
      </c>
    </row>
    <row r="142" spans="1:3" x14ac:dyDescent="0.15">
      <c r="A142" s="3">
        <v>586.1</v>
      </c>
      <c r="B142" s="5">
        <v>48.1</v>
      </c>
      <c r="C142" s="5">
        <v>63.7</v>
      </c>
    </row>
    <row r="143" spans="1:3" x14ac:dyDescent="0.15">
      <c r="A143" s="3">
        <v>586</v>
      </c>
      <c r="B143" s="5">
        <v>48.1</v>
      </c>
      <c r="C143" s="5">
        <v>63.5</v>
      </c>
    </row>
    <row r="144" spans="1:3" x14ac:dyDescent="0.15">
      <c r="A144" s="3">
        <v>585.9</v>
      </c>
      <c r="B144" s="5">
        <v>48.2</v>
      </c>
      <c r="C144" s="5">
        <v>63.3</v>
      </c>
    </row>
    <row r="145" spans="1:3" x14ac:dyDescent="0.15">
      <c r="A145" s="3">
        <v>585.79999999999995</v>
      </c>
      <c r="B145" s="5">
        <v>48.3</v>
      </c>
      <c r="C145" s="5">
        <v>63.1</v>
      </c>
    </row>
    <row r="146" spans="1:3" x14ac:dyDescent="0.15">
      <c r="A146" s="3">
        <v>585.70000000000005</v>
      </c>
      <c r="B146" s="5">
        <v>48.4</v>
      </c>
      <c r="C146" s="5">
        <v>62.9</v>
      </c>
    </row>
    <row r="147" spans="1:3" x14ac:dyDescent="0.15">
      <c r="A147" s="3">
        <v>585.6</v>
      </c>
      <c r="B147" s="5">
        <v>48.5</v>
      </c>
      <c r="C147" s="5">
        <v>62.7</v>
      </c>
    </row>
    <row r="148" spans="1:3" x14ac:dyDescent="0.15">
      <c r="A148" s="3">
        <v>585.5</v>
      </c>
      <c r="B148" s="5">
        <v>48.6</v>
      </c>
      <c r="C148" s="5">
        <v>62.5</v>
      </c>
    </row>
    <row r="149" spans="1:3" x14ac:dyDescent="0.15">
      <c r="A149" s="3">
        <v>585.4</v>
      </c>
      <c r="B149" s="5">
        <v>48.8</v>
      </c>
      <c r="C149" s="5">
        <v>62.3</v>
      </c>
    </row>
    <row r="150" spans="1:3" x14ac:dyDescent="0.15">
      <c r="A150" s="3">
        <v>585.29999999999995</v>
      </c>
      <c r="B150" s="5">
        <v>48.9</v>
      </c>
      <c r="C150" s="5">
        <v>62.1</v>
      </c>
    </row>
    <row r="151" spans="1:3" x14ac:dyDescent="0.15">
      <c r="A151" s="3">
        <v>585.20000000000005</v>
      </c>
      <c r="B151" s="5">
        <v>49.1</v>
      </c>
      <c r="C151" s="5">
        <v>61.9</v>
      </c>
    </row>
    <row r="152" spans="1:3" x14ac:dyDescent="0.15">
      <c r="A152" s="3">
        <v>585.1</v>
      </c>
      <c r="B152" s="5">
        <v>49.3</v>
      </c>
      <c r="C152" s="5">
        <v>61.6</v>
      </c>
    </row>
    <row r="153" spans="1:3" x14ac:dyDescent="0.15">
      <c r="A153" s="3">
        <v>585</v>
      </c>
      <c r="B153" s="5">
        <v>49.6</v>
      </c>
      <c r="C153" s="5">
        <v>61.4</v>
      </c>
    </row>
    <row r="154" spans="1:3" x14ac:dyDescent="0.15">
      <c r="A154" s="3">
        <v>584.9</v>
      </c>
      <c r="B154" s="5">
        <v>49.8</v>
      </c>
      <c r="C154" s="5">
        <v>61.2</v>
      </c>
    </row>
    <row r="155" spans="1:3" x14ac:dyDescent="0.15">
      <c r="A155" s="3">
        <v>584.79999999999995</v>
      </c>
      <c r="B155" s="5">
        <v>50.1</v>
      </c>
      <c r="C155" s="5">
        <v>61</v>
      </c>
    </row>
    <row r="156" spans="1:3" x14ac:dyDescent="0.15">
      <c r="A156" s="3">
        <v>584.70000000000005</v>
      </c>
      <c r="B156" s="5">
        <v>50.4</v>
      </c>
      <c r="C156" s="5">
        <v>60.8</v>
      </c>
    </row>
    <row r="157" spans="1:3" x14ac:dyDescent="0.15">
      <c r="A157" s="3">
        <v>584.6</v>
      </c>
      <c r="B157" s="5">
        <v>50.7</v>
      </c>
      <c r="C157" s="5">
        <v>60.6</v>
      </c>
    </row>
    <row r="158" spans="1:3" x14ac:dyDescent="0.15">
      <c r="A158" s="3">
        <v>584.5</v>
      </c>
      <c r="B158" s="5">
        <v>51</v>
      </c>
      <c r="C158" s="5">
        <v>60.4</v>
      </c>
    </row>
    <row r="159" spans="1:3" x14ac:dyDescent="0.15">
      <c r="A159" s="3">
        <v>584.4</v>
      </c>
      <c r="B159" s="5">
        <v>51.4</v>
      </c>
      <c r="C159" s="5">
        <v>60.2</v>
      </c>
    </row>
    <row r="160" spans="1:3" x14ac:dyDescent="0.15">
      <c r="A160" s="3">
        <v>584.29999999999995</v>
      </c>
      <c r="B160" s="5">
        <v>51.7</v>
      </c>
      <c r="C160" s="5">
        <v>60</v>
      </c>
    </row>
    <row r="161" spans="1:3" x14ac:dyDescent="0.15">
      <c r="A161" s="3">
        <v>584.20000000000005</v>
      </c>
      <c r="B161" s="5">
        <v>52.1</v>
      </c>
      <c r="C161" s="5">
        <v>59.8</v>
      </c>
    </row>
    <row r="162" spans="1:3" x14ac:dyDescent="0.15">
      <c r="A162" s="3">
        <v>584.1</v>
      </c>
      <c r="B162" s="5">
        <v>52.6</v>
      </c>
      <c r="C162" s="5">
        <v>59.6</v>
      </c>
    </row>
    <row r="163" spans="1:3" x14ac:dyDescent="0.15">
      <c r="A163" s="3">
        <v>584</v>
      </c>
      <c r="B163" s="5">
        <v>53</v>
      </c>
      <c r="C163" s="5">
        <v>59.4</v>
      </c>
    </row>
    <row r="164" spans="1:3" x14ac:dyDescent="0.15">
      <c r="A164" s="3">
        <v>583.9</v>
      </c>
      <c r="B164" s="5">
        <v>53.5</v>
      </c>
      <c r="C164" s="5">
        <v>59.2</v>
      </c>
    </row>
    <row r="165" spans="1:3" x14ac:dyDescent="0.15">
      <c r="A165" s="3">
        <v>583.79999999999995</v>
      </c>
      <c r="B165" s="5">
        <v>53.9</v>
      </c>
      <c r="C165" s="5">
        <v>59</v>
      </c>
    </row>
    <row r="166" spans="1:3" x14ac:dyDescent="0.15">
      <c r="A166" s="3">
        <v>583.70000000000005</v>
      </c>
      <c r="B166" s="5">
        <v>54.4</v>
      </c>
      <c r="C166" s="5">
        <v>58.8</v>
      </c>
    </row>
    <row r="167" spans="1:3" x14ac:dyDescent="0.15">
      <c r="A167" s="3">
        <v>583.6</v>
      </c>
      <c r="B167" s="5">
        <v>55</v>
      </c>
      <c r="C167" s="5">
        <v>58.6</v>
      </c>
    </row>
    <row r="168" spans="1:3" x14ac:dyDescent="0.15">
      <c r="A168" s="3">
        <v>583.5</v>
      </c>
      <c r="B168" s="5">
        <v>55.5</v>
      </c>
      <c r="C168" s="5">
        <v>58.4</v>
      </c>
    </row>
    <row r="169" spans="1:3" x14ac:dyDescent="0.15">
      <c r="A169" s="3">
        <v>583.4</v>
      </c>
      <c r="B169" s="5">
        <v>56.1</v>
      </c>
      <c r="C169" s="5">
        <v>58.2</v>
      </c>
    </row>
    <row r="170" spans="1:3" x14ac:dyDescent="0.15">
      <c r="A170" s="3">
        <v>583.29999999999995</v>
      </c>
      <c r="B170" s="5">
        <v>56.7</v>
      </c>
      <c r="C170" s="5">
        <v>58.1</v>
      </c>
    </row>
    <row r="171" spans="1:3" x14ac:dyDescent="0.15">
      <c r="A171" s="3">
        <v>583.20000000000005</v>
      </c>
      <c r="B171" s="5">
        <v>57.3</v>
      </c>
      <c r="C171" s="5">
        <v>57.9</v>
      </c>
    </row>
    <row r="172" spans="1:3" x14ac:dyDescent="0.15">
      <c r="A172" s="3">
        <v>583.1</v>
      </c>
      <c r="B172" s="5">
        <v>58</v>
      </c>
      <c r="C172" s="5">
        <v>57.8</v>
      </c>
    </row>
    <row r="173" spans="1:3" x14ac:dyDescent="0.15">
      <c r="A173" s="3">
        <v>583</v>
      </c>
      <c r="B173" s="5">
        <v>58.6</v>
      </c>
      <c r="C173" s="5">
        <v>57.6</v>
      </c>
    </row>
    <row r="174" spans="1:3" x14ac:dyDescent="0.15">
      <c r="A174" s="3">
        <v>582.9</v>
      </c>
      <c r="B174" s="5">
        <v>59.3</v>
      </c>
      <c r="C174" s="5">
        <v>57.5</v>
      </c>
    </row>
    <row r="175" spans="1:3" x14ac:dyDescent="0.15">
      <c r="A175" s="3">
        <v>582.79999999999995</v>
      </c>
      <c r="B175" s="5">
        <v>60</v>
      </c>
      <c r="C175" s="5">
        <v>57.4</v>
      </c>
    </row>
    <row r="176" spans="1:3" x14ac:dyDescent="0.15">
      <c r="A176" s="3">
        <v>582.70000000000005</v>
      </c>
      <c r="B176" s="5">
        <v>60.8</v>
      </c>
      <c r="C176" s="5">
        <v>57.2</v>
      </c>
    </row>
    <row r="177" spans="1:3" x14ac:dyDescent="0.15">
      <c r="A177" s="3">
        <v>582.6</v>
      </c>
      <c r="B177" s="5">
        <v>61.5</v>
      </c>
      <c r="C177" s="5">
        <v>57.1</v>
      </c>
    </row>
    <row r="178" spans="1:3" x14ac:dyDescent="0.15">
      <c r="A178" s="3">
        <v>582.5</v>
      </c>
      <c r="B178" s="5">
        <v>62.3</v>
      </c>
      <c r="C178" s="5">
        <v>57</v>
      </c>
    </row>
    <row r="179" spans="1:3" x14ac:dyDescent="0.15">
      <c r="A179" s="3">
        <v>582.4</v>
      </c>
      <c r="B179" s="5">
        <v>63.1</v>
      </c>
      <c r="C179" s="5">
        <v>56.9</v>
      </c>
    </row>
    <row r="180" spans="1:3" x14ac:dyDescent="0.15">
      <c r="A180" s="3">
        <v>582.29999999999995</v>
      </c>
      <c r="B180" s="5">
        <v>63.9</v>
      </c>
      <c r="C180" s="5">
        <v>56.8</v>
      </c>
    </row>
    <row r="181" spans="1:3" x14ac:dyDescent="0.15">
      <c r="A181" s="3">
        <v>582.20000000000005</v>
      </c>
      <c r="B181" s="5">
        <v>64.8</v>
      </c>
      <c r="C181" s="5">
        <v>56.8</v>
      </c>
    </row>
    <row r="182" spans="1:3" x14ac:dyDescent="0.15">
      <c r="A182" s="3">
        <v>582.1</v>
      </c>
      <c r="B182" s="5">
        <v>65.599999999999994</v>
      </c>
      <c r="C182" s="5">
        <v>56.7</v>
      </c>
    </row>
    <row r="183" spans="1:3" x14ac:dyDescent="0.15">
      <c r="A183" s="3">
        <v>582</v>
      </c>
      <c r="B183" s="5">
        <v>66.5</v>
      </c>
      <c r="C183" s="5">
        <v>56.6</v>
      </c>
    </row>
    <row r="184" spans="1:3" x14ac:dyDescent="0.15">
      <c r="A184" s="3">
        <v>581.9</v>
      </c>
      <c r="B184" s="5">
        <v>67.400000000000006</v>
      </c>
      <c r="C184" s="5">
        <v>56.6</v>
      </c>
    </row>
    <row r="185" spans="1:3" x14ac:dyDescent="0.15">
      <c r="A185" s="3">
        <v>581.79999999999995</v>
      </c>
      <c r="B185" s="5">
        <v>68.3</v>
      </c>
      <c r="C185" s="5">
        <v>56.6</v>
      </c>
    </row>
    <row r="186" spans="1:3" x14ac:dyDescent="0.15">
      <c r="A186" s="3">
        <v>581.70000000000005</v>
      </c>
      <c r="B186" s="5">
        <v>69.3</v>
      </c>
      <c r="C186" s="5">
        <v>56.5</v>
      </c>
    </row>
    <row r="187" spans="1:3" x14ac:dyDescent="0.15">
      <c r="A187" s="3">
        <v>581.6</v>
      </c>
      <c r="B187" s="5">
        <v>70.2</v>
      </c>
      <c r="C187" s="5">
        <v>56.5</v>
      </c>
    </row>
    <row r="188" spans="1:3" x14ac:dyDescent="0.15">
      <c r="A188" s="3">
        <v>581.5</v>
      </c>
      <c r="B188" s="5">
        <v>71.2</v>
      </c>
      <c r="C188" s="5">
        <v>56.5</v>
      </c>
    </row>
    <row r="189" spans="1:3" x14ac:dyDescent="0.15">
      <c r="A189" s="3">
        <v>581.4</v>
      </c>
      <c r="B189" s="5">
        <v>72.099999999999994</v>
      </c>
      <c r="C189" s="5">
        <v>56.5</v>
      </c>
    </row>
    <row r="190" spans="1:3" x14ac:dyDescent="0.15">
      <c r="A190" s="3">
        <v>581.29999999999995</v>
      </c>
      <c r="B190" s="5">
        <v>73.099999999999994</v>
      </c>
      <c r="C190" s="5">
        <v>56.6</v>
      </c>
    </row>
    <row r="191" spans="1:3" x14ac:dyDescent="0.15">
      <c r="A191" s="3">
        <v>581.20000000000005</v>
      </c>
      <c r="B191" s="5">
        <v>74.099999999999994</v>
      </c>
      <c r="C191" s="5">
        <v>56.6</v>
      </c>
    </row>
    <row r="192" spans="1:3" x14ac:dyDescent="0.15">
      <c r="A192" s="3">
        <v>581.1</v>
      </c>
      <c r="B192" s="5">
        <v>75.099999999999994</v>
      </c>
      <c r="C192" s="5">
        <v>56.7</v>
      </c>
    </row>
    <row r="193" spans="1:3" x14ac:dyDescent="0.15">
      <c r="A193" s="3">
        <v>581</v>
      </c>
      <c r="B193" s="5">
        <v>76.099999999999994</v>
      </c>
      <c r="C193" s="5">
        <v>56.7</v>
      </c>
    </row>
    <row r="194" spans="1:3" x14ac:dyDescent="0.15">
      <c r="A194" s="3">
        <v>580.9</v>
      </c>
      <c r="B194" s="5">
        <v>77.099999999999994</v>
      </c>
      <c r="C194" s="5">
        <v>56.8</v>
      </c>
    </row>
    <row r="195" spans="1:3" x14ac:dyDescent="0.15">
      <c r="A195" s="3">
        <v>580.79999999999995</v>
      </c>
      <c r="B195" s="5">
        <v>78.099999999999994</v>
      </c>
      <c r="C195" s="5">
        <v>56.9</v>
      </c>
    </row>
    <row r="196" spans="1:3" x14ac:dyDescent="0.15">
      <c r="A196" s="3">
        <v>580.70000000000005</v>
      </c>
      <c r="B196" s="5">
        <v>79.099999999999994</v>
      </c>
      <c r="C196" s="5">
        <v>57</v>
      </c>
    </row>
    <row r="197" spans="1:3" x14ac:dyDescent="0.15">
      <c r="A197" s="3">
        <v>580.6</v>
      </c>
      <c r="B197" s="5">
        <v>80.099999999999994</v>
      </c>
      <c r="C197" s="5">
        <v>57.1</v>
      </c>
    </row>
    <row r="198" spans="1:3" x14ac:dyDescent="0.15">
      <c r="A198" s="3">
        <v>580.5</v>
      </c>
      <c r="B198" s="5">
        <v>81</v>
      </c>
      <c r="C198" s="5">
        <v>57.2</v>
      </c>
    </row>
    <row r="199" spans="1:3" x14ac:dyDescent="0.15">
      <c r="A199" s="3">
        <v>580.4</v>
      </c>
      <c r="B199" s="5">
        <v>82</v>
      </c>
      <c r="C199" s="5">
        <v>57.4</v>
      </c>
    </row>
    <row r="200" spans="1:3" x14ac:dyDescent="0.15">
      <c r="A200" s="3">
        <v>580.29999999999995</v>
      </c>
      <c r="B200" s="5">
        <v>83</v>
      </c>
      <c r="C200" s="5">
        <v>57.5</v>
      </c>
    </row>
    <row r="201" spans="1:3" x14ac:dyDescent="0.15">
      <c r="A201" s="3">
        <v>580.20000000000005</v>
      </c>
      <c r="B201" s="5">
        <v>83.9</v>
      </c>
      <c r="C201" s="5">
        <v>57.7</v>
      </c>
    </row>
    <row r="202" spans="1:3" x14ac:dyDescent="0.15">
      <c r="A202" s="3">
        <v>580.1</v>
      </c>
      <c r="B202" s="5">
        <v>84.8</v>
      </c>
      <c r="C202" s="5">
        <v>57.9</v>
      </c>
    </row>
    <row r="203" spans="1:3" x14ac:dyDescent="0.15">
      <c r="A203" s="3">
        <v>580</v>
      </c>
      <c r="B203" s="1">
        <v>85.726070000000007</v>
      </c>
      <c r="C203" s="1">
        <v>58.104030000000002</v>
      </c>
    </row>
    <row r="204" spans="1:3" x14ac:dyDescent="0.15">
      <c r="A204" s="3">
        <v>579.9</v>
      </c>
      <c r="B204" s="5">
        <v>86.6</v>
      </c>
      <c r="C204" s="5">
        <v>58.3</v>
      </c>
    </row>
    <row r="205" spans="1:3" x14ac:dyDescent="0.15">
      <c r="A205" s="3">
        <v>579.79999999999995</v>
      </c>
      <c r="B205" s="5">
        <v>87.5</v>
      </c>
      <c r="C205" s="5">
        <v>58.5</v>
      </c>
    </row>
    <row r="206" spans="1:3" x14ac:dyDescent="0.15">
      <c r="A206" s="3">
        <v>579.70000000000005</v>
      </c>
      <c r="B206" s="5">
        <v>88.3</v>
      </c>
      <c r="C206" s="5">
        <v>58.8</v>
      </c>
    </row>
    <row r="207" spans="1:3" x14ac:dyDescent="0.15">
      <c r="A207" s="3">
        <v>579.6</v>
      </c>
      <c r="B207" s="5">
        <v>89.1</v>
      </c>
      <c r="C207" s="5">
        <v>59</v>
      </c>
    </row>
    <row r="208" spans="1:3" x14ac:dyDescent="0.15">
      <c r="A208" s="3">
        <v>579.5</v>
      </c>
      <c r="B208" s="5">
        <v>89.8</v>
      </c>
      <c r="C208" s="5">
        <v>59.3</v>
      </c>
    </row>
    <row r="209" spans="1:3" x14ac:dyDescent="0.15">
      <c r="A209" s="3">
        <v>579.4</v>
      </c>
      <c r="B209" s="5">
        <v>90.6</v>
      </c>
      <c r="C209" s="5">
        <v>59.6</v>
      </c>
    </row>
    <row r="210" spans="1:3" x14ac:dyDescent="0.15">
      <c r="A210" s="3">
        <v>579.29999999999995</v>
      </c>
      <c r="B210" s="5">
        <v>91.3</v>
      </c>
      <c r="C210" s="5">
        <v>59.8</v>
      </c>
    </row>
    <row r="211" spans="1:3" x14ac:dyDescent="0.15">
      <c r="A211" s="3">
        <v>579.20000000000005</v>
      </c>
      <c r="B211" s="5">
        <v>91.9</v>
      </c>
      <c r="C211" s="5">
        <v>60.1</v>
      </c>
    </row>
    <row r="212" spans="1:3" x14ac:dyDescent="0.15">
      <c r="A212" s="3">
        <v>579.1</v>
      </c>
      <c r="B212" s="5">
        <v>92.5</v>
      </c>
      <c r="C212" s="5">
        <v>60.4</v>
      </c>
    </row>
    <row r="213" spans="1:3" x14ac:dyDescent="0.15">
      <c r="A213" s="3">
        <v>579</v>
      </c>
      <c r="B213" s="1">
        <v>93.095249999999993</v>
      </c>
      <c r="C213" s="1">
        <v>60.763420000000004</v>
      </c>
    </row>
    <row r="214" spans="1:3" x14ac:dyDescent="0.15">
      <c r="A214" s="3">
        <v>578.9</v>
      </c>
      <c r="B214" s="5">
        <v>93.6</v>
      </c>
      <c r="C214" s="5">
        <v>61.1</v>
      </c>
    </row>
    <row r="215" spans="1:3" x14ac:dyDescent="0.15">
      <c r="A215" s="3">
        <v>578.79999999999995</v>
      </c>
      <c r="B215" s="5">
        <v>94.1</v>
      </c>
      <c r="C215" s="5">
        <v>61.4</v>
      </c>
    </row>
    <row r="216" spans="1:3" x14ac:dyDescent="0.15">
      <c r="A216" s="3">
        <v>578.70000000000005</v>
      </c>
      <c r="B216" s="5">
        <v>94.6</v>
      </c>
      <c r="C216" s="5">
        <v>61.8</v>
      </c>
    </row>
    <row r="217" spans="1:3" x14ac:dyDescent="0.15">
      <c r="A217" s="3">
        <v>578.6</v>
      </c>
      <c r="B217" s="5">
        <v>95</v>
      </c>
      <c r="C217" s="5">
        <v>62.1</v>
      </c>
    </row>
    <row r="218" spans="1:3" x14ac:dyDescent="0.15">
      <c r="A218" s="3">
        <v>578.5</v>
      </c>
      <c r="B218" s="5">
        <v>95.4</v>
      </c>
      <c r="C218" s="5">
        <v>62.5</v>
      </c>
    </row>
    <row r="219" spans="1:3" x14ac:dyDescent="0.15">
      <c r="A219" s="3">
        <v>578.4</v>
      </c>
      <c r="B219" s="5">
        <v>95.7</v>
      </c>
      <c r="C219" s="5">
        <v>62.9</v>
      </c>
    </row>
    <row r="220" spans="1:3" x14ac:dyDescent="0.15">
      <c r="A220" s="3">
        <v>578.29999999999995</v>
      </c>
      <c r="B220" s="5">
        <v>96</v>
      </c>
      <c r="C220" s="5">
        <v>63.2</v>
      </c>
    </row>
    <row r="221" spans="1:3" x14ac:dyDescent="0.15">
      <c r="A221" s="3">
        <v>578.20000000000005</v>
      </c>
      <c r="B221" s="5">
        <v>96.2</v>
      </c>
      <c r="C221" s="5">
        <v>63.6</v>
      </c>
    </row>
    <row r="222" spans="1:3" x14ac:dyDescent="0.15">
      <c r="A222" s="3">
        <v>578.1</v>
      </c>
      <c r="B222" s="5">
        <v>96.5</v>
      </c>
      <c r="C222" s="5">
        <v>64</v>
      </c>
    </row>
    <row r="223" spans="1:3" x14ac:dyDescent="0.15">
      <c r="A223" s="3">
        <v>578</v>
      </c>
      <c r="B223" s="5">
        <v>96.7</v>
      </c>
      <c r="C223" s="5">
        <v>64.400000000000006</v>
      </c>
    </row>
    <row r="224" spans="1:3" x14ac:dyDescent="0.15">
      <c r="A224" s="3">
        <v>577.9</v>
      </c>
      <c r="B224" s="5">
        <v>96.8</v>
      </c>
      <c r="C224" s="5">
        <v>64.8</v>
      </c>
    </row>
    <row r="225" spans="1:3" x14ac:dyDescent="0.15">
      <c r="A225" s="3">
        <v>577.79999999999995</v>
      </c>
      <c r="B225" s="5">
        <v>96.9</v>
      </c>
      <c r="C225" s="5">
        <v>65.2</v>
      </c>
    </row>
    <row r="226" spans="1:3" x14ac:dyDescent="0.15">
      <c r="A226" s="3">
        <v>577.70000000000005</v>
      </c>
      <c r="B226" s="5">
        <v>97</v>
      </c>
      <c r="C226" s="5">
        <v>65.599999999999994</v>
      </c>
    </row>
    <row r="227" spans="1:3" x14ac:dyDescent="0.15">
      <c r="A227" s="3">
        <v>577.6</v>
      </c>
      <c r="B227" s="5">
        <v>97.1</v>
      </c>
      <c r="C227" s="5">
        <v>66.099999999999994</v>
      </c>
    </row>
    <row r="228" spans="1:3" x14ac:dyDescent="0.15">
      <c r="A228" s="3">
        <v>577.5</v>
      </c>
      <c r="B228" s="5">
        <v>97.1</v>
      </c>
      <c r="C228" s="5">
        <v>66.5</v>
      </c>
    </row>
    <row r="229" spans="1:3" x14ac:dyDescent="0.15">
      <c r="A229" s="3">
        <v>577.4</v>
      </c>
      <c r="B229" s="5">
        <v>97.2</v>
      </c>
      <c r="C229" s="5">
        <v>66.900000000000006</v>
      </c>
    </row>
    <row r="230" spans="1:3" x14ac:dyDescent="0.15">
      <c r="A230" s="3">
        <v>577.29999999999995</v>
      </c>
      <c r="B230" s="5">
        <v>97.2</v>
      </c>
      <c r="C230" s="5">
        <v>67.3</v>
      </c>
    </row>
    <row r="231" spans="1:3" x14ac:dyDescent="0.15">
      <c r="A231" s="3">
        <v>577.20000000000005</v>
      </c>
      <c r="B231" s="5">
        <v>97.2</v>
      </c>
      <c r="C231" s="5">
        <v>67.8</v>
      </c>
    </row>
    <row r="232" spans="1:3" x14ac:dyDescent="0.15">
      <c r="A232" s="3">
        <v>577.1</v>
      </c>
      <c r="B232" s="5">
        <v>97.1</v>
      </c>
      <c r="C232" s="5">
        <v>68.2</v>
      </c>
    </row>
    <row r="233" spans="1:3" x14ac:dyDescent="0.15">
      <c r="A233" s="3">
        <v>577</v>
      </c>
      <c r="B233" s="1">
        <v>97.084980000000002</v>
      </c>
      <c r="C233" s="1">
        <v>68.645099999999999</v>
      </c>
    </row>
    <row r="234" spans="1:3" x14ac:dyDescent="0.15">
      <c r="A234" s="3">
        <v>576.9</v>
      </c>
      <c r="B234" s="5">
        <v>97</v>
      </c>
      <c r="C234" s="5">
        <v>69.099999999999994</v>
      </c>
    </row>
    <row r="235" spans="1:3" x14ac:dyDescent="0.15">
      <c r="A235" s="3">
        <v>576.79999999999995</v>
      </c>
      <c r="B235" s="5">
        <v>97</v>
      </c>
      <c r="C235" s="5">
        <v>69.5</v>
      </c>
    </row>
    <row r="236" spans="1:3" x14ac:dyDescent="0.15">
      <c r="A236" s="3">
        <v>576.70000000000005</v>
      </c>
      <c r="B236" s="5">
        <v>96.9</v>
      </c>
      <c r="C236" s="5">
        <v>70</v>
      </c>
    </row>
    <row r="237" spans="1:3" x14ac:dyDescent="0.15">
      <c r="A237" s="3">
        <v>576.6</v>
      </c>
      <c r="B237" s="5">
        <v>96.8</v>
      </c>
      <c r="C237" s="5">
        <v>70.400000000000006</v>
      </c>
    </row>
    <row r="238" spans="1:3" x14ac:dyDescent="0.15">
      <c r="A238" s="3">
        <v>576.5</v>
      </c>
      <c r="B238" s="5">
        <v>96.7</v>
      </c>
      <c r="C238" s="5">
        <v>70.900000000000006</v>
      </c>
    </row>
    <row r="239" spans="1:3" x14ac:dyDescent="0.15">
      <c r="A239" s="3">
        <v>576.4</v>
      </c>
      <c r="B239" s="5">
        <v>96.6</v>
      </c>
      <c r="C239" s="5">
        <v>71.3</v>
      </c>
    </row>
    <row r="240" spans="1:3" x14ac:dyDescent="0.15">
      <c r="A240" s="3">
        <v>576.29999999999995</v>
      </c>
      <c r="B240" s="5">
        <v>96.5</v>
      </c>
      <c r="C240" s="5">
        <v>71.8</v>
      </c>
    </row>
    <row r="241" spans="1:3" x14ac:dyDescent="0.15">
      <c r="A241" s="3">
        <v>576.20000000000005</v>
      </c>
      <c r="B241" s="5">
        <v>96.4</v>
      </c>
      <c r="C241" s="5">
        <v>72.2</v>
      </c>
    </row>
    <row r="242" spans="1:3" x14ac:dyDescent="0.15">
      <c r="A242" s="3">
        <v>576.1</v>
      </c>
      <c r="B242" s="5">
        <v>96.3</v>
      </c>
      <c r="C242" s="5">
        <v>72.7</v>
      </c>
    </row>
    <row r="243" spans="1:3" x14ac:dyDescent="0.15">
      <c r="A243" s="3">
        <v>576</v>
      </c>
      <c r="B243" s="1">
        <v>96.148499999999999</v>
      </c>
      <c r="C243" s="1">
        <v>73.128240000000005</v>
      </c>
    </row>
    <row r="244" spans="1:3" x14ac:dyDescent="0.15">
      <c r="A244" s="3">
        <v>575.9</v>
      </c>
      <c r="B244" s="5">
        <v>96</v>
      </c>
      <c r="C244" s="5">
        <v>73.599999999999994</v>
      </c>
    </row>
    <row r="245" spans="1:3" x14ac:dyDescent="0.15">
      <c r="A245" s="3">
        <v>575.79999999999995</v>
      </c>
      <c r="B245" s="5">
        <v>95.9</v>
      </c>
      <c r="C245" s="5">
        <v>74</v>
      </c>
    </row>
    <row r="246" spans="1:3" x14ac:dyDescent="0.15">
      <c r="A246" s="3">
        <v>575.70000000000005</v>
      </c>
      <c r="B246" s="5">
        <v>95.7</v>
      </c>
      <c r="C246" s="5">
        <v>74.5</v>
      </c>
    </row>
    <row r="247" spans="1:3" x14ac:dyDescent="0.15">
      <c r="A247" s="3">
        <v>575.6</v>
      </c>
      <c r="B247" s="5">
        <v>95.5</v>
      </c>
      <c r="C247" s="5">
        <v>74.900000000000006</v>
      </c>
    </row>
    <row r="248" spans="1:3" x14ac:dyDescent="0.15">
      <c r="A248" s="3">
        <v>575.5</v>
      </c>
      <c r="B248" s="5">
        <v>95.3</v>
      </c>
      <c r="C248" s="5">
        <v>75.400000000000006</v>
      </c>
    </row>
    <row r="249" spans="1:3" x14ac:dyDescent="0.15">
      <c r="A249" s="3">
        <v>575.4</v>
      </c>
      <c r="B249" s="5">
        <v>95.1</v>
      </c>
      <c r="C249" s="5">
        <v>75.8</v>
      </c>
    </row>
    <row r="250" spans="1:3" x14ac:dyDescent="0.15">
      <c r="A250" s="3">
        <v>575.29999999999995</v>
      </c>
      <c r="B250" s="5">
        <v>94.9</v>
      </c>
      <c r="C250" s="5">
        <v>76.3</v>
      </c>
    </row>
    <row r="251" spans="1:3" x14ac:dyDescent="0.15">
      <c r="A251" s="3">
        <v>575.20000000000005</v>
      </c>
      <c r="B251" s="5">
        <v>94.6</v>
      </c>
      <c r="C251" s="5">
        <v>76.7</v>
      </c>
    </row>
    <row r="252" spans="1:3" x14ac:dyDescent="0.15">
      <c r="A252" s="3">
        <v>575.1</v>
      </c>
      <c r="B252" s="5">
        <v>94.3</v>
      </c>
      <c r="C252" s="5">
        <v>77.099999999999994</v>
      </c>
    </row>
    <row r="253" spans="1:3" x14ac:dyDescent="0.15">
      <c r="A253" s="3">
        <v>575</v>
      </c>
      <c r="B253" s="1">
        <v>93.912379999999999</v>
      </c>
      <c r="C253" s="1">
        <v>77.579920000000001</v>
      </c>
    </row>
    <row r="254" spans="1:3" x14ac:dyDescent="0.15">
      <c r="A254" s="3">
        <v>574.9</v>
      </c>
      <c r="B254" s="5">
        <v>93.5</v>
      </c>
      <c r="C254" s="5">
        <v>78</v>
      </c>
    </row>
    <row r="255" spans="1:3" x14ac:dyDescent="0.15">
      <c r="A255" s="3">
        <v>574.79999999999995</v>
      </c>
      <c r="B255" s="5">
        <v>93</v>
      </c>
      <c r="C255" s="5">
        <v>78.400000000000006</v>
      </c>
    </row>
    <row r="256" spans="1:3" x14ac:dyDescent="0.15">
      <c r="A256" s="3">
        <v>574.70000000000005</v>
      </c>
      <c r="B256" s="5">
        <v>92.5</v>
      </c>
      <c r="C256" s="5">
        <v>78.900000000000006</v>
      </c>
    </row>
    <row r="257" spans="1:3" x14ac:dyDescent="0.15">
      <c r="A257" s="3">
        <v>574.6</v>
      </c>
      <c r="B257" s="5">
        <v>91.9</v>
      </c>
      <c r="C257" s="5">
        <v>79.3</v>
      </c>
    </row>
    <row r="258" spans="1:3" x14ac:dyDescent="0.15">
      <c r="A258" s="3">
        <v>574.5</v>
      </c>
      <c r="B258" s="5">
        <v>91.3</v>
      </c>
      <c r="C258" s="5">
        <v>79.7</v>
      </c>
    </row>
    <row r="259" spans="1:3" x14ac:dyDescent="0.15">
      <c r="A259" s="3">
        <v>574.4</v>
      </c>
      <c r="B259" s="5">
        <v>90.5</v>
      </c>
      <c r="C259" s="5">
        <v>80.099999999999994</v>
      </c>
    </row>
    <row r="260" spans="1:3" x14ac:dyDescent="0.15">
      <c r="A260" s="3">
        <v>574.29999999999995</v>
      </c>
      <c r="B260" s="5">
        <v>89.7</v>
      </c>
      <c r="C260" s="5">
        <v>80.400000000000006</v>
      </c>
    </row>
    <row r="261" spans="1:3" x14ac:dyDescent="0.15">
      <c r="A261" s="3">
        <v>574.20000000000005</v>
      </c>
      <c r="B261" s="5">
        <v>88.7</v>
      </c>
      <c r="C261" s="5">
        <v>80.8</v>
      </c>
    </row>
    <row r="262" spans="1:3" x14ac:dyDescent="0.15">
      <c r="A262" s="3">
        <v>574.1</v>
      </c>
      <c r="B262" s="5">
        <v>87.7</v>
      </c>
      <c r="C262" s="5">
        <v>81.2</v>
      </c>
    </row>
    <row r="263" spans="1:3" x14ac:dyDescent="0.15">
      <c r="A263" s="3">
        <v>574</v>
      </c>
      <c r="B263" s="1">
        <v>86.514070000000004</v>
      </c>
      <c r="C263" s="1">
        <v>81.52422</v>
      </c>
    </row>
    <row r="264" spans="1:3" x14ac:dyDescent="0.15">
      <c r="A264" s="3">
        <v>573.9</v>
      </c>
      <c r="B264" s="5">
        <v>85.3</v>
      </c>
      <c r="C264" s="5">
        <v>81.900000000000006</v>
      </c>
    </row>
    <row r="265" spans="1:3" x14ac:dyDescent="0.15">
      <c r="A265" s="3">
        <v>573.79999999999995</v>
      </c>
      <c r="B265" s="5">
        <v>83.9</v>
      </c>
      <c r="C265" s="5">
        <v>82.2</v>
      </c>
    </row>
    <row r="266" spans="1:3" x14ac:dyDescent="0.15">
      <c r="A266" s="3">
        <v>573.70000000000005</v>
      </c>
      <c r="B266" s="5">
        <v>82.4</v>
      </c>
      <c r="C266" s="5">
        <v>82.5</v>
      </c>
    </row>
    <row r="267" spans="1:3" x14ac:dyDescent="0.15">
      <c r="A267" s="3">
        <v>573.6</v>
      </c>
      <c r="B267" s="5">
        <v>80.8</v>
      </c>
      <c r="C267" s="5">
        <v>82.8</v>
      </c>
    </row>
    <row r="268" spans="1:3" x14ac:dyDescent="0.15">
      <c r="A268" s="3">
        <v>573.5</v>
      </c>
      <c r="B268" s="5">
        <v>79.099999999999994</v>
      </c>
      <c r="C268" s="5">
        <v>83</v>
      </c>
    </row>
    <row r="269" spans="1:3" x14ac:dyDescent="0.15">
      <c r="A269" s="3">
        <v>573.4</v>
      </c>
      <c r="B269" s="5">
        <v>77.2</v>
      </c>
      <c r="C269" s="5">
        <v>83.2</v>
      </c>
    </row>
    <row r="270" spans="1:3" x14ac:dyDescent="0.15">
      <c r="A270" s="3">
        <v>573.29999999999995</v>
      </c>
      <c r="B270" s="5">
        <v>75.3</v>
      </c>
      <c r="C270" s="5">
        <v>83.5</v>
      </c>
    </row>
    <row r="271" spans="1:3" x14ac:dyDescent="0.15">
      <c r="A271" s="3">
        <v>573.20000000000005</v>
      </c>
      <c r="B271" s="5">
        <v>73.3</v>
      </c>
      <c r="C271" s="5">
        <v>83.7</v>
      </c>
    </row>
    <row r="272" spans="1:3" x14ac:dyDescent="0.15">
      <c r="A272" s="3">
        <v>573.1</v>
      </c>
      <c r="B272" s="5">
        <v>71.099999999999994</v>
      </c>
      <c r="C272" s="5">
        <v>83.8</v>
      </c>
    </row>
    <row r="273" spans="1:3" x14ac:dyDescent="0.15">
      <c r="A273" s="3">
        <v>573</v>
      </c>
      <c r="B273" s="1">
        <v>68.933949999999996</v>
      </c>
      <c r="C273" s="1">
        <v>83.962459999999993</v>
      </c>
    </row>
    <row r="274" spans="1:3" x14ac:dyDescent="0.15">
      <c r="A274" s="3">
        <v>572.9</v>
      </c>
      <c r="B274" s="5">
        <v>66.7</v>
      </c>
      <c r="C274" s="5">
        <v>84.1</v>
      </c>
    </row>
    <row r="275" spans="1:3" x14ac:dyDescent="0.15">
      <c r="A275" s="3">
        <v>572.79999999999995</v>
      </c>
      <c r="B275" s="1">
        <v>64.346689999999995</v>
      </c>
      <c r="C275" s="1">
        <v>84.160349999999994</v>
      </c>
    </row>
    <row r="276" spans="1:3" x14ac:dyDescent="0.15">
      <c r="A276" s="3">
        <v>572.70000000000005</v>
      </c>
      <c r="B276" s="1">
        <v>61.985320000000002</v>
      </c>
      <c r="C276" s="1">
        <v>84.216530000000006</v>
      </c>
    </row>
    <row r="277" spans="1:3" x14ac:dyDescent="0.15">
      <c r="A277" s="3">
        <v>572.6</v>
      </c>
      <c r="B277" s="1">
        <v>59.594749999999998</v>
      </c>
      <c r="C277" s="1">
        <v>84.243409999999997</v>
      </c>
    </row>
    <row r="278" spans="1:3" x14ac:dyDescent="0.15">
      <c r="A278" s="3">
        <v>572.5</v>
      </c>
      <c r="B278" s="1">
        <v>57.191450000000003</v>
      </c>
      <c r="C278" s="1">
        <v>84.240489999999994</v>
      </c>
    </row>
    <row r="279" spans="1:3" x14ac:dyDescent="0.15">
      <c r="A279" s="3">
        <v>572.4</v>
      </c>
      <c r="B279" s="1">
        <v>54.787329999999997</v>
      </c>
      <c r="C279" s="1">
        <v>84.207470000000001</v>
      </c>
    </row>
    <row r="280" spans="1:3" x14ac:dyDescent="0.15">
      <c r="A280" s="3">
        <v>572.29999999999995</v>
      </c>
      <c r="B280" s="1">
        <v>52.393729999999998</v>
      </c>
      <c r="C280" s="1">
        <v>84.144120000000001</v>
      </c>
    </row>
    <row r="281" spans="1:3" x14ac:dyDescent="0.15">
      <c r="A281" s="3">
        <v>572.20000000000005</v>
      </c>
      <c r="B281" s="1">
        <v>50.025680000000001</v>
      </c>
      <c r="C281" s="1">
        <v>84.050430000000006</v>
      </c>
    </row>
    <row r="282" spans="1:3" x14ac:dyDescent="0.15">
      <c r="A282" s="3">
        <v>572.1</v>
      </c>
      <c r="B282" s="1">
        <v>47.691400000000002</v>
      </c>
      <c r="C282" s="1">
        <v>83.926379999999995</v>
      </c>
    </row>
    <row r="283" spans="1:3" x14ac:dyDescent="0.15">
      <c r="A283" s="3">
        <v>572</v>
      </c>
      <c r="B283" s="1">
        <v>45.403770000000002</v>
      </c>
      <c r="C283" s="1">
        <v>83.77225</v>
      </c>
    </row>
    <row r="284" spans="1:3" x14ac:dyDescent="0.15">
      <c r="A284" s="3">
        <v>571.9</v>
      </c>
      <c r="B284" s="1">
        <v>43.170189999999998</v>
      </c>
      <c r="C284" s="1">
        <v>83.588279999999997</v>
      </c>
    </row>
    <row r="285" spans="1:3" x14ac:dyDescent="0.15">
      <c r="A285" s="3">
        <v>571.79999999999995</v>
      </c>
      <c r="B285" s="1">
        <v>40.996879999999997</v>
      </c>
      <c r="C285" s="1">
        <v>83.374669999999995</v>
      </c>
    </row>
    <row r="286" spans="1:3" x14ac:dyDescent="0.15">
      <c r="A286" s="3">
        <v>571.70000000000005</v>
      </c>
      <c r="B286" s="1">
        <v>38.892789999999998</v>
      </c>
      <c r="C286" s="1">
        <v>83.132159999999999</v>
      </c>
    </row>
    <row r="287" spans="1:3" x14ac:dyDescent="0.15">
      <c r="A287" s="3">
        <v>571.6</v>
      </c>
      <c r="B287" s="1">
        <v>36.860379999999999</v>
      </c>
      <c r="C287" s="1">
        <v>82.860950000000003</v>
      </c>
    </row>
    <row r="288" spans="1:3" x14ac:dyDescent="0.15">
      <c r="A288" s="3">
        <v>571.5</v>
      </c>
      <c r="B288" s="1">
        <v>34.905970000000003</v>
      </c>
      <c r="C288" s="1">
        <v>82.561989999999994</v>
      </c>
    </row>
    <row r="289" spans="1:3" x14ac:dyDescent="0.15">
      <c r="A289" s="3">
        <v>571.4</v>
      </c>
      <c r="B289" s="1">
        <v>33.030999999999999</v>
      </c>
      <c r="C289" s="1">
        <v>82.235759999999999</v>
      </c>
    </row>
    <row r="290" spans="1:3" x14ac:dyDescent="0.15">
      <c r="A290" s="3">
        <v>571.29999999999995</v>
      </c>
      <c r="B290" s="1">
        <v>31.236080000000001</v>
      </c>
      <c r="C290" s="1">
        <v>81.882679999999993</v>
      </c>
    </row>
    <row r="291" spans="1:3" x14ac:dyDescent="0.15">
      <c r="A291" s="3">
        <v>571.20000000000005</v>
      </c>
      <c r="B291" s="1">
        <v>29.524159999999998</v>
      </c>
      <c r="C291" s="1">
        <v>81.50394</v>
      </c>
    </row>
    <row r="292" spans="1:3" x14ac:dyDescent="0.15">
      <c r="A292" s="3">
        <v>571.1</v>
      </c>
      <c r="B292" s="1">
        <v>27.8931</v>
      </c>
      <c r="C292" s="1">
        <v>81.09975</v>
      </c>
    </row>
    <row r="293" spans="1:3" x14ac:dyDescent="0.15">
      <c r="A293" s="3">
        <v>571</v>
      </c>
      <c r="B293" s="1">
        <v>26.34412</v>
      </c>
      <c r="C293" s="1">
        <v>80.671419999999998</v>
      </c>
    </row>
    <row r="294" spans="1:3" x14ac:dyDescent="0.15">
      <c r="A294" s="3">
        <v>570.9</v>
      </c>
      <c r="B294" s="1">
        <v>24.874860000000002</v>
      </c>
      <c r="C294" s="1">
        <v>80.219440000000006</v>
      </c>
    </row>
    <row r="295" spans="1:3" x14ac:dyDescent="0.15">
      <c r="A295" s="3">
        <v>570.79999999999995</v>
      </c>
      <c r="B295" s="1">
        <v>23.482669999999999</v>
      </c>
      <c r="C295" s="1">
        <v>79.744299999999996</v>
      </c>
    </row>
    <row r="296" spans="1:3" x14ac:dyDescent="0.15">
      <c r="A296" s="3">
        <v>570.70000000000005</v>
      </c>
      <c r="B296" s="1">
        <v>22.167010000000001</v>
      </c>
      <c r="C296" s="1">
        <v>79.247309999999999</v>
      </c>
    </row>
    <row r="297" spans="1:3" x14ac:dyDescent="0.15">
      <c r="A297" s="3">
        <v>570.6</v>
      </c>
      <c r="B297" s="1">
        <v>20.923729999999999</v>
      </c>
      <c r="C297" s="1">
        <v>78.728660000000005</v>
      </c>
    </row>
    <row r="298" spans="1:3" x14ac:dyDescent="0.15">
      <c r="A298" s="3">
        <v>570.5</v>
      </c>
      <c r="B298" s="1">
        <v>19.75159</v>
      </c>
      <c r="C298" s="1">
        <v>78.189700000000002</v>
      </c>
    </row>
    <row r="299" spans="1:3" x14ac:dyDescent="0.15">
      <c r="A299" s="3">
        <v>570.4</v>
      </c>
      <c r="B299" s="1">
        <v>18.646879999999999</v>
      </c>
      <c r="C299" s="1">
        <v>77.630899999999997</v>
      </c>
    </row>
    <row r="300" spans="1:3" x14ac:dyDescent="0.15">
      <c r="A300" s="3">
        <v>570.29999999999995</v>
      </c>
      <c r="B300" s="1">
        <v>17.605979999999999</v>
      </c>
      <c r="C300" s="1">
        <v>77.052580000000006</v>
      </c>
    </row>
    <row r="301" spans="1:3" x14ac:dyDescent="0.15">
      <c r="A301" s="3">
        <v>570.20000000000005</v>
      </c>
      <c r="B301" s="1">
        <v>16.62706</v>
      </c>
      <c r="C301" s="1">
        <v>76.456190000000007</v>
      </c>
    </row>
    <row r="302" spans="1:3" x14ac:dyDescent="0.15">
      <c r="A302" s="3">
        <v>570.1</v>
      </c>
      <c r="B302" s="1">
        <v>15.70585</v>
      </c>
      <c r="C302" s="1">
        <v>75.841639999999998</v>
      </c>
    </row>
    <row r="303" spans="1:3" x14ac:dyDescent="0.15">
      <c r="A303" s="3">
        <v>570</v>
      </c>
      <c r="B303" s="1">
        <v>14.84041</v>
      </c>
      <c r="C303" s="1">
        <v>75.210369999999998</v>
      </c>
    </row>
    <row r="304" spans="1:3" x14ac:dyDescent="0.15">
      <c r="A304" s="3">
        <v>569.9</v>
      </c>
      <c r="B304" s="1">
        <v>14.02577</v>
      </c>
      <c r="C304" s="1">
        <v>74.561499999999995</v>
      </c>
    </row>
    <row r="305" spans="1:3" x14ac:dyDescent="0.15">
      <c r="A305" s="3">
        <v>569.79999999999995</v>
      </c>
      <c r="B305" s="1">
        <v>13.2601</v>
      </c>
      <c r="C305" s="1">
        <v>73.896320000000003</v>
      </c>
    </row>
    <row r="306" spans="1:3" x14ac:dyDescent="0.15">
      <c r="A306" s="3">
        <v>569.70000000000005</v>
      </c>
      <c r="B306" s="1">
        <v>12.54149</v>
      </c>
      <c r="C306" s="1">
        <v>73.216220000000007</v>
      </c>
    </row>
    <row r="307" spans="1:3" x14ac:dyDescent="0.15">
      <c r="A307" s="3">
        <v>569.6</v>
      </c>
      <c r="B307" s="1">
        <v>11.86631</v>
      </c>
      <c r="C307" s="1">
        <v>72.520949999999999</v>
      </c>
    </row>
    <row r="308" spans="1:3" x14ac:dyDescent="0.15">
      <c r="A308" s="3">
        <v>569.5</v>
      </c>
      <c r="B308" s="1">
        <v>11.23273</v>
      </c>
      <c r="C308" s="1">
        <v>71.811880000000002</v>
      </c>
    </row>
    <row r="309" spans="1:3" x14ac:dyDescent="0.15">
      <c r="A309" s="3">
        <v>569.4</v>
      </c>
      <c r="B309" s="1">
        <v>10.637840000000001</v>
      </c>
      <c r="C309" s="1">
        <v>71.089110000000005</v>
      </c>
    </row>
    <row r="310" spans="1:3" x14ac:dyDescent="0.15">
      <c r="A310" s="3">
        <v>569.29999999999995</v>
      </c>
      <c r="B310" s="1">
        <v>10.078900000000001</v>
      </c>
      <c r="C310" s="1">
        <v>70.352670000000003</v>
      </c>
    </row>
    <row r="311" spans="1:3" x14ac:dyDescent="0.15">
      <c r="A311" s="3">
        <v>569.20000000000005</v>
      </c>
      <c r="B311" s="1">
        <v>9.5543300000000002</v>
      </c>
      <c r="C311" s="1">
        <v>69.603899999999996</v>
      </c>
    </row>
    <row r="312" spans="1:3" x14ac:dyDescent="0.15">
      <c r="A312" s="3">
        <v>569.1</v>
      </c>
      <c r="B312" s="1">
        <v>9.0613499999999991</v>
      </c>
      <c r="C312" s="1">
        <v>68.842349999999996</v>
      </c>
    </row>
    <row r="313" spans="1:3" x14ac:dyDescent="0.15">
      <c r="A313" s="3">
        <v>569</v>
      </c>
      <c r="B313" s="1">
        <v>8.5985200000000006</v>
      </c>
      <c r="C313" s="1">
        <v>68.069339999999997</v>
      </c>
    </row>
    <row r="314" spans="1:3" x14ac:dyDescent="0.15">
      <c r="A314" s="3">
        <v>568.9</v>
      </c>
      <c r="B314" s="1">
        <v>8.1636299999999995</v>
      </c>
      <c r="C314" s="1">
        <v>67.284809999999993</v>
      </c>
    </row>
    <row r="315" spans="1:3" x14ac:dyDescent="0.15">
      <c r="A315" s="3">
        <v>568.79999999999995</v>
      </c>
      <c r="B315" s="1">
        <v>7.7546499999999998</v>
      </c>
      <c r="C315" s="1">
        <v>66.488609999999994</v>
      </c>
    </row>
    <row r="316" spans="1:3" x14ac:dyDescent="0.15">
      <c r="A316" s="3">
        <v>568.70000000000005</v>
      </c>
      <c r="B316" s="1">
        <v>7.3704000000000001</v>
      </c>
      <c r="C316" s="1">
        <v>65.682069999999996</v>
      </c>
    </row>
    <row r="317" spans="1:3" x14ac:dyDescent="0.15">
      <c r="A317" s="3">
        <v>568.6</v>
      </c>
      <c r="B317" s="1">
        <v>7.0088299999999997</v>
      </c>
      <c r="C317" s="1">
        <v>64.864540000000005</v>
      </c>
    </row>
    <row r="318" spans="1:3" x14ac:dyDescent="0.15">
      <c r="A318" s="3">
        <v>568.5</v>
      </c>
      <c r="B318" s="1">
        <v>6.6688999999999998</v>
      </c>
      <c r="C318" s="1">
        <v>64.037329999999997</v>
      </c>
    </row>
    <row r="319" spans="1:3" x14ac:dyDescent="0.15">
      <c r="A319" s="3">
        <v>568.4</v>
      </c>
      <c r="B319" s="1">
        <v>6.3490099999999998</v>
      </c>
      <c r="C319" s="1">
        <v>63.200240000000001</v>
      </c>
    </row>
    <row r="320" spans="1:3" x14ac:dyDescent="0.15">
      <c r="A320" s="3">
        <v>568.29999999999995</v>
      </c>
      <c r="B320" s="1">
        <v>6.0476799999999997</v>
      </c>
      <c r="C320" s="1">
        <v>62.353050000000003</v>
      </c>
    </row>
    <row r="321" spans="1:3" x14ac:dyDescent="0.15">
      <c r="A321" s="3">
        <v>568.20000000000005</v>
      </c>
      <c r="B321" s="1">
        <v>5.7640700000000002</v>
      </c>
      <c r="C321" s="1">
        <v>61.497059999999998</v>
      </c>
    </row>
    <row r="322" spans="1:3" x14ac:dyDescent="0.15">
      <c r="A322" s="3">
        <v>568.1</v>
      </c>
      <c r="B322" s="1">
        <v>5.4967199999999998</v>
      </c>
      <c r="C322" s="1">
        <v>60.631540000000001</v>
      </c>
    </row>
    <row r="323" spans="1:3" x14ac:dyDescent="0.15">
      <c r="A323" s="3">
        <v>568</v>
      </c>
      <c r="B323" s="1">
        <v>5.2448899999999998</v>
      </c>
      <c r="C323" s="1">
        <v>59.757779999999997</v>
      </c>
    </row>
    <row r="324" spans="1:3" x14ac:dyDescent="0.15">
      <c r="A324" s="3">
        <v>567.9</v>
      </c>
      <c r="B324" s="1">
        <v>5.0074300000000003</v>
      </c>
      <c r="C324" s="1">
        <v>58.875579999999999</v>
      </c>
    </row>
    <row r="325" spans="1:3" x14ac:dyDescent="0.15">
      <c r="A325" s="3">
        <v>567.79999999999995</v>
      </c>
      <c r="B325" s="1">
        <v>4.7833100000000002</v>
      </c>
      <c r="C325" s="1">
        <v>57.984650000000002</v>
      </c>
    </row>
    <row r="326" spans="1:3" x14ac:dyDescent="0.15">
      <c r="A326" s="3">
        <v>567.70000000000005</v>
      </c>
      <c r="B326" s="1">
        <v>4.57193</v>
      </c>
      <c r="C326" s="1">
        <v>57.086379999999998</v>
      </c>
    </row>
    <row r="327" spans="1:3" x14ac:dyDescent="0.15">
      <c r="A327" s="3">
        <v>567.6</v>
      </c>
      <c r="B327" s="1">
        <v>4.3722399999999997</v>
      </c>
      <c r="C327" s="1">
        <v>56.180010000000003</v>
      </c>
    </row>
    <row r="328" spans="1:3" x14ac:dyDescent="0.15">
      <c r="A328" s="3">
        <v>567.5</v>
      </c>
      <c r="B328" s="1">
        <v>4.1837400000000002</v>
      </c>
      <c r="C328" s="1">
        <v>55.266939999999998</v>
      </c>
    </row>
    <row r="329" spans="1:3" x14ac:dyDescent="0.15">
      <c r="A329" s="3">
        <v>567.4</v>
      </c>
      <c r="B329" s="1">
        <v>4.0056200000000004</v>
      </c>
      <c r="C329" s="1">
        <v>54.346980000000002</v>
      </c>
    </row>
    <row r="330" spans="1:3" x14ac:dyDescent="0.15">
      <c r="A330" s="3">
        <v>567.29999999999995</v>
      </c>
      <c r="B330" s="1">
        <v>3.8371200000000001</v>
      </c>
      <c r="C330" s="1">
        <v>53.41995</v>
      </c>
    </row>
    <row r="331" spans="1:3" x14ac:dyDescent="0.15">
      <c r="A331" s="3">
        <v>567.20000000000005</v>
      </c>
      <c r="B331" s="1">
        <v>3.6778599999999999</v>
      </c>
      <c r="C331" s="1">
        <v>52.487400000000001</v>
      </c>
    </row>
    <row r="332" spans="1:3" x14ac:dyDescent="0.15">
      <c r="A332" s="3">
        <v>567.1</v>
      </c>
      <c r="B332" s="1">
        <v>3.5270700000000001</v>
      </c>
      <c r="C332" s="1">
        <v>51.5486</v>
      </c>
    </row>
    <row r="333" spans="1:3" x14ac:dyDescent="0.15">
      <c r="A333" s="3">
        <v>567</v>
      </c>
      <c r="B333" s="1">
        <v>3.38442</v>
      </c>
      <c r="C333" s="1">
        <v>50.60521</v>
      </c>
    </row>
    <row r="334" spans="1:3" x14ac:dyDescent="0.15">
      <c r="A334" s="3">
        <v>566.9</v>
      </c>
      <c r="B334" s="1">
        <v>3.2493099999999999</v>
      </c>
      <c r="C334" s="1">
        <v>49.657170000000001</v>
      </c>
    </row>
    <row r="335" spans="1:3" x14ac:dyDescent="0.15">
      <c r="A335" s="3">
        <v>566.79999999999995</v>
      </c>
      <c r="B335" s="1">
        <v>3.1212300000000002</v>
      </c>
      <c r="C335" s="1">
        <v>48.704479999999997</v>
      </c>
    </row>
    <row r="336" spans="1:3" x14ac:dyDescent="0.15">
      <c r="A336" s="3">
        <v>566.70000000000005</v>
      </c>
      <c r="B336" s="1">
        <v>2.9998900000000002</v>
      </c>
      <c r="C336" s="1">
        <v>47.748939999999997</v>
      </c>
    </row>
    <row r="337" spans="1:3" x14ac:dyDescent="0.15">
      <c r="A337" s="3">
        <v>566.6</v>
      </c>
      <c r="B337" s="1">
        <v>2.88476</v>
      </c>
      <c r="C337" s="1">
        <v>46.790059999999997</v>
      </c>
    </row>
    <row r="338" spans="1:3" x14ac:dyDescent="0.15">
      <c r="A338" s="3">
        <v>566.5</v>
      </c>
      <c r="B338" s="1">
        <v>2.7755999999999998</v>
      </c>
      <c r="C338" s="1">
        <v>45.82976</v>
      </c>
    </row>
    <row r="339" spans="1:3" x14ac:dyDescent="0.15">
      <c r="A339" s="3">
        <v>566.4</v>
      </c>
      <c r="B339" s="1">
        <v>2.6719900000000001</v>
      </c>
      <c r="C339" s="1">
        <v>44.868270000000003</v>
      </c>
    </row>
    <row r="340" spans="1:3" x14ac:dyDescent="0.15">
      <c r="A340" s="3">
        <v>566.29999999999995</v>
      </c>
      <c r="B340" s="1">
        <v>2.57355</v>
      </c>
      <c r="C340" s="1">
        <v>43.905880000000003</v>
      </c>
    </row>
    <row r="341" spans="1:3" x14ac:dyDescent="0.15">
      <c r="A341" s="3">
        <v>566.20000000000005</v>
      </c>
      <c r="B341" s="1">
        <v>2.4800900000000001</v>
      </c>
      <c r="C341" s="1">
        <v>42.944679999999998</v>
      </c>
    </row>
    <row r="342" spans="1:3" x14ac:dyDescent="0.15">
      <c r="A342" s="3">
        <v>566.1</v>
      </c>
      <c r="B342" s="1">
        <v>2.3912200000000001</v>
      </c>
      <c r="C342" s="1">
        <v>41.984499999999997</v>
      </c>
    </row>
    <row r="343" spans="1:3" x14ac:dyDescent="0.15">
      <c r="A343" s="3">
        <v>566</v>
      </c>
      <c r="B343" s="1">
        <v>2.3067799999999998</v>
      </c>
      <c r="C343" s="1">
        <v>41.027589999999996</v>
      </c>
    </row>
    <row r="344" spans="1:3" x14ac:dyDescent="0.15">
      <c r="A344" s="3">
        <v>565.9</v>
      </c>
      <c r="B344" s="1">
        <v>2.2264699999999999</v>
      </c>
      <c r="C344" s="1">
        <v>40.074449999999999</v>
      </c>
    </row>
    <row r="345" spans="1:3" x14ac:dyDescent="0.15">
      <c r="A345" s="3">
        <v>565.79999999999995</v>
      </c>
      <c r="B345" s="1">
        <v>2.15001</v>
      </c>
      <c r="C345" s="1">
        <v>39.125660000000003</v>
      </c>
    </row>
    <row r="346" spans="1:3" x14ac:dyDescent="0.15">
      <c r="A346" s="3">
        <v>565.70000000000005</v>
      </c>
      <c r="B346" s="1">
        <v>2.0772699999999999</v>
      </c>
      <c r="C346" s="1">
        <v>38.18356</v>
      </c>
    </row>
    <row r="347" spans="1:3" x14ac:dyDescent="0.15">
      <c r="A347" s="3">
        <v>565.6</v>
      </c>
      <c r="B347" s="1">
        <v>2.0079600000000002</v>
      </c>
      <c r="C347" s="1">
        <v>37.248190000000001</v>
      </c>
    </row>
    <row r="348" spans="1:3" x14ac:dyDescent="0.15">
      <c r="A348" s="3">
        <v>565.5</v>
      </c>
      <c r="B348" s="1">
        <v>1.94197</v>
      </c>
      <c r="C348" s="1">
        <v>36.321910000000003</v>
      </c>
    </row>
    <row r="349" spans="1:3" x14ac:dyDescent="0.15">
      <c r="A349" s="3">
        <v>565.4</v>
      </c>
      <c r="B349" s="1">
        <v>1.8790800000000001</v>
      </c>
      <c r="C349" s="1">
        <v>35.405349999999999</v>
      </c>
    </row>
    <row r="350" spans="1:3" x14ac:dyDescent="0.15">
      <c r="A350" s="3">
        <v>565.29999999999995</v>
      </c>
      <c r="B350" s="1">
        <v>1.8190900000000001</v>
      </c>
      <c r="C350" s="1">
        <v>34.499119999999998</v>
      </c>
    </row>
    <row r="351" spans="1:3" x14ac:dyDescent="0.15">
      <c r="A351" s="3">
        <v>565.20000000000005</v>
      </c>
      <c r="B351" s="1">
        <v>1.7619199999999999</v>
      </c>
      <c r="C351" s="1">
        <v>33.605440000000002</v>
      </c>
    </row>
    <row r="352" spans="1:3" x14ac:dyDescent="0.15">
      <c r="A352" s="3">
        <v>565.1</v>
      </c>
      <c r="B352" s="1">
        <v>1.7073400000000001</v>
      </c>
      <c r="C352" s="1">
        <v>32.72428</v>
      </c>
    </row>
    <row r="353" spans="1:3" x14ac:dyDescent="0.15">
      <c r="A353" s="3">
        <v>565</v>
      </c>
      <c r="B353" s="1">
        <v>1.6552800000000001</v>
      </c>
      <c r="C353" s="1">
        <v>31.857690000000002</v>
      </c>
    </row>
    <row r="354" spans="1:3" x14ac:dyDescent="0.15">
      <c r="A354" s="3">
        <v>564.9</v>
      </c>
      <c r="B354" s="1">
        <v>1.6054600000000001</v>
      </c>
      <c r="C354" s="1">
        <v>31.00432</v>
      </c>
    </row>
    <row r="355" spans="1:3" x14ac:dyDescent="0.15">
      <c r="A355" s="3">
        <v>564.79999999999995</v>
      </c>
      <c r="B355" s="1">
        <v>1.5578700000000001</v>
      </c>
      <c r="C355" s="1">
        <v>30.166149999999998</v>
      </c>
    </row>
    <row r="356" spans="1:3" x14ac:dyDescent="0.15">
      <c r="A356" s="3">
        <v>564.70000000000005</v>
      </c>
      <c r="B356" s="1">
        <v>1.5124299999999999</v>
      </c>
      <c r="C356" s="1">
        <v>29.344830000000002</v>
      </c>
    </row>
    <row r="357" spans="1:3" x14ac:dyDescent="0.15">
      <c r="A357" s="3">
        <v>564.6</v>
      </c>
      <c r="B357" s="1">
        <v>1.46898</v>
      </c>
      <c r="C357" s="1">
        <v>28.539850000000001</v>
      </c>
    </row>
    <row r="358" spans="1:3" x14ac:dyDescent="0.15">
      <c r="A358" s="3">
        <v>564.5</v>
      </c>
      <c r="B358" s="1">
        <v>1.42747</v>
      </c>
      <c r="C358" s="1">
        <v>27.752569999999999</v>
      </c>
    </row>
    <row r="359" spans="1:3" x14ac:dyDescent="0.15">
      <c r="A359" s="3">
        <v>564.4</v>
      </c>
      <c r="B359" s="1">
        <v>1.38778</v>
      </c>
      <c r="C359" s="1">
        <v>26.982700000000001</v>
      </c>
    </row>
    <row r="360" spans="1:3" x14ac:dyDescent="0.15">
      <c r="A360" s="3">
        <v>564.29999999999995</v>
      </c>
      <c r="B360" s="1">
        <v>1.34979</v>
      </c>
      <c r="C360" s="1">
        <v>26.229869999999998</v>
      </c>
    </row>
    <row r="361" spans="1:3" x14ac:dyDescent="0.15">
      <c r="A361" s="3">
        <v>564.20000000000005</v>
      </c>
      <c r="B361" s="1">
        <v>1.3134699999999999</v>
      </c>
      <c r="C361" s="1">
        <v>25.494969999999999</v>
      </c>
    </row>
    <row r="362" spans="1:3" x14ac:dyDescent="0.15">
      <c r="A362" s="3">
        <v>564.1</v>
      </c>
      <c r="B362" s="1">
        <v>1.27868</v>
      </c>
      <c r="C362" s="1">
        <v>24.77693</v>
      </c>
    </row>
    <row r="363" spans="1:3" x14ac:dyDescent="0.15">
      <c r="A363" s="3">
        <v>564</v>
      </c>
      <c r="B363" s="1">
        <v>1.2454000000000001</v>
      </c>
      <c r="C363" s="1">
        <v>24.076360000000001</v>
      </c>
    </row>
    <row r="364" spans="1:3" x14ac:dyDescent="0.15">
      <c r="A364" s="3">
        <v>563.9</v>
      </c>
      <c r="B364" s="1">
        <v>1.21353</v>
      </c>
      <c r="C364" s="1">
        <v>23.392469999999999</v>
      </c>
    </row>
    <row r="365" spans="1:3" x14ac:dyDescent="0.15">
      <c r="A365" s="3">
        <v>563.79999999999995</v>
      </c>
      <c r="B365" s="1">
        <v>1.18299</v>
      </c>
      <c r="C365" s="1">
        <v>22.724409999999999</v>
      </c>
    </row>
    <row r="366" spans="1:3" x14ac:dyDescent="0.15">
      <c r="A366" s="3">
        <v>563.70000000000005</v>
      </c>
      <c r="B366" s="1">
        <v>1.15374</v>
      </c>
      <c r="C366" s="1">
        <v>22.072500000000002</v>
      </c>
    </row>
    <row r="367" spans="1:3" x14ac:dyDescent="0.15">
      <c r="A367" s="3">
        <v>563.6</v>
      </c>
      <c r="B367" s="1">
        <v>1.1256999999999999</v>
      </c>
      <c r="C367" s="1">
        <v>21.435379999999999</v>
      </c>
    </row>
    <row r="368" spans="1:3" x14ac:dyDescent="0.15">
      <c r="A368" s="3">
        <v>563.5</v>
      </c>
      <c r="B368" s="1">
        <v>1.09883</v>
      </c>
      <c r="C368" s="1">
        <v>20.81326</v>
      </c>
    </row>
    <row r="369" spans="1:3" x14ac:dyDescent="0.15">
      <c r="A369" s="3">
        <v>563.4</v>
      </c>
      <c r="B369" s="1">
        <v>1.07307</v>
      </c>
      <c r="C369" s="1">
        <v>20.205120000000001</v>
      </c>
    </row>
    <row r="370" spans="1:3" x14ac:dyDescent="0.15">
      <c r="A370" s="3">
        <v>563.29999999999995</v>
      </c>
      <c r="B370" s="1">
        <v>1.04836</v>
      </c>
      <c r="C370" s="1">
        <v>19.61</v>
      </c>
    </row>
    <row r="371" spans="1:3" x14ac:dyDescent="0.15">
      <c r="A371" s="3">
        <v>563.20000000000005</v>
      </c>
      <c r="B371" s="1">
        <v>1.0246599999999999</v>
      </c>
      <c r="C371" s="1">
        <v>19.028020000000001</v>
      </c>
    </row>
    <row r="372" spans="1:3" x14ac:dyDescent="0.15">
      <c r="A372" s="3">
        <v>563.1</v>
      </c>
      <c r="B372" s="1">
        <v>1.0019199999999999</v>
      </c>
      <c r="C372" s="1">
        <v>18.45787</v>
      </c>
    </row>
    <row r="373" spans="1:3" x14ac:dyDescent="0.15">
      <c r="A373" s="3">
        <v>563</v>
      </c>
      <c r="B373" s="1">
        <v>0.98009999999999997</v>
      </c>
      <c r="C373" s="1">
        <v>17.899660000000001</v>
      </c>
    </row>
    <row r="374" spans="1:3" x14ac:dyDescent="0.15">
      <c r="A374" s="3">
        <v>562.9</v>
      </c>
      <c r="B374" s="1">
        <v>0.95916999999999997</v>
      </c>
      <c r="C374" s="1">
        <v>17.352499999999999</v>
      </c>
    </row>
    <row r="375" spans="1:3" x14ac:dyDescent="0.15">
      <c r="A375" s="3">
        <v>562.79999999999995</v>
      </c>
      <c r="B375" s="1">
        <v>0.93906000000000001</v>
      </c>
      <c r="C375" s="1">
        <v>16.815560000000001</v>
      </c>
    </row>
    <row r="376" spans="1:3" x14ac:dyDescent="0.15">
      <c r="A376" s="3">
        <v>562.70000000000005</v>
      </c>
      <c r="B376" s="1">
        <v>0.91976999999999998</v>
      </c>
      <c r="C376" s="1">
        <v>16.28903</v>
      </c>
    </row>
    <row r="377" spans="1:3" x14ac:dyDescent="0.15">
      <c r="A377" s="3">
        <v>562.6</v>
      </c>
      <c r="B377" s="1">
        <v>0.90124000000000004</v>
      </c>
      <c r="C377" s="1">
        <v>15.771850000000001</v>
      </c>
    </row>
    <row r="378" spans="1:3" x14ac:dyDescent="0.15">
      <c r="A378" s="3">
        <v>562.5</v>
      </c>
      <c r="B378" s="1">
        <v>0.88344999999999996</v>
      </c>
      <c r="C378" s="1">
        <v>15.264290000000001</v>
      </c>
    </row>
    <row r="379" spans="1:3" x14ac:dyDescent="0.15">
      <c r="A379" s="3">
        <v>562.4</v>
      </c>
      <c r="B379" s="1">
        <v>0.86636000000000002</v>
      </c>
      <c r="C379" s="1">
        <v>14.76572</v>
      </c>
    </row>
    <row r="380" spans="1:3" x14ac:dyDescent="0.15">
      <c r="A380" s="3">
        <v>562.29999999999995</v>
      </c>
      <c r="B380" s="1">
        <v>0.84994000000000003</v>
      </c>
      <c r="C380" s="1">
        <v>14.27558</v>
      </c>
    </row>
    <row r="381" spans="1:3" x14ac:dyDescent="0.15">
      <c r="A381" s="3">
        <v>562.20000000000005</v>
      </c>
      <c r="B381" s="1">
        <v>0.83416999999999997</v>
      </c>
      <c r="C381" s="1">
        <v>13.794269999999999</v>
      </c>
    </row>
    <row r="382" spans="1:3" x14ac:dyDescent="0.15">
      <c r="A382" s="3">
        <v>562.1</v>
      </c>
      <c r="B382" s="1">
        <v>0.81901000000000002</v>
      </c>
      <c r="C382" s="1">
        <v>13.321070000000001</v>
      </c>
    </row>
    <row r="383" spans="1:3" x14ac:dyDescent="0.15">
      <c r="A383" s="3">
        <v>562</v>
      </c>
      <c r="B383" s="1">
        <v>0.80445999999999995</v>
      </c>
      <c r="C383" s="1">
        <v>12.85647</v>
      </c>
    </row>
    <row r="384" spans="1:3" x14ac:dyDescent="0.15">
      <c r="A384" s="3">
        <v>561.9</v>
      </c>
      <c r="B384" s="1">
        <v>0.79047000000000001</v>
      </c>
      <c r="C384" s="1">
        <v>12.40014</v>
      </c>
    </row>
    <row r="385" spans="1:3" x14ac:dyDescent="0.15">
      <c r="A385" s="3">
        <v>561.79999999999995</v>
      </c>
      <c r="B385" s="1">
        <v>0.77703</v>
      </c>
      <c r="C385" s="1">
        <v>11.95185</v>
      </c>
    </row>
    <row r="386" spans="1:3" x14ac:dyDescent="0.15">
      <c r="A386" s="3">
        <v>561.70000000000005</v>
      </c>
      <c r="B386" s="1">
        <v>0.76410999999999996</v>
      </c>
      <c r="C386" s="1">
        <v>11.51221</v>
      </c>
    </row>
    <row r="387" spans="1:3" x14ac:dyDescent="0.15">
      <c r="A387" s="3">
        <v>561.6</v>
      </c>
      <c r="B387" s="1">
        <v>0.75168999999999997</v>
      </c>
      <c r="C387" s="1">
        <v>11.0808</v>
      </c>
    </row>
    <row r="388" spans="1:3" x14ac:dyDescent="0.15">
      <c r="A388" s="3">
        <v>561.5</v>
      </c>
      <c r="B388" s="1">
        <v>0.73975999999999997</v>
      </c>
      <c r="C388" s="1">
        <v>10.65832</v>
      </c>
    </row>
    <row r="389" spans="1:3" x14ac:dyDescent="0.15">
      <c r="A389" s="3">
        <v>561.4</v>
      </c>
      <c r="B389" s="1">
        <v>0.72829999999999995</v>
      </c>
      <c r="C389" s="1">
        <v>10.24469</v>
      </c>
    </row>
    <row r="390" spans="1:3" x14ac:dyDescent="0.15">
      <c r="A390" s="3">
        <v>561.29999999999995</v>
      </c>
      <c r="B390" s="1">
        <v>0.71726999999999996</v>
      </c>
      <c r="C390" s="1">
        <v>9.8399199999999993</v>
      </c>
    </row>
    <row r="391" spans="1:3" x14ac:dyDescent="0.15">
      <c r="A391" s="3">
        <v>561.20000000000005</v>
      </c>
      <c r="B391" s="1">
        <v>0.70667999999999997</v>
      </c>
      <c r="C391" s="1">
        <v>9.4447299999999998</v>
      </c>
    </row>
    <row r="392" spans="1:3" x14ac:dyDescent="0.15">
      <c r="A392" s="3">
        <v>561.1</v>
      </c>
      <c r="B392" s="1">
        <v>0.69650000000000001</v>
      </c>
      <c r="C392" s="1">
        <v>9.0589099999999991</v>
      </c>
    </row>
    <row r="393" spans="1:3" x14ac:dyDescent="0.15">
      <c r="A393" s="3">
        <v>561</v>
      </c>
      <c r="B393" s="1">
        <v>0.68672</v>
      </c>
      <c r="C393" s="1">
        <v>8.6832100000000008</v>
      </c>
    </row>
    <row r="394" spans="1:3" x14ac:dyDescent="0.15">
      <c r="A394" s="3">
        <v>560.9</v>
      </c>
      <c r="B394" s="1">
        <v>0.67732000000000003</v>
      </c>
      <c r="C394" s="1">
        <v>8.3176699999999997</v>
      </c>
    </row>
    <row r="395" spans="1:3" x14ac:dyDescent="0.15">
      <c r="A395" s="3">
        <v>560.79999999999995</v>
      </c>
      <c r="B395" s="1">
        <v>0.66829000000000005</v>
      </c>
      <c r="C395" s="1">
        <v>7.9623200000000001</v>
      </c>
    </row>
    <row r="396" spans="1:3" x14ac:dyDescent="0.15">
      <c r="A396" s="3">
        <v>560.70000000000005</v>
      </c>
      <c r="B396" s="1">
        <v>0.65961000000000003</v>
      </c>
      <c r="C396" s="1">
        <v>7.6178499999999998</v>
      </c>
    </row>
    <row r="397" spans="1:3" x14ac:dyDescent="0.15">
      <c r="A397" s="3">
        <v>560.6</v>
      </c>
      <c r="B397" s="1">
        <v>0.65127000000000002</v>
      </c>
      <c r="C397" s="1">
        <v>7.2840600000000002</v>
      </c>
    </row>
    <row r="398" spans="1:3" x14ac:dyDescent="0.15">
      <c r="A398" s="3">
        <v>560.5</v>
      </c>
      <c r="B398" s="1">
        <v>0.64327000000000001</v>
      </c>
      <c r="C398" s="1">
        <v>6.9615299999999998</v>
      </c>
    </row>
    <row r="399" spans="1:3" x14ac:dyDescent="0.15">
      <c r="A399" s="3">
        <v>560.4</v>
      </c>
      <c r="B399" s="1">
        <v>0.63558000000000003</v>
      </c>
      <c r="C399" s="1">
        <v>6.6502299999999996</v>
      </c>
    </row>
    <row r="400" spans="1:3" x14ac:dyDescent="0.15">
      <c r="A400" s="3">
        <v>560.29999999999995</v>
      </c>
      <c r="B400" s="1">
        <v>0.62819000000000003</v>
      </c>
      <c r="C400" s="1">
        <v>6.35006</v>
      </c>
    </row>
    <row r="401" spans="1:3" x14ac:dyDescent="0.15">
      <c r="A401" s="3">
        <v>560.20000000000005</v>
      </c>
      <c r="B401" s="1">
        <v>0.62109999999999999</v>
      </c>
      <c r="C401" s="1">
        <v>6.0614600000000003</v>
      </c>
    </row>
    <row r="402" spans="1:3" x14ac:dyDescent="0.15">
      <c r="A402" s="3">
        <v>560.1</v>
      </c>
      <c r="B402" s="1">
        <v>0.61428000000000005</v>
      </c>
      <c r="C402" s="1">
        <v>5.7840999999999996</v>
      </c>
    </row>
    <row r="403" spans="1:3" x14ac:dyDescent="0.15">
      <c r="A403" s="3">
        <v>560</v>
      </c>
      <c r="B403" s="1">
        <v>0.60775000000000001</v>
      </c>
      <c r="C403" s="1">
        <v>5.5182799999999999</v>
      </c>
    </row>
    <row r="404" spans="1:3" x14ac:dyDescent="0.15">
      <c r="A404" s="3">
        <v>559.9</v>
      </c>
      <c r="B404" s="1">
        <v>0.60145999999999999</v>
      </c>
      <c r="C404" s="1">
        <v>5.2631899999999998</v>
      </c>
    </row>
    <row r="405" spans="1:3" x14ac:dyDescent="0.15">
      <c r="A405" s="3">
        <v>559.79999999999995</v>
      </c>
      <c r="B405" s="1">
        <v>0.59541999999999995</v>
      </c>
      <c r="C405" s="1">
        <v>5.0191600000000003</v>
      </c>
    </row>
    <row r="406" spans="1:3" x14ac:dyDescent="0.15">
      <c r="A406" s="3">
        <v>559.70000000000005</v>
      </c>
      <c r="B406" s="1">
        <v>0.58962999999999999</v>
      </c>
      <c r="C406" s="1">
        <v>4.7863199999999999</v>
      </c>
    </row>
    <row r="407" spans="1:3" x14ac:dyDescent="0.15">
      <c r="A407" s="3">
        <v>559.6</v>
      </c>
      <c r="B407" s="1">
        <v>0.58406999999999998</v>
      </c>
      <c r="C407" s="1">
        <v>4.5641800000000003</v>
      </c>
    </row>
    <row r="408" spans="1:3" x14ac:dyDescent="0.15">
      <c r="A408" s="3">
        <v>559.5</v>
      </c>
      <c r="B408" s="1">
        <v>0.57874000000000003</v>
      </c>
      <c r="C408" s="1">
        <v>4.35276</v>
      </c>
    </row>
    <row r="409" spans="1:3" x14ac:dyDescent="0.15">
      <c r="A409" s="3">
        <v>559.4</v>
      </c>
      <c r="B409" s="1">
        <v>0.57362999999999997</v>
      </c>
      <c r="C409" s="1">
        <v>4.1516299999999999</v>
      </c>
    </row>
    <row r="410" spans="1:3" x14ac:dyDescent="0.15">
      <c r="A410" s="3">
        <v>559.29999999999995</v>
      </c>
      <c r="B410" s="1">
        <v>0.56872</v>
      </c>
      <c r="C410" s="1">
        <v>3.9603899999999999</v>
      </c>
    </row>
    <row r="411" spans="1:3" x14ac:dyDescent="0.15">
      <c r="A411" s="3">
        <v>559.20000000000005</v>
      </c>
      <c r="B411" s="1">
        <v>0.56401999999999997</v>
      </c>
      <c r="C411" s="1">
        <v>3.7789299999999999</v>
      </c>
    </row>
    <row r="412" spans="1:3" x14ac:dyDescent="0.15">
      <c r="A412" s="3">
        <v>559.1</v>
      </c>
      <c r="B412" s="1">
        <v>0.55950999999999995</v>
      </c>
      <c r="C412" s="1">
        <v>3.60669</v>
      </c>
    </row>
    <row r="413" spans="1:3" x14ac:dyDescent="0.15">
      <c r="A413" s="3">
        <v>559</v>
      </c>
      <c r="B413" s="1">
        <v>0.55518999999999996</v>
      </c>
      <c r="C413" s="1">
        <v>3.4435199999999999</v>
      </c>
    </row>
    <row r="414" spans="1:3" x14ac:dyDescent="0.15">
      <c r="A414" s="3">
        <v>558.9</v>
      </c>
      <c r="B414" s="1">
        <v>0.55105000000000004</v>
      </c>
      <c r="C414" s="1">
        <v>3.2889499999999998</v>
      </c>
    </row>
    <row r="415" spans="1:3" x14ac:dyDescent="0.15">
      <c r="A415" s="3">
        <v>558.79999999999995</v>
      </c>
      <c r="B415" s="1">
        <v>0.54708000000000001</v>
      </c>
      <c r="C415" s="1">
        <v>3.1425100000000001</v>
      </c>
    </row>
    <row r="416" spans="1:3" x14ac:dyDescent="0.15">
      <c r="A416" s="3">
        <v>558.70000000000005</v>
      </c>
      <c r="B416" s="1">
        <v>0.54327000000000003</v>
      </c>
      <c r="C416" s="1">
        <v>3.0040300000000002</v>
      </c>
    </row>
    <row r="417" spans="1:3" x14ac:dyDescent="0.15">
      <c r="A417" s="3">
        <v>558.6</v>
      </c>
      <c r="B417" s="1">
        <v>0.53961000000000003</v>
      </c>
      <c r="C417" s="1">
        <v>2.8729499999999999</v>
      </c>
    </row>
    <row r="418" spans="1:3" x14ac:dyDescent="0.15">
      <c r="A418" s="3">
        <v>558.5</v>
      </c>
      <c r="B418" s="1">
        <v>0.53610999999999998</v>
      </c>
      <c r="C418" s="1">
        <v>2.7490700000000001</v>
      </c>
    </row>
    <row r="419" spans="1:3" x14ac:dyDescent="0.15">
      <c r="A419" s="3">
        <v>558.4</v>
      </c>
      <c r="B419" s="1">
        <v>0.53274999999999995</v>
      </c>
      <c r="C419" s="1">
        <v>2.6319499999999998</v>
      </c>
    </row>
    <row r="420" spans="1:3" x14ac:dyDescent="0.15">
      <c r="A420" s="3">
        <v>558.29999999999995</v>
      </c>
      <c r="B420" s="1">
        <v>0.52951999999999999</v>
      </c>
      <c r="C420" s="1">
        <v>2.5211700000000001</v>
      </c>
    </row>
    <row r="421" spans="1:3" x14ac:dyDescent="0.15">
      <c r="A421" s="3">
        <v>558.20000000000005</v>
      </c>
      <c r="B421" s="1">
        <v>0.52642</v>
      </c>
      <c r="C421" s="1">
        <v>2.4165399999999999</v>
      </c>
    </row>
    <row r="422" spans="1:3" x14ac:dyDescent="0.15">
      <c r="A422" s="3">
        <v>558.1</v>
      </c>
      <c r="B422" s="1">
        <v>0.52342999999999995</v>
      </c>
      <c r="C422" s="1">
        <v>2.3176000000000001</v>
      </c>
    </row>
    <row r="423" spans="1:3" x14ac:dyDescent="0.15">
      <c r="A423" s="3">
        <v>558</v>
      </c>
      <c r="B423" s="1">
        <v>0.52056999999999998</v>
      </c>
      <c r="C423" s="1">
        <v>2.2241399999999998</v>
      </c>
    </row>
    <row r="424" spans="1:3" x14ac:dyDescent="0.15">
      <c r="A424" s="3">
        <v>557.9</v>
      </c>
      <c r="B424" s="1">
        <v>0.51780000000000004</v>
      </c>
      <c r="C424" s="1">
        <v>2.1358100000000002</v>
      </c>
    </row>
    <row r="425" spans="1:3" x14ac:dyDescent="0.15">
      <c r="A425" s="3">
        <v>557.79999999999995</v>
      </c>
      <c r="B425" s="1">
        <v>0.51514000000000004</v>
      </c>
      <c r="C425" s="1">
        <v>2.0522800000000001</v>
      </c>
    </row>
    <row r="426" spans="1:3" x14ac:dyDescent="0.15">
      <c r="A426" s="3">
        <v>557.70000000000005</v>
      </c>
      <c r="B426" s="1">
        <v>0.51256000000000002</v>
      </c>
      <c r="C426" s="1">
        <v>1.97336</v>
      </c>
    </row>
    <row r="427" spans="1:3" x14ac:dyDescent="0.15">
      <c r="A427" s="3">
        <v>557.6</v>
      </c>
      <c r="B427" s="1">
        <v>0.51007000000000002</v>
      </c>
      <c r="C427" s="1">
        <v>1.8987000000000001</v>
      </c>
    </row>
    <row r="428" spans="1:3" x14ac:dyDescent="0.15">
      <c r="A428" s="3">
        <v>557.5</v>
      </c>
      <c r="B428" s="1">
        <v>0.50766</v>
      </c>
      <c r="C428" s="1">
        <v>1.82813</v>
      </c>
    </row>
    <row r="429" spans="1:3" x14ac:dyDescent="0.15">
      <c r="A429" s="3">
        <v>557.4</v>
      </c>
      <c r="B429" s="1">
        <v>0.50531999999999999</v>
      </c>
      <c r="C429" s="1">
        <v>1.76139</v>
      </c>
    </row>
    <row r="430" spans="1:3" x14ac:dyDescent="0.15">
      <c r="A430" s="3">
        <v>557.29999999999995</v>
      </c>
      <c r="B430" s="1">
        <v>0.50304000000000004</v>
      </c>
      <c r="C430" s="1">
        <v>1.69821</v>
      </c>
    </row>
    <row r="431" spans="1:3" x14ac:dyDescent="0.15">
      <c r="A431" s="3">
        <v>557.20000000000005</v>
      </c>
      <c r="B431" s="1">
        <v>0.50080999999999998</v>
      </c>
      <c r="C431" s="1">
        <v>1.63845</v>
      </c>
    </row>
    <row r="432" spans="1:3" x14ac:dyDescent="0.15">
      <c r="A432" s="3">
        <v>557.1</v>
      </c>
      <c r="B432" s="1">
        <v>0.49863000000000002</v>
      </c>
      <c r="C432" s="1">
        <v>1.5818399999999999</v>
      </c>
    </row>
    <row r="433" spans="1:3" x14ac:dyDescent="0.15">
      <c r="A433" s="3">
        <v>557</v>
      </c>
      <c r="B433" s="1">
        <v>0.49648999999999999</v>
      </c>
      <c r="C433" s="1">
        <v>1.52827</v>
      </c>
    </row>
    <row r="434" spans="1:3" x14ac:dyDescent="0.15">
      <c r="A434" s="3">
        <v>556.9</v>
      </c>
      <c r="B434" s="1">
        <v>0.49437999999999999</v>
      </c>
      <c r="C434" s="1">
        <v>1.47753</v>
      </c>
    </row>
    <row r="435" spans="1:3" x14ac:dyDescent="0.15">
      <c r="A435" s="3">
        <v>556.79999999999995</v>
      </c>
      <c r="B435" s="1">
        <v>0.49229000000000001</v>
      </c>
      <c r="C435" s="1">
        <v>1.4294100000000001</v>
      </c>
    </row>
    <row r="436" spans="1:3" x14ac:dyDescent="0.15">
      <c r="A436" s="3">
        <v>556.70000000000005</v>
      </c>
      <c r="B436" s="1">
        <v>0.49021999999999999</v>
      </c>
      <c r="C436" s="1">
        <v>1.3838299999999999</v>
      </c>
    </row>
    <row r="437" spans="1:3" x14ac:dyDescent="0.15">
      <c r="A437" s="3">
        <v>556.6</v>
      </c>
      <c r="B437" s="1">
        <v>0.48814999999999997</v>
      </c>
      <c r="C437" s="1">
        <v>1.3405899999999999</v>
      </c>
    </row>
    <row r="438" spans="1:3" x14ac:dyDescent="0.15">
      <c r="A438" s="3">
        <v>556.5</v>
      </c>
      <c r="B438" s="1">
        <v>0.48609000000000002</v>
      </c>
      <c r="C438" s="1">
        <v>1.29959</v>
      </c>
    </row>
    <row r="439" spans="1:3" x14ac:dyDescent="0.15">
      <c r="A439" s="3">
        <v>556.4</v>
      </c>
      <c r="B439" s="1">
        <v>0.48401</v>
      </c>
      <c r="C439" s="1">
        <v>1.26068</v>
      </c>
    </row>
    <row r="440" spans="1:3" x14ac:dyDescent="0.15">
      <c r="A440" s="3">
        <v>556.29999999999995</v>
      </c>
      <c r="B440" s="1">
        <v>0.48192000000000002</v>
      </c>
      <c r="C440" s="1">
        <v>1.2237199999999999</v>
      </c>
    </row>
    <row r="441" spans="1:3" x14ac:dyDescent="0.15">
      <c r="A441" s="3">
        <v>556.20000000000005</v>
      </c>
      <c r="B441" s="1">
        <v>0.4798</v>
      </c>
      <c r="C441" s="1">
        <v>1.18865</v>
      </c>
    </row>
    <row r="442" spans="1:3" x14ac:dyDescent="0.15">
      <c r="A442" s="3">
        <v>556.1</v>
      </c>
      <c r="B442" s="1">
        <v>0.47765000000000002</v>
      </c>
      <c r="C442" s="1">
        <v>1.1553</v>
      </c>
    </row>
    <row r="443" spans="1:3" x14ac:dyDescent="0.15">
      <c r="A443" s="3">
        <v>556</v>
      </c>
      <c r="B443" s="1">
        <v>0.47545999999999999</v>
      </c>
      <c r="C443" s="1">
        <v>1.1236200000000001</v>
      </c>
    </row>
    <row r="444" spans="1:3" x14ac:dyDescent="0.15">
      <c r="A444" s="3">
        <v>555.9</v>
      </c>
      <c r="B444" s="1">
        <v>0.47321999999999997</v>
      </c>
      <c r="C444" s="1">
        <v>1.0934999999999999</v>
      </c>
    </row>
    <row r="445" spans="1:3" x14ac:dyDescent="0.15">
      <c r="A445" s="3">
        <v>555.79999999999995</v>
      </c>
      <c r="B445" s="1">
        <v>0.47093000000000002</v>
      </c>
      <c r="C445" s="1">
        <v>1.0648299999999999</v>
      </c>
    </row>
    <row r="446" spans="1:3" x14ac:dyDescent="0.15">
      <c r="A446" s="3">
        <v>555.70000000000005</v>
      </c>
      <c r="B446" s="1">
        <v>0.46856999999999999</v>
      </c>
      <c r="C446" s="1">
        <v>1.03756</v>
      </c>
    </row>
    <row r="447" spans="1:3" x14ac:dyDescent="0.15">
      <c r="A447" s="3">
        <v>555.6</v>
      </c>
      <c r="B447" s="1">
        <v>0.46612999999999999</v>
      </c>
      <c r="C447" s="1">
        <v>1.01159</v>
      </c>
    </row>
    <row r="448" spans="1:3" x14ac:dyDescent="0.15">
      <c r="A448" s="3">
        <v>555.5</v>
      </c>
      <c r="B448" s="1">
        <v>0.46361999999999998</v>
      </c>
      <c r="C448" s="1">
        <v>0.98685999999999996</v>
      </c>
    </row>
    <row r="449" spans="1:3" x14ac:dyDescent="0.15">
      <c r="A449" s="3">
        <v>555.4</v>
      </c>
      <c r="B449" s="1">
        <v>0.46101999999999999</v>
      </c>
      <c r="C449" s="1">
        <v>0.96328999999999998</v>
      </c>
    </row>
    <row r="450" spans="1:3" x14ac:dyDescent="0.15">
      <c r="A450" s="3">
        <v>555.29999999999995</v>
      </c>
      <c r="B450" s="1">
        <v>0.45833000000000002</v>
      </c>
      <c r="C450" s="1">
        <v>0.94081999999999999</v>
      </c>
    </row>
    <row r="451" spans="1:3" x14ac:dyDescent="0.15">
      <c r="A451" s="3">
        <v>555.20000000000005</v>
      </c>
      <c r="B451" s="1">
        <v>0.45554</v>
      </c>
      <c r="C451" s="1">
        <v>0.91939000000000004</v>
      </c>
    </row>
    <row r="452" spans="1:3" x14ac:dyDescent="0.15">
      <c r="A452" s="3">
        <v>555.1</v>
      </c>
      <c r="B452" s="1">
        <v>0.45263999999999999</v>
      </c>
      <c r="C452" s="1">
        <v>0.89893999999999996</v>
      </c>
    </row>
    <row r="453" spans="1:3" x14ac:dyDescent="0.15">
      <c r="A453" s="3">
        <v>555</v>
      </c>
      <c r="B453" s="1">
        <v>0.44962999999999997</v>
      </c>
      <c r="C453" s="1">
        <v>0.87941999999999998</v>
      </c>
    </row>
    <row r="454" spans="1:3" x14ac:dyDescent="0.15">
      <c r="A454" s="3">
        <v>554.9</v>
      </c>
      <c r="B454" s="1">
        <v>0.44649</v>
      </c>
      <c r="C454" s="1">
        <v>0.86073</v>
      </c>
    </row>
    <row r="455" spans="1:3" x14ac:dyDescent="0.15">
      <c r="A455" s="3">
        <v>554.79999999999995</v>
      </c>
      <c r="B455" s="1">
        <v>0.44323000000000001</v>
      </c>
      <c r="C455" s="1">
        <v>0.84287000000000001</v>
      </c>
    </row>
    <row r="456" spans="1:3" x14ac:dyDescent="0.15">
      <c r="A456" s="3">
        <v>554.70000000000005</v>
      </c>
      <c r="B456" s="1">
        <v>0.43985000000000002</v>
      </c>
      <c r="C456" s="1">
        <v>0.82579999999999998</v>
      </c>
    </row>
    <row r="457" spans="1:3" x14ac:dyDescent="0.15">
      <c r="A457" s="3">
        <v>554.6</v>
      </c>
      <c r="B457" s="1">
        <v>0.43634000000000001</v>
      </c>
      <c r="C457" s="1">
        <v>0.80945999999999996</v>
      </c>
    </row>
    <row r="458" spans="1:3" x14ac:dyDescent="0.15">
      <c r="A458" s="3">
        <v>554.5</v>
      </c>
      <c r="B458" s="1">
        <v>0.43269000000000002</v>
      </c>
      <c r="C458" s="1">
        <v>0.79383999999999999</v>
      </c>
    </row>
    <row r="459" spans="1:3" x14ac:dyDescent="0.15">
      <c r="A459" s="3">
        <v>554.4</v>
      </c>
      <c r="B459" s="1">
        <v>0.42892000000000002</v>
      </c>
      <c r="C459" s="1">
        <v>0.77888000000000002</v>
      </c>
    </row>
    <row r="460" spans="1:3" x14ac:dyDescent="0.15">
      <c r="A460" s="3">
        <v>554.29999999999995</v>
      </c>
      <c r="B460" s="1">
        <v>0.42499999999999999</v>
      </c>
      <c r="C460" s="1">
        <v>0.76454</v>
      </c>
    </row>
    <row r="461" spans="1:3" x14ac:dyDescent="0.15">
      <c r="A461" s="3">
        <v>554.20000000000005</v>
      </c>
      <c r="B461" s="1">
        <v>0.42094999999999999</v>
      </c>
      <c r="C461" s="1">
        <v>0.75080000000000002</v>
      </c>
    </row>
    <row r="462" spans="1:3" x14ac:dyDescent="0.15">
      <c r="A462" s="3">
        <v>554.1</v>
      </c>
      <c r="B462" s="1">
        <v>0.41676000000000002</v>
      </c>
      <c r="C462" s="1">
        <v>0.73760999999999999</v>
      </c>
    </row>
    <row r="463" spans="1:3" x14ac:dyDescent="0.15">
      <c r="A463" s="3">
        <v>554</v>
      </c>
      <c r="B463" s="1">
        <v>0.41243999999999997</v>
      </c>
      <c r="C463" s="1">
        <v>0.72496000000000005</v>
      </c>
    </row>
    <row r="464" spans="1:3" x14ac:dyDescent="0.15">
      <c r="A464" s="3">
        <v>553.9</v>
      </c>
      <c r="B464" s="1">
        <v>0.40798000000000001</v>
      </c>
      <c r="C464" s="1">
        <v>0.71281000000000005</v>
      </c>
    </row>
    <row r="465" spans="1:3" x14ac:dyDescent="0.15">
      <c r="A465" s="3">
        <v>553.79999999999995</v>
      </c>
      <c r="B465" s="1">
        <v>0.40339000000000003</v>
      </c>
      <c r="C465" s="1">
        <v>0.70113000000000003</v>
      </c>
    </row>
    <row r="466" spans="1:3" x14ac:dyDescent="0.15">
      <c r="A466" s="3">
        <v>553.70000000000005</v>
      </c>
      <c r="B466" s="1">
        <v>0.39867000000000002</v>
      </c>
      <c r="C466" s="1">
        <v>0.68989999999999996</v>
      </c>
    </row>
    <row r="467" spans="1:3" x14ac:dyDescent="0.15">
      <c r="A467" s="3">
        <v>553.6</v>
      </c>
      <c r="B467" s="1">
        <v>0.39382</v>
      </c>
      <c r="C467" s="1">
        <v>0.67908999999999997</v>
      </c>
    </row>
    <row r="468" spans="1:3" x14ac:dyDescent="0.15">
      <c r="A468" s="3">
        <v>553.5</v>
      </c>
      <c r="B468" s="1">
        <v>0.38884999999999997</v>
      </c>
      <c r="C468" s="1">
        <v>0.66868000000000005</v>
      </c>
    </row>
    <row r="469" spans="1:3" x14ac:dyDescent="0.15">
      <c r="A469" s="3">
        <v>553.4</v>
      </c>
      <c r="B469" s="1">
        <v>0.38377</v>
      </c>
      <c r="C469" s="1">
        <v>0.65864999999999996</v>
      </c>
    </row>
    <row r="470" spans="1:3" x14ac:dyDescent="0.15">
      <c r="A470" s="3">
        <v>553.29999999999995</v>
      </c>
      <c r="B470" s="1">
        <v>0.37857000000000002</v>
      </c>
      <c r="C470" s="1">
        <v>0.64898</v>
      </c>
    </row>
    <row r="471" spans="1:3" x14ac:dyDescent="0.15">
      <c r="A471" s="3">
        <v>553.20000000000005</v>
      </c>
      <c r="B471" s="1">
        <v>0.37326999999999999</v>
      </c>
      <c r="C471" s="1">
        <v>0.63963999999999999</v>
      </c>
    </row>
    <row r="472" spans="1:3" x14ac:dyDescent="0.15">
      <c r="A472" s="3">
        <v>553.1</v>
      </c>
      <c r="B472" s="1">
        <v>0.36786000000000002</v>
      </c>
      <c r="C472" s="1">
        <v>0.63061999999999996</v>
      </c>
    </row>
    <row r="473" spans="1:3" x14ac:dyDescent="0.15">
      <c r="A473" s="3">
        <v>553</v>
      </c>
      <c r="B473" s="1">
        <v>0.36237000000000003</v>
      </c>
      <c r="C473" s="1">
        <v>0.62190000000000001</v>
      </c>
    </row>
    <row r="474" spans="1:3" x14ac:dyDescent="0.15">
      <c r="A474" s="3">
        <v>552.9</v>
      </c>
      <c r="B474" s="1">
        <v>0.35680000000000001</v>
      </c>
      <c r="C474" s="1">
        <v>0.61346999999999996</v>
      </c>
    </row>
    <row r="475" spans="1:3" x14ac:dyDescent="0.15">
      <c r="A475" s="3">
        <v>552.79999999999995</v>
      </c>
      <c r="B475" s="1">
        <v>0.35114000000000001</v>
      </c>
      <c r="C475" s="1">
        <v>0.60529999999999995</v>
      </c>
    </row>
    <row r="476" spans="1:3" x14ac:dyDescent="0.15">
      <c r="A476" s="3">
        <v>552.70000000000005</v>
      </c>
      <c r="B476" s="1">
        <v>0.34542</v>
      </c>
      <c r="C476" s="1">
        <v>0.59738999999999998</v>
      </c>
    </row>
    <row r="477" spans="1:3" x14ac:dyDescent="0.15">
      <c r="A477" s="3">
        <v>552.6</v>
      </c>
      <c r="B477" s="1">
        <v>0.33964</v>
      </c>
      <c r="C477" s="1">
        <v>0.58970999999999996</v>
      </c>
    </row>
    <row r="478" spans="1:3" x14ac:dyDescent="0.15">
      <c r="A478" s="3">
        <v>552.5</v>
      </c>
      <c r="B478" s="1">
        <v>0.33381</v>
      </c>
      <c r="C478" s="1">
        <v>0.58226</v>
      </c>
    </row>
    <row r="479" spans="1:3" x14ac:dyDescent="0.15">
      <c r="A479" s="3">
        <v>552.4</v>
      </c>
      <c r="B479" s="1">
        <v>0.32794000000000001</v>
      </c>
      <c r="C479" s="1">
        <v>0.57501999999999998</v>
      </c>
    </row>
    <row r="480" spans="1:3" x14ac:dyDescent="0.15">
      <c r="A480" s="3">
        <v>552.29999999999995</v>
      </c>
      <c r="B480" s="1">
        <v>0.32202999999999998</v>
      </c>
      <c r="C480" s="1">
        <v>0.56798000000000004</v>
      </c>
    </row>
    <row r="481" spans="1:3" x14ac:dyDescent="0.15">
      <c r="A481" s="3">
        <v>552.20000000000005</v>
      </c>
      <c r="B481" s="1">
        <v>0.31609999999999999</v>
      </c>
      <c r="C481" s="1">
        <v>0.56113000000000002</v>
      </c>
    </row>
    <row r="482" spans="1:3" x14ac:dyDescent="0.15">
      <c r="A482" s="3">
        <v>552.1</v>
      </c>
      <c r="B482" s="1">
        <v>0.31014999999999998</v>
      </c>
      <c r="C482" s="1">
        <v>0.55445</v>
      </c>
    </row>
    <row r="483" spans="1:3" x14ac:dyDescent="0.15">
      <c r="A483" s="3">
        <v>552</v>
      </c>
      <c r="B483" s="1">
        <v>0.30419000000000002</v>
      </c>
      <c r="C483" s="1">
        <v>0.54793999999999998</v>
      </c>
    </row>
    <row r="484" spans="1:3" x14ac:dyDescent="0.15">
      <c r="A484" s="3">
        <v>551.9</v>
      </c>
      <c r="B484" s="1">
        <v>0.29824000000000001</v>
      </c>
      <c r="C484" s="1">
        <v>0.54159000000000002</v>
      </c>
    </row>
    <row r="485" spans="1:3" x14ac:dyDescent="0.15">
      <c r="A485" s="3">
        <v>551.79999999999995</v>
      </c>
      <c r="B485" s="1">
        <v>0.2923</v>
      </c>
      <c r="C485" s="1">
        <v>0.53539000000000003</v>
      </c>
    </row>
    <row r="486" spans="1:3" x14ac:dyDescent="0.15">
      <c r="A486" s="3">
        <v>551.70000000000005</v>
      </c>
      <c r="B486" s="1">
        <v>0.28637000000000001</v>
      </c>
      <c r="C486" s="1">
        <v>0.52932999999999997</v>
      </c>
    </row>
    <row r="487" spans="1:3" x14ac:dyDescent="0.15">
      <c r="A487" s="3">
        <v>551.6</v>
      </c>
      <c r="B487" s="1">
        <v>0.28045999999999999</v>
      </c>
      <c r="C487" s="1">
        <v>0.52339000000000002</v>
      </c>
    </row>
    <row r="488" spans="1:3" x14ac:dyDescent="0.15">
      <c r="A488" s="3">
        <v>551.5</v>
      </c>
      <c r="B488" s="1">
        <v>0.27460000000000001</v>
      </c>
      <c r="C488" s="1">
        <v>0.51758000000000004</v>
      </c>
    </row>
    <row r="489" spans="1:3" x14ac:dyDescent="0.15">
      <c r="A489" s="3">
        <v>551.4</v>
      </c>
      <c r="B489" s="1">
        <v>0.26876</v>
      </c>
      <c r="C489" s="1">
        <v>0.51188999999999996</v>
      </c>
    </row>
    <row r="490" spans="1:3" x14ac:dyDescent="0.15">
      <c r="A490" s="3">
        <v>551.29999999999995</v>
      </c>
      <c r="B490" s="1">
        <v>0.26297999999999999</v>
      </c>
      <c r="C490" s="1">
        <v>0.50629999999999997</v>
      </c>
    </row>
    <row r="491" spans="1:3" x14ac:dyDescent="0.15">
      <c r="A491" s="3">
        <v>551.20000000000005</v>
      </c>
      <c r="B491" s="1">
        <v>0.25724000000000002</v>
      </c>
      <c r="C491" s="1">
        <v>0.50082000000000004</v>
      </c>
    </row>
    <row r="492" spans="1:3" x14ac:dyDescent="0.15">
      <c r="A492" s="3">
        <v>551.1</v>
      </c>
      <c r="B492" s="1">
        <v>0.25156000000000001</v>
      </c>
      <c r="C492" s="1">
        <v>0.49542999999999998</v>
      </c>
    </row>
    <row r="493" spans="1:3" x14ac:dyDescent="0.15">
      <c r="A493" s="3">
        <v>551</v>
      </c>
      <c r="B493" s="1">
        <v>0.24595</v>
      </c>
      <c r="C493" s="1">
        <v>0.49013000000000001</v>
      </c>
    </row>
    <row r="494" spans="1:3" x14ac:dyDescent="0.15">
      <c r="A494" s="3">
        <v>550.9</v>
      </c>
      <c r="B494" s="1">
        <v>0.2404</v>
      </c>
      <c r="C494" s="1">
        <v>0.48492000000000002</v>
      </c>
    </row>
    <row r="495" spans="1:3" x14ac:dyDescent="0.15">
      <c r="A495" s="3">
        <v>550.79999999999995</v>
      </c>
      <c r="B495" s="1">
        <v>0.23491999999999999</v>
      </c>
      <c r="C495" s="1">
        <v>0.47977999999999998</v>
      </c>
    </row>
    <row r="496" spans="1:3" x14ac:dyDescent="0.15">
      <c r="A496" s="3">
        <v>550.70000000000005</v>
      </c>
      <c r="B496" s="1">
        <v>0.22952</v>
      </c>
      <c r="C496" s="1">
        <v>0.47471999999999998</v>
      </c>
    </row>
    <row r="497" spans="1:3" x14ac:dyDescent="0.15">
      <c r="A497" s="3">
        <v>550.6</v>
      </c>
      <c r="B497" s="1">
        <v>0.22419</v>
      </c>
      <c r="C497" s="1">
        <v>0.46972999999999998</v>
      </c>
    </row>
    <row r="498" spans="1:3" x14ac:dyDescent="0.15">
      <c r="A498" s="3">
        <v>550.5</v>
      </c>
      <c r="B498" s="1">
        <v>0.21895000000000001</v>
      </c>
      <c r="C498" s="1">
        <v>0.46481</v>
      </c>
    </row>
    <row r="499" spans="1:3" x14ac:dyDescent="0.15">
      <c r="A499" s="3">
        <v>550.4</v>
      </c>
      <c r="B499" s="1">
        <v>0.21379999999999999</v>
      </c>
      <c r="C499" s="1">
        <v>0.45994000000000002</v>
      </c>
    </row>
    <row r="500" spans="1:3" x14ac:dyDescent="0.15">
      <c r="A500" s="3">
        <v>550.29999999999995</v>
      </c>
      <c r="B500" s="1">
        <v>0.20873</v>
      </c>
      <c r="C500" s="1">
        <v>0.45512999999999998</v>
      </c>
    </row>
    <row r="501" spans="1:3" x14ac:dyDescent="0.15">
      <c r="A501" s="3">
        <v>550.20000000000005</v>
      </c>
      <c r="B501" s="1">
        <v>0.20374999999999999</v>
      </c>
      <c r="C501" s="1">
        <v>0.45038</v>
      </c>
    </row>
    <row r="502" spans="1:3" x14ac:dyDescent="0.15">
      <c r="A502" s="3">
        <v>550.1</v>
      </c>
      <c r="B502" s="1">
        <v>0.19886000000000001</v>
      </c>
      <c r="C502" s="1">
        <v>0.44567000000000001</v>
      </c>
    </row>
    <row r="503" spans="1:3" x14ac:dyDescent="0.15">
      <c r="A503" s="3">
        <v>550</v>
      </c>
      <c r="B503" s="1">
        <v>0.19406999999999999</v>
      </c>
      <c r="C503" s="1">
        <v>0.44101000000000001</v>
      </c>
    </row>
    <row r="504" spans="1:3" x14ac:dyDescent="0.15">
      <c r="A504" s="3">
        <v>549.9</v>
      </c>
      <c r="B504" s="1">
        <v>0.18934999999999999</v>
      </c>
      <c r="C504" s="1">
        <v>0.43637999999999999</v>
      </c>
    </row>
    <row r="505" spans="1:3" x14ac:dyDescent="0.15">
      <c r="A505" s="3">
        <v>549.79999999999995</v>
      </c>
      <c r="B505" s="1">
        <v>0.18473000000000001</v>
      </c>
      <c r="C505" s="1">
        <v>0.43179000000000001</v>
      </c>
    </row>
    <row r="506" spans="1:3" x14ac:dyDescent="0.15">
      <c r="A506" s="3">
        <v>549.70000000000005</v>
      </c>
      <c r="B506" s="1">
        <v>0.1802</v>
      </c>
      <c r="C506" s="1">
        <v>0.42723</v>
      </c>
    </row>
    <row r="507" spans="1:3" x14ac:dyDescent="0.15">
      <c r="A507" s="3">
        <v>549.6</v>
      </c>
      <c r="B507" s="1">
        <v>0.17577000000000001</v>
      </c>
      <c r="C507" s="1">
        <v>0.42270999999999997</v>
      </c>
    </row>
    <row r="508" spans="1:3" x14ac:dyDescent="0.15">
      <c r="A508" s="3">
        <v>549.5</v>
      </c>
      <c r="B508" s="1">
        <v>0.17144000000000001</v>
      </c>
      <c r="C508" s="1">
        <v>0.41821999999999998</v>
      </c>
    </row>
    <row r="509" spans="1:3" x14ac:dyDescent="0.15">
      <c r="A509" s="3">
        <v>549.4</v>
      </c>
      <c r="B509" s="1">
        <v>0.16719999999999999</v>
      </c>
      <c r="C509" s="1">
        <v>0.41376000000000002</v>
      </c>
    </row>
    <row r="510" spans="1:3" x14ac:dyDescent="0.15">
      <c r="A510" s="3">
        <v>549.29999999999995</v>
      </c>
      <c r="B510" s="1">
        <v>0.16305</v>
      </c>
      <c r="C510" s="1">
        <v>0.40933000000000003</v>
      </c>
    </row>
    <row r="511" spans="1:3" x14ac:dyDescent="0.15">
      <c r="A511" s="3">
        <v>549.20000000000005</v>
      </c>
      <c r="B511" s="1">
        <v>0.15898999999999999</v>
      </c>
      <c r="C511" s="1">
        <v>0.40492</v>
      </c>
    </row>
    <row r="512" spans="1:3" x14ac:dyDescent="0.15">
      <c r="A512" s="3">
        <v>549.1</v>
      </c>
      <c r="B512" s="1">
        <v>0.15503</v>
      </c>
      <c r="C512" s="1">
        <v>0.40054000000000001</v>
      </c>
    </row>
    <row r="513" spans="1:3" x14ac:dyDescent="0.15">
      <c r="A513" s="3">
        <v>549</v>
      </c>
      <c r="B513" s="1">
        <v>0.15115999999999999</v>
      </c>
      <c r="C513" s="1">
        <v>0.39617999999999998</v>
      </c>
    </row>
    <row r="514" spans="1:3" x14ac:dyDescent="0.15">
      <c r="A514" s="3">
        <v>548.9</v>
      </c>
      <c r="B514" s="1">
        <v>0.14738000000000001</v>
      </c>
      <c r="C514" s="1">
        <v>0.39184000000000002</v>
      </c>
    </row>
    <row r="515" spans="1:3" x14ac:dyDescent="0.15">
      <c r="A515" s="3">
        <v>548.79999999999995</v>
      </c>
      <c r="B515" s="1">
        <v>0.14369000000000001</v>
      </c>
      <c r="C515" s="1">
        <v>0.38751000000000002</v>
      </c>
    </row>
    <row r="516" spans="1:3" x14ac:dyDescent="0.15">
      <c r="A516" s="3">
        <v>548.70000000000005</v>
      </c>
      <c r="B516" s="1">
        <v>0.14008999999999999</v>
      </c>
      <c r="C516" s="1">
        <v>0.38319999999999999</v>
      </c>
    </row>
    <row r="517" spans="1:3" x14ac:dyDescent="0.15">
      <c r="A517" s="3">
        <v>548.6</v>
      </c>
      <c r="B517" s="1">
        <v>0.13658000000000001</v>
      </c>
      <c r="C517" s="1">
        <v>0.37891000000000002</v>
      </c>
    </row>
    <row r="518" spans="1:3" x14ac:dyDescent="0.15">
      <c r="A518" s="3">
        <v>548.5</v>
      </c>
      <c r="B518" s="1">
        <v>0.13314999999999999</v>
      </c>
      <c r="C518" s="1">
        <v>0.37463000000000002</v>
      </c>
    </row>
    <row r="519" spans="1:3" x14ac:dyDescent="0.15">
      <c r="A519" s="3">
        <v>548.4</v>
      </c>
      <c r="B519" s="1">
        <v>0.1298</v>
      </c>
      <c r="C519" s="1">
        <v>0.37036000000000002</v>
      </c>
    </row>
    <row r="520" spans="1:3" x14ac:dyDescent="0.15">
      <c r="A520" s="3">
        <v>548.29999999999995</v>
      </c>
      <c r="B520" s="1">
        <v>0.12654000000000001</v>
      </c>
      <c r="C520" s="1">
        <v>0.36610999999999999</v>
      </c>
    </row>
    <row r="521" spans="1:3" x14ac:dyDescent="0.15">
      <c r="A521" s="3">
        <v>548.20000000000005</v>
      </c>
      <c r="B521" s="1">
        <v>0.12335</v>
      </c>
      <c r="C521" s="1">
        <v>0.36186000000000001</v>
      </c>
    </row>
    <row r="522" spans="1:3" x14ac:dyDescent="0.15">
      <c r="A522" s="3">
        <v>548.1</v>
      </c>
      <c r="B522" s="1">
        <v>0.12024</v>
      </c>
      <c r="C522" s="1">
        <v>0.35763</v>
      </c>
    </row>
    <row r="523" spans="1:3" x14ac:dyDescent="0.15">
      <c r="A523" s="3">
        <v>548</v>
      </c>
      <c r="B523" s="1">
        <v>0.11722</v>
      </c>
      <c r="C523" s="1">
        <v>0.35339999999999999</v>
      </c>
    </row>
    <row r="524" spans="1:3" x14ac:dyDescent="0.15">
      <c r="A524" s="3">
        <v>547.9</v>
      </c>
      <c r="B524" s="1">
        <v>0.11426</v>
      </c>
      <c r="C524" s="1">
        <v>0.34917999999999999</v>
      </c>
    </row>
    <row r="525" spans="1:3" x14ac:dyDescent="0.15">
      <c r="A525" s="3">
        <v>547.79999999999995</v>
      </c>
      <c r="B525" s="1">
        <v>0.11138000000000001</v>
      </c>
      <c r="C525" s="1">
        <v>0.34495999999999999</v>
      </c>
    </row>
    <row r="526" spans="1:3" x14ac:dyDescent="0.15">
      <c r="A526" s="3">
        <v>547.70000000000005</v>
      </c>
      <c r="B526" s="1">
        <v>0.10857</v>
      </c>
      <c r="C526" s="1">
        <v>0.34076000000000001</v>
      </c>
    </row>
    <row r="527" spans="1:3" x14ac:dyDescent="0.15">
      <c r="A527" s="3">
        <v>547.6</v>
      </c>
      <c r="B527" s="1">
        <v>0.10582999999999999</v>
      </c>
      <c r="C527" s="1">
        <v>0.33655000000000002</v>
      </c>
    </row>
    <row r="528" spans="1:3" x14ac:dyDescent="0.15">
      <c r="A528" s="3">
        <v>547.5</v>
      </c>
      <c r="B528" s="1">
        <v>0.10316</v>
      </c>
      <c r="C528" s="1">
        <v>0.33235999999999999</v>
      </c>
    </row>
    <row r="529" spans="1:3" x14ac:dyDescent="0.15">
      <c r="A529" s="3">
        <v>547.4</v>
      </c>
      <c r="B529" s="1">
        <v>0.10055</v>
      </c>
      <c r="C529" s="1">
        <v>0.32817000000000002</v>
      </c>
    </row>
    <row r="530" spans="1:3" x14ac:dyDescent="0.15">
      <c r="A530" s="3">
        <v>547.29999999999995</v>
      </c>
      <c r="B530" s="1">
        <v>9.801E-2</v>
      </c>
      <c r="C530" s="1">
        <v>0.32397999999999999</v>
      </c>
    </row>
    <row r="531" spans="1:3" x14ac:dyDescent="0.15">
      <c r="A531" s="3">
        <v>547.20000000000005</v>
      </c>
      <c r="B531" s="1">
        <v>9.5530000000000004E-2</v>
      </c>
      <c r="C531" s="1">
        <v>0.31979999999999997</v>
      </c>
    </row>
    <row r="532" spans="1:3" x14ac:dyDescent="0.15">
      <c r="A532" s="3">
        <v>547.1</v>
      </c>
      <c r="B532" s="1">
        <v>9.3109999999999998E-2</v>
      </c>
      <c r="C532" s="1">
        <v>0.31562000000000001</v>
      </c>
    </row>
    <row r="533" spans="1:3" x14ac:dyDescent="0.15">
      <c r="A533" s="3">
        <v>547</v>
      </c>
      <c r="B533" s="1">
        <v>9.0759999999999993E-2</v>
      </c>
      <c r="C533" s="1">
        <v>0.31145</v>
      </c>
    </row>
    <row r="534" spans="1:3" x14ac:dyDescent="0.15">
      <c r="A534" s="3">
        <v>546.9</v>
      </c>
      <c r="B534" s="1">
        <v>8.8459999999999997E-2</v>
      </c>
      <c r="C534" s="1">
        <v>0.30729000000000001</v>
      </c>
    </row>
    <row r="535" spans="1:3" x14ac:dyDescent="0.15">
      <c r="A535" s="3">
        <v>546.79999999999995</v>
      </c>
      <c r="B535" s="1">
        <v>8.6220000000000005E-2</v>
      </c>
      <c r="C535" s="1">
        <v>0.30313000000000001</v>
      </c>
    </row>
    <row r="536" spans="1:3" x14ac:dyDescent="0.15">
      <c r="A536" s="3">
        <v>546.70000000000005</v>
      </c>
      <c r="B536" s="1">
        <v>8.4029999999999994E-2</v>
      </c>
      <c r="C536" s="1">
        <v>0.29897000000000001</v>
      </c>
    </row>
    <row r="537" spans="1:3" x14ac:dyDescent="0.15">
      <c r="A537" s="3">
        <v>546.6</v>
      </c>
      <c r="B537" s="1">
        <v>8.1890000000000004E-2</v>
      </c>
      <c r="C537" s="1">
        <v>0.29482000000000003</v>
      </c>
    </row>
    <row r="538" spans="1:3" x14ac:dyDescent="0.15">
      <c r="A538" s="3">
        <v>546.5</v>
      </c>
      <c r="B538" s="1">
        <v>7.9810000000000006E-2</v>
      </c>
      <c r="C538" s="1">
        <v>0.29067999999999999</v>
      </c>
    </row>
    <row r="539" spans="1:3" x14ac:dyDescent="0.15">
      <c r="A539" s="3">
        <v>546.4</v>
      </c>
      <c r="B539" s="1">
        <v>7.7780000000000002E-2</v>
      </c>
      <c r="C539" s="1">
        <v>0.28654000000000002</v>
      </c>
    </row>
    <row r="540" spans="1:3" x14ac:dyDescent="0.15">
      <c r="A540" s="3">
        <v>546.29999999999995</v>
      </c>
      <c r="B540" s="1">
        <v>7.5800000000000006E-2</v>
      </c>
      <c r="C540" s="1">
        <v>0.28240999999999999</v>
      </c>
    </row>
    <row r="541" spans="1:3" x14ac:dyDescent="0.15">
      <c r="A541" s="3">
        <v>546.20000000000005</v>
      </c>
      <c r="B541" s="1">
        <v>7.3870000000000005E-2</v>
      </c>
      <c r="C541" s="1">
        <v>0.27828999999999998</v>
      </c>
    </row>
    <row r="542" spans="1:3" x14ac:dyDescent="0.15">
      <c r="A542" s="3">
        <v>546.1</v>
      </c>
      <c r="B542" s="1">
        <v>7.1980000000000002E-2</v>
      </c>
      <c r="C542" s="1">
        <v>0.27417999999999998</v>
      </c>
    </row>
    <row r="543" spans="1:3" x14ac:dyDescent="0.15">
      <c r="A543" s="3">
        <v>546</v>
      </c>
      <c r="B543" s="1">
        <v>7.0139999999999994E-2</v>
      </c>
      <c r="C543" s="1">
        <v>0.27007999999999999</v>
      </c>
    </row>
    <row r="544" spans="1:3" x14ac:dyDescent="0.15">
      <c r="A544" s="3">
        <v>545.9</v>
      </c>
      <c r="B544" s="1">
        <v>6.8339999999999998E-2</v>
      </c>
      <c r="C544" s="1">
        <v>0.26599</v>
      </c>
    </row>
    <row r="545" spans="1:3" x14ac:dyDescent="0.15">
      <c r="A545" s="3">
        <v>545.79999999999995</v>
      </c>
      <c r="B545" s="1">
        <v>6.6589999999999996E-2</v>
      </c>
      <c r="C545" s="1">
        <v>0.26190999999999998</v>
      </c>
    </row>
    <row r="546" spans="1:3" x14ac:dyDescent="0.15">
      <c r="A546" s="3">
        <v>545.70000000000005</v>
      </c>
      <c r="B546" s="1">
        <v>6.4879999999999993E-2</v>
      </c>
      <c r="C546" s="1">
        <v>0.25784000000000001</v>
      </c>
    </row>
    <row r="547" spans="1:3" x14ac:dyDescent="0.15">
      <c r="A547" s="3">
        <v>545.6</v>
      </c>
      <c r="B547" s="1">
        <v>6.3210000000000002E-2</v>
      </c>
      <c r="C547" s="1">
        <v>0.25379000000000002</v>
      </c>
    </row>
    <row r="548" spans="1:3" x14ac:dyDescent="0.15">
      <c r="A548" s="3">
        <v>545.5</v>
      </c>
      <c r="B548" s="1">
        <v>6.1580000000000003E-2</v>
      </c>
      <c r="C548" s="1">
        <v>0.24975</v>
      </c>
    </row>
    <row r="549" spans="1:3" x14ac:dyDescent="0.15">
      <c r="A549" s="3">
        <v>545.4</v>
      </c>
      <c r="B549" s="1">
        <v>5.9990000000000002E-2</v>
      </c>
      <c r="C549" s="1">
        <v>0.24573</v>
      </c>
    </row>
    <row r="550" spans="1:3" x14ac:dyDescent="0.15">
      <c r="A550" s="3">
        <v>545.29999999999995</v>
      </c>
      <c r="B550" s="1">
        <v>5.8439999999999999E-2</v>
      </c>
      <c r="C550" s="1">
        <v>0.24171999999999999</v>
      </c>
    </row>
    <row r="551" spans="1:3" x14ac:dyDescent="0.15">
      <c r="A551" s="3">
        <v>545.20000000000005</v>
      </c>
      <c r="B551" s="1">
        <v>5.6919999999999998E-2</v>
      </c>
      <c r="C551" s="1">
        <v>0.23773</v>
      </c>
    </row>
    <row r="552" spans="1:3" x14ac:dyDescent="0.15">
      <c r="A552" s="3">
        <v>545.1</v>
      </c>
      <c r="B552" s="1">
        <v>5.5440000000000003E-2</v>
      </c>
      <c r="C552" s="1">
        <v>0.23376</v>
      </c>
    </row>
    <row r="553" spans="1:3" x14ac:dyDescent="0.15">
      <c r="A553" s="3">
        <v>545</v>
      </c>
      <c r="B553" s="1">
        <v>5.3999999999999999E-2</v>
      </c>
      <c r="C553" s="1">
        <v>0.22980999999999999</v>
      </c>
    </row>
    <row r="554" spans="1:3" x14ac:dyDescent="0.15">
      <c r="A554" s="3">
        <v>544.9</v>
      </c>
      <c r="B554" s="1">
        <v>5.2589999999999998E-2</v>
      </c>
      <c r="C554" s="1">
        <v>0.22588</v>
      </c>
    </row>
    <row r="555" spans="1:3" x14ac:dyDescent="0.15">
      <c r="A555" s="3">
        <v>544.79999999999995</v>
      </c>
      <c r="B555" s="1">
        <v>5.1209999999999999E-2</v>
      </c>
      <c r="C555" s="1">
        <v>0.22195999999999999</v>
      </c>
    </row>
    <row r="556" spans="1:3" x14ac:dyDescent="0.15">
      <c r="A556" s="3">
        <v>544.70000000000005</v>
      </c>
      <c r="B556" s="1">
        <v>4.9869999999999998E-2</v>
      </c>
      <c r="C556" s="1">
        <v>0.21807000000000001</v>
      </c>
    </row>
    <row r="557" spans="1:3" x14ac:dyDescent="0.15">
      <c r="A557" s="3">
        <v>544.6</v>
      </c>
      <c r="B557" s="1">
        <v>4.8559999999999999E-2</v>
      </c>
      <c r="C557" s="1">
        <v>0.21421000000000001</v>
      </c>
    </row>
    <row r="558" spans="1:3" x14ac:dyDescent="0.15">
      <c r="A558" s="3">
        <v>544.5</v>
      </c>
      <c r="B558" s="1">
        <v>4.7280000000000003E-2</v>
      </c>
      <c r="C558" s="1">
        <v>0.21037</v>
      </c>
    </row>
    <row r="559" spans="1:3" x14ac:dyDescent="0.15">
      <c r="A559" s="3">
        <v>544.4</v>
      </c>
      <c r="B559" s="1">
        <v>4.6030000000000001E-2</v>
      </c>
      <c r="C559" s="1">
        <v>0.20655999999999999</v>
      </c>
    </row>
    <row r="560" spans="1:3" x14ac:dyDescent="0.15">
      <c r="A560" s="3">
        <v>544.29999999999995</v>
      </c>
      <c r="B560" s="1">
        <v>4.4810000000000003E-2</v>
      </c>
      <c r="C560" s="1">
        <v>0.20277999999999999</v>
      </c>
    </row>
    <row r="561" spans="1:3" x14ac:dyDescent="0.15">
      <c r="A561" s="3">
        <v>544.20000000000005</v>
      </c>
      <c r="B561" s="1">
        <v>4.3619999999999999E-2</v>
      </c>
      <c r="C561" s="1">
        <v>0.19902</v>
      </c>
    </row>
    <row r="562" spans="1:3" x14ac:dyDescent="0.15">
      <c r="A562" s="3">
        <v>544.1</v>
      </c>
      <c r="B562" s="1">
        <v>4.2470000000000001E-2</v>
      </c>
      <c r="C562" s="1">
        <v>0.1953</v>
      </c>
    </row>
    <row r="563" spans="1:3" x14ac:dyDescent="0.15">
      <c r="A563" s="3">
        <v>544</v>
      </c>
      <c r="B563" s="1">
        <v>4.1340000000000002E-2</v>
      </c>
      <c r="C563" s="1">
        <v>0.19161</v>
      </c>
    </row>
    <row r="564" spans="1:3" x14ac:dyDescent="0.15">
      <c r="A564" s="3">
        <v>543.9</v>
      </c>
      <c r="B564" s="1">
        <v>4.0230000000000002E-2</v>
      </c>
      <c r="C564" s="1">
        <v>0.18795000000000001</v>
      </c>
    </row>
    <row r="565" spans="1:3" x14ac:dyDescent="0.15">
      <c r="A565" s="3">
        <v>543.79999999999995</v>
      </c>
      <c r="B565" s="1">
        <v>3.916E-2</v>
      </c>
      <c r="C565" s="1">
        <v>0.18432000000000001</v>
      </c>
    </row>
    <row r="566" spans="1:3" x14ac:dyDescent="0.15">
      <c r="A566" s="3">
        <v>543.70000000000005</v>
      </c>
      <c r="B566" s="1">
        <v>3.8109999999999998E-2</v>
      </c>
      <c r="C566" s="1">
        <v>0.18073</v>
      </c>
    </row>
    <row r="567" spans="1:3" x14ac:dyDescent="0.15">
      <c r="A567" s="3">
        <v>543.6</v>
      </c>
      <c r="B567" s="1">
        <v>3.7089999999999998E-2</v>
      </c>
      <c r="C567" s="1">
        <v>0.17716999999999999</v>
      </c>
    </row>
    <row r="568" spans="1:3" x14ac:dyDescent="0.15">
      <c r="A568" s="3">
        <v>543.5</v>
      </c>
      <c r="B568" s="1">
        <v>3.6089999999999997E-2</v>
      </c>
      <c r="C568" s="1">
        <v>0.17363999999999999</v>
      </c>
    </row>
    <row r="569" spans="1:3" x14ac:dyDescent="0.15">
      <c r="A569" s="3">
        <v>543.4</v>
      </c>
      <c r="B569" s="1">
        <v>3.5119999999999998E-2</v>
      </c>
      <c r="C569" s="1">
        <v>0.17016000000000001</v>
      </c>
    </row>
    <row r="570" spans="1:3" x14ac:dyDescent="0.15">
      <c r="A570" s="3">
        <v>543.29999999999995</v>
      </c>
      <c r="B570" s="1">
        <v>3.4180000000000002E-2</v>
      </c>
      <c r="C570" s="1">
        <v>0.16671</v>
      </c>
    </row>
    <row r="571" spans="1:3" x14ac:dyDescent="0.15">
      <c r="A571" s="3">
        <v>543.20000000000005</v>
      </c>
      <c r="B571" s="1">
        <v>3.3259999999999998E-2</v>
      </c>
      <c r="C571" s="1">
        <v>0.1633</v>
      </c>
    </row>
    <row r="572" spans="1:3" x14ac:dyDescent="0.15">
      <c r="A572" s="3">
        <v>543.1</v>
      </c>
      <c r="B572" s="1">
        <v>3.236E-2</v>
      </c>
      <c r="C572" s="1">
        <v>0.15992999999999999</v>
      </c>
    </row>
    <row r="573" spans="1:3" x14ac:dyDescent="0.15">
      <c r="A573" s="3">
        <v>543</v>
      </c>
      <c r="B573" s="1">
        <v>3.1480000000000001E-2</v>
      </c>
      <c r="C573" s="1">
        <v>0.15659999999999999</v>
      </c>
    </row>
    <row r="574" spans="1:3" x14ac:dyDescent="0.15">
      <c r="A574" s="3">
        <v>542.9</v>
      </c>
      <c r="B574" s="1">
        <v>3.0630000000000001E-2</v>
      </c>
      <c r="C574" s="1">
        <v>0.15331</v>
      </c>
    </row>
    <row r="575" spans="1:3" x14ac:dyDescent="0.15">
      <c r="A575" s="3">
        <v>542.79999999999995</v>
      </c>
      <c r="B575" s="1">
        <v>2.98E-2</v>
      </c>
      <c r="C575" s="1">
        <v>0.15006</v>
      </c>
    </row>
    <row r="576" spans="1:3" x14ac:dyDescent="0.15">
      <c r="A576" s="3">
        <v>542.70000000000005</v>
      </c>
      <c r="B576" s="1">
        <v>2.9000000000000001E-2</v>
      </c>
      <c r="C576" s="1">
        <v>0.14685000000000001</v>
      </c>
    </row>
    <row r="577" spans="1:3" x14ac:dyDescent="0.15">
      <c r="A577" s="3">
        <v>542.6</v>
      </c>
      <c r="B577" s="1">
        <v>2.8209999999999999E-2</v>
      </c>
      <c r="C577" s="1">
        <v>0.14368</v>
      </c>
    </row>
    <row r="578" spans="1:3" x14ac:dyDescent="0.15">
      <c r="A578" s="3">
        <v>542.5</v>
      </c>
      <c r="B578" s="1">
        <v>2.7449999999999999E-2</v>
      </c>
      <c r="C578" s="1">
        <v>0.14055999999999999</v>
      </c>
    </row>
    <row r="579" spans="1:3" x14ac:dyDescent="0.15">
      <c r="A579" s="3">
        <v>542.4</v>
      </c>
      <c r="B579" s="1">
        <v>2.6700000000000002E-2</v>
      </c>
      <c r="C579" s="1">
        <v>0.13747999999999999</v>
      </c>
    </row>
    <row r="580" spans="1:3" x14ac:dyDescent="0.15">
      <c r="A580" s="3">
        <v>542.29999999999995</v>
      </c>
      <c r="B580" s="1">
        <v>2.598E-2</v>
      </c>
      <c r="C580" s="1">
        <v>0.13444</v>
      </c>
    </row>
    <row r="581" spans="1:3" x14ac:dyDescent="0.15">
      <c r="A581" s="3">
        <v>542.20000000000005</v>
      </c>
      <c r="B581" s="1">
        <v>2.5270000000000001E-2</v>
      </c>
      <c r="C581" s="1">
        <v>0.13145000000000001</v>
      </c>
    </row>
    <row r="582" spans="1:3" x14ac:dyDescent="0.15">
      <c r="A582" s="3">
        <v>542.1</v>
      </c>
      <c r="B582" s="1">
        <v>2.4590000000000001E-2</v>
      </c>
      <c r="C582" s="1">
        <v>0.1285</v>
      </c>
    </row>
    <row r="583" spans="1:3" x14ac:dyDescent="0.15">
      <c r="A583" s="3">
        <v>542</v>
      </c>
      <c r="B583" s="1">
        <v>2.392E-2</v>
      </c>
      <c r="C583" s="1">
        <v>0.12559999999999999</v>
      </c>
    </row>
    <row r="584" spans="1:3" x14ac:dyDescent="0.15">
      <c r="A584" s="3">
        <v>541.9</v>
      </c>
      <c r="B584" s="1">
        <v>2.3279999999999999E-2</v>
      </c>
      <c r="C584" s="1">
        <v>0.12274</v>
      </c>
    </row>
    <row r="585" spans="1:3" x14ac:dyDescent="0.15">
      <c r="A585" s="3">
        <v>541.79999999999995</v>
      </c>
      <c r="B585" s="1">
        <v>2.265E-2</v>
      </c>
      <c r="C585" s="1">
        <v>0.11992999999999999</v>
      </c>
    </row>
    <row r="586" spans="1:3" x14ac:dyDescent="0.15">
      <c r="A586" s="3">
        <v>541.70000000000005</v>
      </c>
      <c r="B586" s="1">
        <v>2.2030000000000001E-2</v>
      </c>
      <c r="C586" s="1">
        <v>0.11716</v>
      </c>
    </row>
    <row r="587" spans="1:3" x14ac:dyDescent="0.15">
      <c r="A587" s="3">
        <v>541.6</v>
      </c>
      <c r="B587" s="1">
        <v>2.1440000000000001E-2</v>
      </c>
      <c r="C587" s="1">
        <v>0.11444</v>
      </c>
    </row>
    <row r="588" spans="1:3" x14ac:dyDescent="0.15">
      <c r="A588" s="3">
        <v>541.5</v>
      </c>
      <c r="B588" s="1">
        <v>2.086E-2</v>
      </c>
      <c r="C588" s="1">
        <v>0.11176999999999999</v>
      </c>
    </row>
    <row r="589" spans="1:3" x14ac:dyDescent="0.15">
      <c r="A589" s="3">
        <v>541.4</v>
      </c>
      <c r="B589" s="1">
        <v>2.0299999999999999E-2</v>
      </c>
      <c r="C589" s="1">
        <v>0.10914</v>
      </c>
    </row>
    <row r="590" spans="1:3" x14ac:dyDescent="0.15">
      <c r="A590" s="3">
        <v>541.29999999999995</v>
      </c>
      <c r="B590" s="1">
        <v>1.976E-2</v>
      </c>
      <c r="C590" s="1">
        <v>0.10656</v>
      </c>
    </row>
    <row r="591" spans="1:3" x14ac:dyDescent="0.15">
      <c r="A591" s="3">
        <v>541.20000000000005</v>
      </c>
      <c r="B591" s="1">
        <v>1.9230000000000001E-2</v>
      </c>
      <c r="C591" s="1">
        <v>0.10403</v>
      </c>
    </row>
    <row r="592" spans="1:3" x14ac:dyDescent="0.15">
      <c r="A592" s="3">
        <v>541.1</v>
      </c>
      <c r="B592" s="1">
        <v>1.8710000000000001E-2</v>
      </c>
      <c r="C592" s="1">
        <v>0.10154000000000001</v>
      </c>
    </row>
    <row r="593" spans="1:3" x14ac:dyDescent="0.15">
      <c r="A593" s="3">
        <v>541</v>
      </c>
      <c r="B593" s="1">
        <v>1.821E-2</v>
      </c>
      <c r="C593" s="1">
        <v>9.9099999999999994E-2</v>
      </c>
    </row>
    <row r="594" spans="1:3" x14ac:dyDescent="0.15">
      <c r="A594" s="3">
        <v>540.9</v>
      </c>
      <c r="B594" s="1">
        <v>1.7729999999999999E-2</v>
      </c>
      <c r="C594" s="1">
        <v>9.6710000000000004E-2</v>
      </c>
    </row>
    <row r="595" spans="1:3" x14ac:dyDescent="0.15">
      <c r="A595" s="3">
        <v>540.79999999999995</v>
      </c>
      <c r="B595" s="1">
        <v>1.7260000000000001E-2</v>
      </c>
      <c r="C595" s="1">
        <v>9.4359999999999999E-2</v>
      </c>
    </row>
    <row r="596" spans="1:3" x14ac:dyDescent="0.15">
      <c r="A596" s="3">
        <v>540.70000000000005</v>
      </c>
      <c r="B596" s="1">
        <v>1.6799999999999999E-2</v>
      </c>
      <c r="C596" s="1">
        <v>9.2060000000000003E-2</v>
      </c>
    </row>
    <row r="597" spans="1:3" x14ac:dyDescent="0.15">
      <c r="A597" s="3">
        <v>540.6</v>
      </c>
      <c r="B597" s="1">
        <v>1.636E-2</v>
      </c>
      <c r="C597" s="1">
        <v>8.9800000000000005E-2</v>
      </c>
    </row>
    <row r="598" spans="1:3" x14ac:dyDescent="0.15">
      <c r="A598" s="3">
        <v>540.5</v>
      </c>
      <c r="B598" s="1">
        <v>1.593E-2</v>
      </c>
      <c r="C598" s="1">
        <v>8.7590000000000001E-2</v>
      </c>
    </row>
    <row r="599" spans="1:3" x14ac:dyDescent="0.15">
      <c r="A599" s="3">
        <v>540.4</v>
      </c>
      <c r="B599" s="1">
        <v>1.5520000000000001E-2</v>
      </c>
      <c r="C599" s="1">
        <v>8.5430000000000006E-2</v>
      </c>
    </row>
    <row r="600" spans="1:3" x14ac:dyDescent="0.15">
      <c r="A600" s="3">
        <v>540.29999999999995</v>
      </c>
      <c r="B600" s="1">
        <v>1.511E-2</v>
      </c>
      <c r="C600" s="1">
        <v>8.3309999999999995E-2</v>
      </c>
    </row>
    <row r="601" spans="1:3" x14ac:dyDescent="0.15">
      <c r="A601" s="3">
        <v>540.20000000000005</v>
      </c>
      <c r="B601" s="1">
        <v>1.472E-2</v>
      </c>
      <c r="C601" s="1">
        <v>8.1240000000000007E-2</v>
      </c>
    </row>
    <row r="602" spans="1:3" x14ac:dyDescent="0.15">
      <c r="A602" s="3">
        <v>540.1</v>
      </c>
      <c r="B602" s="1">
        <v>1.434E-2</v>
      </c>
      <c r="C602" s="1">
        <v>7.9210000000000003E-2</v>
      </c>
    </row>
    <row r="603" spans="1:3" x14ac:dyDescent="0.15">
      <c r="A603" s="3">
        <v>540</v>
      </c>
      <c r="B603" s="1">
        <v>1.397E-2</v>
      </c>
      <c r="C603" s="1">
        <v>7.7229999999999993E-2</v>
      </c>
    </row>
    <row r="604" spans="1:3" x14ac:dyDescent="0.15">
      <c r="A604" s="3">
        <v>539.9</v>
      </c>
      <c r="B604" s="1">
        <v>1.3610000000000001E-2</v>
      </c>
      <c r="C604" s="1">
        <v>7.5289999999999996E-2</v>
      </c>
    </row>
    <row r="605" spans="1:3" x14ac:dyDescent="0.15">
      <c r="A605" s="3">
        <v>539.79999999999995</v>
      </c>
      <c r="B605" s="1">
        <v>1.3270000000000001E-2</v>
      </c>
      <c r="C605" s="1">
        <v>7.3380000000000001E-2</v>
      </c>
    </row>
    <row r="606" spans="1:3" x14ac:dyDescent="0.15">
      <c r="A606" s="3">
        <v>539.70000000000005</v>
      </c>
      <c r="B606" s="1">
        <v>1.2930000000000001E-2</v>
      </c>
      <c r="C606" s="1">
        <v>7.152E-2</v>
      </c>
    </row>
    <row r="607" spans="1:3" x14ac:dyDescent="0.15">
      <c r="A607" s="3">
        <v>539.6</v>
      </c>
      <c r="B607" s="1">
        <v>1.26E-2</v>
      </c>
      <c r="C607" s="1">
        <v>6.9709999999999994E-2</v>
      </c>
    </row>
    <row r="608" spans="1:3" x14ac:dyDescent="0.15">
      <c r="A608" s="3">
        <v>539.5</v>
      </c>
      <c r="B608" s="1">
        <v>1.2290000000000001E-2</v>
      </c>
      <c r="C608" s="1">
        <v>6.7930000000000004E-2</v>
      </c>
    </row>
    <row r="609" spans="1:3" x14ac:dyDescent="0.15">
      <c r="A609" s="3">
        <v>539.4</v>
      </c>
      <c r="B609" s="1">
        <v>1.1979999999999999E-2</v>
      </c>
      <c r="C609" s="1">
        <v>6.6199999999999995E-2</v>
      </c>
    </row>
    <row r="610" spans="1:3" x14ac:dyDescent="0.15">
      <c r="A610" s="3">
        <v>539.29999999999995</v>
      </c>
      <c r="B610" s="1">
        <v>1.1690000000000001E-2</v>
      </c>
      <c r="C610" s="1">
        <v>6.4509999999999998E-2</v>
      </c>
    </row>
    <row r="611" spans="1:3" x14ac:dyDescent="0.15">
      <c r="A611" s="3">
        <v>539.20000000000005</v>
      </c>
      <c r="B611" s="1">
        <v>1.14E-2</v>
      </c>
      <c r="C611" s="1">
        <v>6.2850000000000003E-2</v>
      </c>
    </row>
    <row r="612" spans="1:3" x14ac:dyDescent="0.15">
      <c r="A612" s="3">
        <v>539.1</v>
      </c>
      <c r="B612" s="1">
        <v>1.112E-2</v>
      </c>
      <c r="C612" s="1">
        <v>6.1240000000000003E-2</v>
      </c>
    </row>
    <row r="613" spans="1:3" x14ac:dyDescent="0.15">
      <c r="A613" s="3">
        <v>539</v>
      </c>
      <c r="B613" s="1">
        <v>1.085E-2</v>
      </c>
      <c r="C613" s="1">
        <v>5.9670000000000001E-2</v>
      </c>
    </row>
    <row r="614" spans="1:3" x14ac:dyDescent="0.15">
      <c r="A614" s="3">
        <v>538.9</v>
      </c>
      <c r="B614" s="1">
        <v>1.059E-2</v>
      </c>
      <c r="C614" s="1">
        <v>5.8130000000000001E-2</v>
      </c>
    </row>
    <row r="615" spans="1:3" x14ac:dyDescent="0.15">
      <c r="A615" s="3">
        <v>538.79999999999995</v>
      </c>
      <c r="B615" s="1">
        <v>1.034E-2</v>
      </c>
      <c r="C615" s="1">
        <v>5.663E-2</v>
      </c>
    </row>
    <row r="616" spans="1:3" x14ac:dyDescent="0.15">
      <c r="A616" s="3">
        <v>538.70000000000005</v>
      </c>
      <c r="B616" s="1">
        <v>1.009E-2</v>
      </c>
      <c r="C616" s="1">
        <v>5.5169999999999997E-2</v>
      </c>
    </row>
    <row r="617" spans="1:3" x14ac:dyDescent="0.15">
      <c r="A617" s="3">
        <v>538.6</v>
      </c>
      <c r="B617" s="1">
        <v>9.8600000000000007E-3</v>
      </c>
      <c r="C617" s="1">
        <v>5.3740000000000003E-2</v>
      </c>
    </row>
    <row r="618" spans="1:3" x14ac:dyDescent="0.15">
      <c r="A618" s="3">
        <v>538.5</v>
      </c>
      <c r="B618" s="1">
        <v>9.6299999999999997E-3</v>
      </c>
      <c r="C618" s="1">
        <v>5.2350000000000001E-2</v>
      </c>
    </row>
    <row r="619" spans="1:3" x14ac:dyDescent="0.15">
      <c r="A619" s="3">
        <v>538.4</v>
      </c>
      <c r="B619" s="1">
        <v>9.41E-3</v>
      </c>
      <c r="C619" s="1">
        <v>5.0999999999999997E-2</v>
      </c>
    </row>
    <row r="620" spans="1:3" x14ac:dyDescent="0.15">
      <c r="A620" s="3">
        <v>538.29999999999995</v>
      </c>
      <c r="B620" s="1">
        <v>9.1900000000000003E-3</v>
      </c>
      <c r="C620" s="1">
        <v>4.9669999999999999E-2</v>
      </c>
    </row>
    <row r="621" spans="1:3" x14ac:dyDescent="0.15">
      <c r="A621" s="3">
        <v>538.20000000000005</v>
      </c>
      <c r="B621" s="1">
        <v>8.9800000000000001E-3</v>
      </c>
      <c r="C621" s="1">
        <v>4.8379999999999999E-2</v>
      </c>
    </row>
    <row r="622" spans="1:3" x14ac:dyDescent="0.15">
      <c r="A622" s="3">
        <v>538.1</v>
      </c>
      <c r="B622" s="1">
        <v>8.7799999999999996E-3</v>
      </c>
      <c r="C622" s="1">
        <v>4.7120000000000002E-2</v>
      </c>
    </row>
    <row r="623" spans="1:3" x14ac:dyDescent="0.15">
      <c r="A623" s="3">
        <v>538</v>
      </c>
      <c r="B623" s="1">
        <v>8.5900000000000004E-3</v>
      </c>
      <c r="C623" s="1">
        <v>4.5900000000000003E-2</v>
      </c>
    </row>
    <row r="624" spans="1:3" x14ac:dyDescent="0.15">
      <c r="A624" s="3">
        <v>537.9</v>
      </c>
      <c r="B624" s="1">
        <v>8.3999999999999995E-3</v>
      </c>
      <c r="C624" s="1">
        <v>4.471E-2</v>
      </c>
    </row>
    <row r="625" spans="1:3" x14ac:dyDescent="0.15">
      <c r="A625" s="3">
        <v>537.79999999999995</v>
      </c>
      <c r="B625" s="1">
        <v>8.2199999999999999E-3</v>
      </c>
      <c r="C625" s="1">
        <v>4.3540000000000002E-2</v>
      </c>
    </row>
    <row r="626" spans="1:3" x14ac:dyDescent="0.15">
      <c r="A626" s="3">
        <v>537.70000000000005</v>
      </c>
      <c r="B626" s="1">
        <v>8.0400000000000003E-3</v>
      </c>
      <c r="C626" s="1">
        <v>4.2410000000000003E-2</v>
      </c>
    </row>
    <row r="627" spans="1:3" x14ac:dyDescent="0.15">
      <c r="A627" s="3">
        <v>537.6</v>
      </c>
      <c r="B627" s="1">
        <v>7.8700000000000003E-3</v>
      </c>
      <c r="C627" s="1">
        <v>4.1300000000000003E-2</v>
      </c>
    </row>
    <row r="628" spans="1:3" x14ac:dyDescent="0.15">
      <c r="A628" s="3">
        <v>537.5</v>
      </c>
      <c r="B628" s="1">
        <v>7.7000000000000002E-3</v>
      </c>
      <c r="C628" s="1">
        <v>4.0219999999999999E-2</v>
      </c>
    </row>
    <row r="629" spans="1:3" x14ac:dyDescent="0.15">
      <c r="A629" s="3">
        <v>537.4</v>
      </c>
      <c r="B629" s="1">
        <v>7.5399999999999998E-3</v>
      </c>
      <c r="C629" s="1">
        <v>3.918E-2</v>
      </c>
    </row>
    <row r="630" spans="1:3" x14ac:dyDescent="0.15">
      <c r="A630" s="3">
        <v>537.29999999999995</v>
      </c>
      <c r="B630" s="1">
        <v>7.3899999999999999E-3</v>
      </c>
      <c r="C630" s="1">
        <v>3.8150000000000003E-2</v>
      </c>
    </row>
    <row r="631" spans="1:3" x14ac:dyDescent="0.15">
      <c r="A631" s="3">
        <v>537.20000000000005</v>
      </c>
      <c r="B631" s="1">
        <v>7.2399999999999999E-3</v>
      </c>
      <c r="C631" s="1">
        <v>3.7159999999999999E-2</v>
      </c>
    </row>
    <row r="632" spans="1:3" x14ac:dyDescent="0.15">
      <c r="A632" s="3">
        <v>537.1</v>
      </c>
      <c r="B632" s="1">
        <v>7.1000000000000004E-3</v>
      </c>
      <c r="C632" s="1">
        <v>3.619E-2</v>
      </c>
    </row>
    <row r="633" spans="1:3" x14ac:dyDescent="0.15">
      <c r="A633" s="3">
        <v>537</v>
      </c>
      <c r="B633" s="1">
        <v>6.96E-3</v>
      </c>
      <c r="C633" s="1">
        <v>3.524E-2</v>
      </c>
    </row>
    <row r="634" spans="1:3" x14ac:dyDescent="0.15">
      <c r="A634" s="3">
        <v>536.9</v>
      </c>
      <c r="B634" s="1">
        <v>6.8199999999999997E-3</v>
      </c>
      <c r="C634" s="1">
        <v>3.4320000000000003E-2</v>
      </c>
    </row>
    <row r="635" spans="1:3" x14ac:dyDescent="0.15">
      <c r="A635" s="3">
        <v>536.79999999999995</v>
      </c>
      <c r="B635" s="1">
        <v>6.6899999999999998E-3</v>
      </c>
      <c r="C635" s="1">
        <v>3.3430000000000001E-2</v>
      </c>
    </row>
    <row r="636" spans="1:3" x14ac:dyDescent="0.15">
      <c r="A636" s="3">
        <v>536.70000000000005</v>
      </c>
      <c r="B636" s="1">
        <v>6.5700000000000003E-3</v>
      </c>
      <c r="C636" s="1">
        <v>3.2550000000000003E-2</v>
      </c>
    </row>
    <row r="637" spans="1:3" x14ac:dyDescent="0.15">
      <c r="A637" s="3">
        <v>536.6</v>
      </c>
      <c r="B637" s="1">
        <v>6.4400000000000004E-3</v>
      </c>
      <c r="C637" s="1">
        <v>3.1699999999999999E-2</v>
      </c>
    </row>
    <row r="638" spans="1:3" x14ac:dyDescent="0.15">
      <c r="A638" s="3">
        <v>536.5</v>
      </c>
      <c r="B638" s="1">
        <v>6.3299999999999997E-3</v>
      </c>
      <c r="C638" s="1">
        <v>3.0880000000000001E-2</v>
      </c>
    </row>
    <row r="639" spans="1:3" x14ac:dyDescent="0.15">
      <c r="A639" s="3">
        <v>536.4</v>
      </c>
      <c r="B639" s="1">
        <v>6.2100000000000002E-3</v>
      </c>
      <c r="C639" s="1">
        <v>3.007E-2</v>
      </c>
    </row>
    <row r="640" spans="1:3" x14ac:dyDescent="0.15">
      <c r="A640" s="3">
        <v>536.29999999999995</v>
      </c>
      <c r="B640" s="1">
        <v>6.1000000000000004E-3</v>
      </c>
      <c r="C640" s="1">
        <v>2.929E-2</v>
      </c>
    </row>
    <row r="641" spans="1:3" x14ac:dyDescent="0.15">
      <c r="A641" s="3">
        <v>536.20000000000005</v>
      </c>
      <c r="B641" s="1">
        <v>6.0000000000000001E-3</v>
      </c>
      <c r="C641" s="1">
        <v>2.852E-2</v>
      </c>
    </row>
    <row r="642" spans="1:3" x14ac:dyDescent="0.15">
      <c r="A642" s="3">
        <v>536.1</v>
      </c>
      <c r="B642" s="1">
        <v>5.8900000000000003E-3</v>
      </c>
      <c r="C642" s="1">
        <v>2.7779999999999999E-2</v>
      </c>
    </row>
    <row r="643" spans="1:3" x14ac:dyDescent="0.15">
      <c r="A643" s="3">
        <v>536</v>
      </c>
      <c r="B643" s="1">
        <v>5.79E-3</v>
      </c>
      <c r="C643" s="1">
        <v>2.7060000000000001E-2</v>
      </c>
    </row>
    <row r="644" spans="1:3" x14ac:dyDescent="0.15">
      <c r="A644" s="3">
        <v>535.9</v>
      </c>
      <c r="B644" s="1">
        <v>5.7000000000000002E-3</v>
      </c>
      <c r="C644" s="1">
        <v>2.6349999999999998E-2</v>
      </c>
    </row>
    <row r="645" spans="1:3" x14ac:dyDescent="0.15">
      <c r="A645" s="3">
        <v>535.79999999999995</v>
      </c>
      <c r="B645" s="1">
        <v>5.6100000000000004E-3</v>
      </c>
      <c r="C645" s="1">
        <v>2.5669999999999998E-2</v>
      </c>
    </row>
    <row r="646" spans="1:3" x14ac:dyDescent="0.15">
      <c r="A646" s="3">
        <v>535.70000000000005</v>
      </c>
      <c r="B646" s="1">
        <v>5.5199999999999997E-3</v>
      </c>
      <c r="C646" s="1">
        <v>2.5000000000000001E-2</v>
      </c>
    </row>
    <row r="647" spans="1:3" x14ac:dyDescent="0.15">
      <c r="A647" s="3">
        <v>535.6</v>
      </c>
      <c r="B647" s="1">
        <v>5.4299999999999999E-3</v>
      </c>
      <c r="C647" s="1">
        <v>2.435E-2</v>
      </c>
    </row>
    <row r="648" spans="1:3" x14ac:dyDescent="0.15">
      <c r="A648" s="3">
        <v>535.5</v>
      </c>
      <c r="B648" s="1">
        <v>5.3499999999999997E-3</v>
      </c>
      <c r="C648" s="1">
        <v>2.3720000000000001E-2</v>
      </c>
    </row>
    <row r="649" spans="1:3" x14ac:dyDescent="0.15">
      <c r="A649" s="3">
        <v>535.4</v>
      </c>
      <c r="B649" s="1">
        <v>5.2700000000000004E-3</v>
      </c>
      <c r="C649" s="1">
        <v>2.3099999999999999E-2</v>
      </c>
    </row>
    <row r="650" spans="1:3" x14ac:dyDescent="0.15">
      <c r="A650" s="3">
        <v>535.29999999999995</v>
      </c>
      <c r="B650" s="1">
        <v>5.1900000000000002E-3</v>
      </c>
      <c r="C650" s="1">
        <v>2.2509999999999999E-2</v>
      </c>
    </row>
    <row r="651" spans="1:3" x14ac:dyDescent="0.15">
      <c r="A651" s="3">
        <v>535.20000000000005</v>
      </c>
      <c r="B651" s="1">
        <v>5.1200000000000004E-3</v>
      </c>
      <c r="C651" s="1">
        <v>2.1930000000000002E-2</v>
      </c>
    </row>
    <row r="652" spans="1:3" x14ac:dyDescent="0.15">
      <c r="A652" s="3">
        <v>535.1</v>
      </c>
      <c r="B652" s="1">
        <v>5.0499999999999998E-3</v>
      </c>
      <c r="C652" s="1">
        <v>2.1360000000000001E-2</v>
      </c>
    </row>
    <row r="653" spans="1:3" x14ac:dyDescent="0.15">
      <c r="A653" s="3">
        <v>535</v>
      </c>
      <c r="B653" s="1">
        <v>4.9800000000000001E-3</v>
      </c>
      <c r="C653" s="1">
        <v>2.0809999999999999E-2</v>
      </c>
    </row>
    <row r="654" spans="1:3" x14ac:dyDescent="0.15">
      <c r="A654" s="3">
        <v>534.9</v>
      </c>
      <c r="B654" s="1">
        <v>4.9199999999999999E-3</v>
      </c>
      <c r="C654" s="1">
        <v>2.027E-2</v>
      </c>
    </row>
    <row r="655" spans="1:3" x14ac:dyDescent="0.15">
      <c r="A655" s="3">
        <v>534.79999999999995</v>
      </c>
      <c r="B655" s="1">
        <v>4.8500000000000001E-3</v>
      </c>
      <c r="C655" s="1">
        <v>1.975E-2</v>
      </c>
    </row>
    <row r="656" spans="1:3" x14ac:dyDescent="0.15">
      <c r="A656" s="3">
        <v>534.70000000000005</v>
      </c>
      <c r="B656" s="1">
        <v>4.79E-3</v>
      </c>
      <c r="C656" s="1">
        <v>1.924E-2</v>
      </c>
    </row>
    <row r="657" spans="1:3" x14ac:dyDescent="0.15">
      <c r="A657" s="3">
        <v>534.6</v>
      </c>
      <c r="B657" s="1">
        <v>4.7400000000000003E-3</v>
      </c>
      <c r="C657" s="1">
        <v>1.8749999999999999E-2</v>
      </c>
    </row>
    <row r="658" spans="1:3" x14ac:dyDescent="0.15">
      <c r="A658" s="3">
        <v>534.5</v>
      </c>
      <c r="B658" s="1">
        <v>4.6800000000000001E-3</v>
      </c>
      <c r="C658" s="1">
        <v>1.8270000000000002E-2</v>
      </c>
    </row>
    <row r="659" spans="1:3" x14ac:dyDescent="0.15">
      <c r="A659" s="3">
        <v>534.4</v>
      </c>
      <c r="B659" s="1">
        <v>4.6299999999999996E-3</v>
      </c>
      <c r="C659" s="1">
        <v>1.7809999999999999E-2</v>
      </c>
    </row>
    <row r="660" spans="1:3" x14ac:dyDescent="0.15">
      <c r="A660" s="3">
        <v>534.29999999999995</v>
      </c>
      <c r="B660" s="1">
        <v>4.5799999999999999E-3</v>
      </c>
      <c r="C660" s="1">
        <v>1.7350000000000001E-2</v>
      </c>
    </row>
    <row r="661" spans="1:3" x14ac:dyDescent="0.15">
      <c r="A661" s="3">
        <v>534.20000000000005</v>
      </c>
      <c r="B661" s="1">
        <v>4.5300000000000002E-3</v>
      </c>
      <c r="C661" s="1">
        <v>1.6910000000000001E-2</v>
      </c>
    </row>
    <row r="662" spans="1:3" x14ac:dyDescent="0.15">
      <c r="A662" s="3">
        <v>534.1</v>
      </c>
      <c r="B662" s="1">
        <v>4.4799999999999996E-3</v>
      </c>
      <c r="C662" s="1">
        <v>1.6490000000000001E-2</v>
      </c>
    </row>
    <row r="663" spans="1:3" x14ac:dyDescent="0.15">
      <c r="A663" s="3">
        <v>534</v>
      </c>
      <c r="B663" s="1">
        <v>4.4400000000000004E-3</v>
      </c>
      <c r="C663" s="1">
        <v>1.6070000000000001E-2</v>
      </c>
    </row>
    <row r="664" spans="1:3" x14ac:dyDescent="0.15">
      <c r="A664" s="3">
        <v>533.9</v>
      </c>
      <c r="B664" s="1">
        <v>4.4000000000000003E-3</v>
      </c>
      <c r="C664" s="1">
        <v>1.567E-2</v>
      </c>
    </row>
    <row r="665" spans="1:3" x14ac:dyDescent="0.15">
      <c r="A665" s="3">
        <v>533.79999999999995</v>
      </c>
      <c r="B665" s="1">
        <v>4.3600000000000002E-3</v>
      </c>
      <c r="C665" s="1">
        <v>1.5270000000000001E-2</v>
      </c>
    </row>
    <row r="666" spans="1:3" x14ac:dyDescent="0.15">
      <c r="A666" s="3">
        <v>533.70000000000005</v>
      </c>
      <c r="B666" s="1">
        <v>4.3200000000000001E-3</v>
      </c>
      <c r="C666" s="1">
        <v>1.489E-2</v>
      </c>
    </row>
    <row r="667" spans="1:3" x14ac:dyDescent="0.15">
      <c r="A667" s="3">
        <v>533.6</v>
      </c>
      <c r="B667" s="1">
        <v>4.28E-3</v>
      </c>
      <c r="C667" s="1">
        <v>1.452E-2</v>
      </c>
    </row>
    <row r="668" spans="1:3" x14ac:dyDescent="0.15">
      <c r="A668" s="3">
        <v>533.5</v>
      </c>
      <c r="B668" s="1">
        <v>4.2500000000000003E-3</v>
      </c>
      <c r="C668" s="1">
        <v>1.4160000000000001E-2</v>
      </c>
    </row>
    <row r="669" spans="1:3" x14ac:dyDescent="0.15">
      <c r="A669" s="3">
        <v>533.4</v>
      </c>
      <c r="B669" s="1">
        <v>4.2199999999999998E-3</v>
      </c>
      <c r="C669" s="1">
        <v>1.3820000000000001E-2</v>
      </c>
    </row>
    <row r="670" spans="1:3" x14ac:dyDescent="0.15">
      <c r="A670" s="3">
        <v>533.29999999999995</v>
      </c>
      <c r="B670" s="1">
        <v>4.1900000000000001E-3</v>
      </c>
      <c r="C670" s="1">
        <v>1.3480000000000001E-2</v>
      </c>
    </row>
    <row r="671" spans="1:3" x14ac:dyDescent="0.15">
      <c r="A671" s="3">
        <v>533.20000000000005</v>
      </c>
      <c r="B671" s="1">
        <v>4.1599999999999996E-3</v>
      </c>
      <c r="C671" s="1">
        <v>1.315E-2</v>
      </c>
    </row>
    <row r="672" spans="1:3" x14ac:dyDescent="0.15">
      <c r="A672" s="3">
        <v>533.1</v>
      </c>
      <c r="B672" s="1">
        <v>4.1399999999999996E-3</v>
      </c>
      <c r="C672" s="1">
        <v>1.2829999999999999E-2</v>
      </c>
    </row>
    <row r="673" spans="1:3" x14ac:dyDescent="0.15">
      <c r="A673" s="3">
        <v>533</v>
      </c>
      <c r="B673" s="1">
        <v>4.1200000000000004E-3</v>
      </c>
      <c r="C673" s="1">
        <v>1.252E-2</v>
      </c>
    </row>
    <row r="674" spans="1:3" x14ac:dyDescent="0.15">
      <c r="A674" s="3">
        <v>532.9</v>
      </c>
      <c r="B674" s="1">
        <v>4.1000000000000003E-3</v>
      </c>
      <c r="C674" s="1">
        <v>1.222E-2</v>
      </c>
    </row>
    <row r="675" spans="1:3" x14ac:dyDescent="0.15">
      <c r="A675" s="3">
        <v>532.79999999999995</v>
      </c>
      <c r="B675" s="1">
        <v>4.0800000000000003E-3</v>
      </c>
      <c r="C675" s="1">
        <v>1.193E-2</v>
      </c>
    </row>
    <row r="676" spans="1:3" x14ac:dyDescent="0.15">
      <c r="A676" s="3">
        <v>532.70000000000005</v>
      </c>
      <c r="B676" s="1">
        <v>4.0600000000000002E-3</v>
      </c>
      <c r="C676" s="1">
        <v>1.1650000000000001E-2</v>
      </c>
    </row>
    <row r="677" spans="1:3" x14ac:dyDescent="0.15">
      <c r="A677" s="3">
        <v>532.6</v>
      </c>
      <c r="B677" s="1">
        <v>4.0400000000000002E-3</v>
      </c>
      <c r="C677" s="1">
        <v>1.137E-2</v>
      </c>
    </row>
    <row r="678" spans="1:3" x14ac:dyDescent="0.15">
      <c r="A678" s="3">
        <v>532.5</v>
      </c>
      <c r="B678" s="1">
        <v>4.0299999999999997E-3</v>
      </c>
      <c r="C678" s="1">
        <v>1.111E-2</v>
      </c>
    </row>
    <row r="679" spans="1:3" x14ac:dyDescent="0.15">
      <c r="A679" s="3">
        <v>532.4</v>
      </c>
      <c r="B679" s="1">
        <v>4.0200000000000001E-3</v>
      </c>
      <c r="C679" s="1">
        <v>1.085E-2</v>
      </c>
    </row>
    <row r="680" spans="1:3" x14ac:dyDescent="0.15">
      <c r="A680" s="3">
        <v>532.29999999999995</v>
      </c>
      <c r="B680" s="1">
        <v>4.0099999999999997E-3</v>
      </c>
      <c r="C680" s="1">
        <v>1.06E-2</v>
      </c>
    </row>
    <row r="681" spans="1:3" x14ac:dyDescent="0.15">
      <c r="A681" s="3">
        <v>532.20000000000005</v>
      </c>
      <c r="B681" s="1">
        <v>4.0000000000000001E-3</v>
      </c>
      <c r="C681" s="1">
        <v>1.0359999999999999E-2</v>
      </c>
    </row>
    <row r="682" spans="1:3" x14ac:dyDescent="0.15">
      <c r="A682" s="3">
        <v>532.1</v>
      </c>
      <c r="B682" s="1">
        <v>4.0000000000000001E-3</v>
      </c>
      <c r="C682" s="1">
        <v>1.013E-2</v>
      </c>
    </row>
    <row r="683" spans="1:3" x14ac:dyDescent="0.15">
      <c r="A683" s="3">
        <v>532</v>
      </c>
      <c r="B683" s="1">
        <v>4.0000000000000001E-3</v>
      </c>
      <c r="C683" s="1">
        <v>9.9000000000000008E-3</v>
      </c>
    </row>
    <row r="684" spans="1:3" x14ac:dyDescent="0.15">
      <c r="A684" s="3">
        <v>531.9</v>
      </c>
      <c r="B684" s="1">
        <v>4.0000000000000001E-3</v>
      </c>
      <c r="C684" s="1">
        <v>9.6799999999999994E-3</v>
      </c>
    </row>
    <row r="685" spans="1:3" x14ac:dyDescent="0.15">
      <c r="A685" s="3">
        <v>531.79999999999995</v>
      </c>
      <c r="B685" s="1">
        <v>4.0000000000000001E-3</v>
      </c>
      <c r="C685" s="1">
        <v>9.4699999999999993E-3</v>
      </c>
    </row>
    <row r="686" spans="1:3" x14ac:dyDescent="0.15">
      <c r="A686" s="3">
        <v>531.70000000000005</v>
      </c>
      <c r="B686" s="1">
        <v>4.0000000000000001E-3</v>
      </c>
      <c r="C686" s="1">
        <v>9.2599999999999991E-3</v>
      </c>
    </row>
    <row r="687" spans="1:3" x14ac:dyDescent="0.15">
      <c r="A687" s="3">
        <v>531.6</v>
      </c>
      <c r="B687" s="1">
        <v>4.0099999999999997E-3</v>
      </c>
      <c r="C687" s="1">
        <v>9.0600000000000003E-3</v>
      </c>
    </row>
    <row r="688" spans="1:3" x14ac:dyDescent="0.15">
      <c r="A688" s="3">
        <v>531.5</v>
      </c>
      <c r="B688" s="1">
        <v>4.0099999999999997E-3</v>
      </c>
      <c r="C688" s="1">
        <v>8.8699999999999994E-3</v>
      </c>
    </row>
    <row r="689" spans="1:3" x14ac:dyDescent="0.15">
      <c r="A689" s="3">
        <v>531.4</v>
      </c>
      <c r="B689" s="1">
        <v>4.0200000000000001E-3</v>
      </c>
      <c r="C689" s="1">
        <v>8.6899999999999998E-3</v>
      </c>
    </row>
    <row r="690" spans="1:3" x14ac:dyDescent="0.15">
      <c r="A690" s="3">
        <v>531.29999999999995</v>
      </c>
      <c r="B690" s="1">
        <v>4.0400000000000002E-3</v>
      </c>
      <c r="C690" s="1">
        <v>8.5100000000000002E-3</v>
      </c>
    </row>
    <row r="691" spans="1:3" x14ac:dyDescent="0.15">
      <c r="A691" s="3">
        <v>531.20000000000005</v>
      </c>
      <c r="B691" s="1">
        <v>4.0499999999999998E-3</v>
      </c>
      <c r="C691" s="1">
        <v>8.3300000000000006E-3</v>
      </c>
    </row>
    <row r="692" spans="1:3" x14ac:dyDescent="0.15">
      <c r="A692" s="3">
        <v>531.1</v>
      </c>
      <c r="B692" s="1">
        <v>4.0699999999999998E-3</v>
      </c>
      <c r="C692" s="1">
        <v>8.1700000000000002E-3</v>
      </c>
    </row>
    <row r="693" spans="1:3" x14ac:dyDescent="0.15">
      <c r="A693" s="3">
        <v>531</v>
      </c>
      <c r="B693" s="1">
        <v>4.0899999999999999E-3</v>
      </c>
      <c r="C693" s="1">
        <v>8.0000000000000002E-3</v>
      </c>
    </row>
    <row r="694" spans="1:3" x14ac:dyDescent="0.15">
      <c r="A694" s="3">
        <v>530.9</v>
      </c>
      <c r="B694" s="1">
        <v>4.1099999999999999E-3</v>
      </c>
      <c r="C694" s="1">
        <v>7.8499999999999993E-3</v>
      </c>
    </row>
    <row r="695" spans="1:3" x14ac:dyDescent="0.15">
      <c r="A695" s="3">
        <v>530.79999999999995</v>
      </c>
      <c r="B695" s="1">
        <v>4.1399999999999996E-3</v>
      </c>
      <c r="C695" s="1">
        <v>7.7000000000000002E-3</v>
      </c>
    </row>
    <row r="696" spans="1:3" x14ac:dyDescent="0.15">
      <c r="A696" s="3">
        <v>530.70000000000005</v>
      </c>
      <c r="B696" s="1">
        <v>4.1599999999999996E-3</v>
      </c>
      <c r="C696" s="1">
        <v>7.5500000000000003E-3</v>
      </c>
    </row>
    <row r="697" spans="1:3" x14ac:dyDescent="0.15">
      <c r="A697" s="3">
        <v>530.6</v>
      </c>
      <c r="B697" s="1">
        <v>4.1999999999999997E-3</v>
      </c>
      <c r="C697" s="1">
        <v>7.4099999999999999E-3</v>
      </c>
    </row>
    <row r="698" spans="1:3" x14ac:dyDescent="0.15">
      <c r="A698" s="3">
        <v>530.5</v>
      </c>
      <c r="B698" s="1">
        <v>4.2300000000000003E-3</v>
      </c>
      <c r="C698" s="1">
        <v>7.28E-3</v>
      </c>
    </row>
    <row r="699" spans="1:3" x14ac:dyDescent="0.15">
      <c r="A699" s="3">
        <v>530.4</v>
      </c>
      <c r="B699" s="1">
        <v>4.2700000000000004E-3</v>
      </c>
      <c r="C699" s="1">
        <v>7.1500000000000001E-3</v>
      </c>
    </row>
    <row r="700" spans="1:3" x14ac:dyDescent="0.15">
      <c r="A700" s="3">
        <v>530.29999999999995</v>
      </c>
      <c r="B700" s="1">
        <v>4.3099999999999996E-3</v>
      </c>
      <c r="C700" s="1">
        <v>7.0200000000000002E-3</v>
      </c>
    </row>
    <row r="701" spans="1:3" x14ac:dyDescent="0.15">
      <c r="A701" s="3">
        <v>530.20000000000005</v>
      </c>
      <c r="B701" s="1">
        <v>4.3499999999999997E-3</v>
      </c>
      <c r="C701" s="1">
        <v>6.8999999999999999E-3</v>
      </c>
    </row>
    <row r="702" spans="1:3" x14ac:dyDescent="0.15">
      <c r="A702" s="3">
        <v>530.1</v>
      </c>
      <c r="B702" s="1">
        <v>4.4000000000000003E-3</v>
      </c>
      <c r="C702" s="1">
        <v>6.79E-3</v>
      </c>
    </row>
    <row r="703" spans="1:3" x14ac:dyDescent="0.15">
      <c r="A703" s="3">
        <v>530</v>
      </c>
      <c r="B703" s="1">
        <v>4.45E-3</v>
      </c>
      <c r="C703" s="1">
        <v>6.6800000000000002E-3</v>
      </c>
    </row>
    <row r="704" spans="1:3" x14ac:dyDescent="0.15">
      <c r="A704" s="3">
        <v>529.9</v>
      </c>
      <c r="B704" s="1">
        <v>4.4999999999999997E-3</v>
      </c>
      <c r="C704" s="1">
        <v>6.5700000000000003E-3</v>
      </c>
    </row>
    <row r="705" spans="1:3" x14ac:dyDescent="0.15">
      <c r="A705" s="3">
        <v>529.79999999999995</v>
      </c>
      <c r="B705" s="1">
        <v>4.5599999999999998E-3</v>
      </c>
      <c r="C705" s="1">
        <v>6.4700000000000001E-3</v>
      </c>
    </row>
    <row r="706" spans="1:3" x14ac:dyDescent="0.15">
      <c r="A706" s="3">
        <v>529.70000000000005</v>
      </c>
      <c r="B706" s="1">
        <v>4.6299999999999996E-3</v>
      </c>
      <c r="C706" s="1">
        <v>6.3699999999999998E-3</v>
      </c>
    </row>
    <row r="707" spans="1:3" x14ac:dyDescent="0.15">
      <c r="A707" s="3">
        <v>529.6</v>
      </c>
      <c r="B707" s="1">
        <v>4.6899999999999997E-3</v>
      </c>
      <c r="C707" s="1">
        <v>6.28E-3</v>
      </c>
    </row>
    <row r="708" spans="1:3" x14ac:dyDescent="0.15">
      <c r="A708" s="3">
        <v>529.5</v>
      </c>
      <c r="B708" s="1">
        <v>4.7699999999999999E-3</v>
      </c>
      <c r="C708" s="1">
        <v>6.1900000000000002E-3</v>
      </c>
    </row>
    <row r="709" spans="1:3" x14ac:dyDescent="0.15">
      <c r="A709" s="3">
        <v>529.4</v>
      </c>
      <c r="B709" s="1">
        <v>4.8399999999999997E-3</v>
      </c>
      <c r="C709" s="1">
        <v>6.1000000000000004E-3</v>
      </c>
    </row>
    <row r="710" spans="1:3" x14ac:dyDescent="0.15">
      <c r="A710" s="3">
        <v>529.29999999999995</v>
      </c>
      <c r="B710" s="1">
        <v>4.9300000000000004E-3</v>
      </c>
      <c r="C710" s="1">
        <v>6.0200000000000002E-3</v>
      </c>
    </row>
    <row r="711" spans="1:3" x14ac:dyDescent="0.15">
      <c r="A711" s="3">
        <v>529.20000000000005</v>
      </c>
      <c r="B711" s="1">
        <v>5.0099999999999997E-3</v>
      </c>
      <c r="C711" s="1">
        <v>5.9500000000000004E-3</v>
      </c>
    </row>
    <row r="712" spans="1:3" x14ac:dyDescent="0.15">
      <c r="A712" s="3">
        <v>529.1</v>
      </c>
      <c r="B712" s="1">
        <v>5.11E-3</v>
      </c>
      <c r="C712" s="1">
        <v>5.8700000000000002E-3</v>
      </c>
    </row>
    <row r="713" spans="1:3" x14ac:dyDescent="0.15">
      <c r="A713" s="3">
        <v>529</v>
      </c>
      <c r="B713" s="1">
        <v>5.2100000000000002E-3</v>
      </c>
      <c r="C713" s="1">
        <v>5.8100000000000001E-3</v>
      </c>
    </row>
    <row r="714" spans="1:3" x14ac:dyDescent="0.15">
      <c r="A714" s="3">
        <v>528.9</v>
      </c>
      <c r="B714" s="1">
        <v>5.3200000000000001E-3</v>
      </c>
      <c r="C714" s="1">
        <v>5.7400000000000003E-3</v>
      </c>
    </row>
    <row r="715" spans="1:3" x14ac:dyDescent="0.15">
      <c r="A715" s="3">
        <v>528.79999999999995</v>
      </c>
      <c r="B715" s="1">
        <v>5.4299999999999999E-3</v>
      </c>
      <c r="C715" s="1">
        <v>5.6800000000000002E-3</v>
      </c>
    </row>
    <row r="716" spans="1:3" x14ac:dyDescent="0.15">
      <c r="A716" s="3">
        <v>528.70000000000005</v>
      </c>
      <c r="B716" s="1">
        <v>5.5500000000000002E-3</v>
      </c>
      <c r="C716" s="1">
        <v>5.6299999999999996E-3</v>
      </c>
    </row>
    <row r="717" spans="1:3" x14ac:dyDescent="0.15">
      <c r="A717" s="3">
        <v>528.6</v>
      </c>
      <c r="B717" s="1">
        <v>5.6800000000000002E-3</v>
      </c>
      <c r="C717" s="1">
        <v>5.5700000000000003E-3</v>
      </c>
    </row>
    <row r="718" spans="1:3" x14ac:dyDescent="0.15">
      <c r="A718" s="3">
        <v>528.5</v>
      </c>
      <c r="B718" s="1">
        <v>5.8199999999999997E-3</v>
      </c>
      <c r="C718" s="1">
        <v>5.5300000000000002E-3</v>
      </c>
    </row>
    <row r="719" spans="1:3" x14ac:dyDescent="0.15">
      <c r="A719" s="3">
        <v>528.4</v>
      </c>
      <c r="B719" s="1">
        <v>5.9699999999999996E-3</v>
      </c>
      <c r="C719" s="1">
        <v>5.4799999999999996E-3</v>
      </c>
    </row>
    <row r="720" spans="1:3" x14ac:dyDescent="0.15">
      <c r="A720" s="3">
        <v>528.29999999999995</v>
      </c>
      <c r="B720" s="1">
        <v>6.1199999999999996E-3</v>
      </c>
      <c r="C720" s="1">
        <v>5.4400000000000004E-3</v>
      </c>
    </row>
    <row r="721" spans="1:3" x14ac:dyDescent="0.15">
      <c r="A721" s="3">
        <v>528.20000000000005</v>
      </c>
      <c r="B721" s="1">
        <v>6.2899999999999996E-3</v>
      </c>
      <c r="C721" s="1">
        <v>5.4000000000000003E-3</v>
      </c>
    </row>
    <row r="722" spans="1:3" x14ac:dyDescent="0.15">
      <c r="A722" s="3">
        <v>528.1</v>
      </c>
      <c r="B722" s="1">
        <v>6.4700000000000001E-3</v>
      </c>
      <c r="C722" s="1">
        <v>5.3699999999999998E-3</v>
      </c>
    </row>
    <row r="723" spans="1:3" x14ac:dyDescent="0.15">
      <c r="A723" s="3">
        <v>528</v>
      </c>
      <c r="B723" s="1">
        <v>6.6499999999999997E-3</v>
      </c>
      <c r="C723" s="1">
        <v>5.3400000000000001E-3</v>
      </c>
    </row>
    <row r="724" spans="1:3" x14ac:dyDescent="0.15">
      <c r="A724" s="3">
        <v>527.9</v>
      </c>
      <c r="B724" s="1">
        <v>6.8500000000000002E-3</v>
      </c>
      <c r="C724" s="1">
        <v>5.3200000000000001E-3</v>
      </c>
    </row>
    <row r="725" spans="1:3" x14ac:dyDescent="0.15">
      <c r="A725" s="3">
        <v>527.79999999999995</v>
      </c>
      <c r="B725" s="1">
        <v>7.0699999999999999E-3</v>
      </c>
      <c r="C725" s="1">
        <v>5.3E-3</v>
      </c>
    </row>
    <row r="726" spans="1:3" x14ac:dyDescent="0.15">
      <c r="A726" s="3">
        <v>527.70000000000005</v>
      </c>
      <c r="B726" s="1">
        <v>7.2899999999999996E-3</v>
      </c>
      <c r="C726" s="1">
        <v>5.28E-3</v>
      </c>
    </row>
    <row r="727" spans="1:3" x14ac:dyDescent="0.15">
      <c r="A727" s="3">
        <v>527.6</v>
      </c>
      <c r="B727" s="1">
        <v>7.5300000000000002E-3</v>
      </c>
      <c r="C727" s="1">
        <v>5.2700000000000004E-3</v>
      </c>
    </row>
    <row r="728" spans="1:3" x14ac:dyDescent="0.15">
      <c r="A728" s="3">
        <v>527.5</v>
      </c>
      <c r="B728" s="1">
        <v>7.7799999999999996E-3</v>
      </c>
      <c r="C728" s="1">
        <v>5.2599999999999999E-3</v>
      </c>
    </row>
    <row r="729" spans="1:3" x14ac:dyDescent="0.15">
      <c r="A729" s="3">
        <v>527.4</v>
      </c>
      <c r="B729" s="1">
        <v>8.0499999999999999E-3</v>
      </c>
      <c r="C729" s="1">
        <v>5.2599999999999999E-3</v>
      </c>
    </row>
    <row r="730" spans="1:3" x14ac:dyDescent="0.15">
      <c r="A730" s="3">
        <v>527.29999999999995</v>
      </c>
      <c r="B730" s="1">
        <v>8.3400000000000002E-3</v>
      </c>
      <c r="C730" s="1">
        <v>5.2599999999999999E-3</v>
      </c>
    </row>
    <row r="731" spans="1:3" x14ac:dyDescent="0.15">
      <c r="A731" s="3">
        <v>527.20000000000005</v>
      </c>
      <c r="B731" s="1">
        <v>8.6400000000000001E-3</v>
      </c>
      <c r="C731" s="1">
        <v>5.2700000000000004E-3</v>
      </c>
    </row>
    <row r="732" spans="1:3" x14ac:dyDescent="0.15">
      <c r="A732" s="3">
        <v>527.1</v>
      </c>
      <c r="B732" s="1">
        <v>8.9599999999999992E-3</v>
      </c>
      <c r="C732" s="1">
        <v>5.28E-3</v>
      </c>
    </row>
    <row r="733" spans="1:3" x14ac:dyDescent="0.15">
      <c r="A733" s="3">
        <v>527</v>
      </c>
      <c r="B733" s="1">
        <v>9.2899999999999996E-3</v>
      </c>
      <c r="C733" s="1">
        <v>5.3E-3</v>
      </c>
    </row>
    <row r="734" spans="1:3" x14ac:dyDescent="0.15">
      <c r="A734" s="3">
        <v>526.9</v>
      </c>
      <c r="B734" s="1">
        <v>9.6500000000000006E-3</v>
      </c>
      <c r="C734" s="1">
        <v>5.3200000000000001E-3</v>
      </c>
    </row>
    <row r="735" spans="1:3" x14ac:dyDescent="0.15">
      <c r="A735" s="3">
        <v>526.79999999999995</v>
      </c>
      <c r="B735" s="1">
        <v>1.001E-2</v>
      </c>
      <c r="C735" s="1">
        <v>5.3400000000000001E-3</v>
      </c>
    </row>
    <row r="736" spans="1:3" x14ac:dyDescent="0.15">
      <c r="A736" s="3">
        <v>526.70000000000005</v>
      </c>
      <c r="B736" s="1">
        <v>1.04E-2</v>
      </c>
      <c r="C736" s="1">
        <v>5.3699999999999998E-3</v>
      </c>
    </row>
    <row r="737" spans="1:3" x14ac:dyDescent="0.15">
      <c r="A737" s="3">
        <v>526.6</v>
      </c>
      <c r="B737" s="1">
        <v>1.0789999999999999E-2</v>
      </c>
      <c r="C737" s="1">
        <v>5.4099999999999999E-3</v>
      </c>
    </row>
    <row r="738" spans="1:3" x14ac:dyDescent="0.15">
      <c r="A738" s="3">
        <v>526.5</v>
      </c>
      <c r="B738" s="1">
        <v>1.12E-2</v>
      </c>
      <c r="C738" s="1">
        <v>5.45E-3</v>
      </c>
    </row>
    <row r="739" spans="1:3" x14ac:dyDescent="0.15">
      <c r="A739" s="3">
        <v>526.4</v>
      </c>
      <c r="B739" s="1">
        <v>1.162E-2</v>
      </c>
      <c r="C739" s="1">
        <v>5.4999999999999997E-3</v>
      </c>
    </row>
    <row r="740" spans="1:3" x14ac:dyDescent="0.15">
      <c r="A740" s="3">
        <v>526.29999999999995</v>
      </c>
      <c r="B740" s="1">
        <v>1.205E-2</v>
      </c>
      <c r="C740" s="1">
        <v>5.5500000000000002E-3</v>
      </c>
    </row>
    <row r="741" spans="1:3" x14ac:dyDescent="0.15">
      <c r="A741" s="3">
        <v>526.20000000000005</v>
      </c>
      <c r="B741" s="1">
        <v>1.248E-2</v>
      </c>
      <c r="C741" s="1">
        <v>5.6100000000000004E-3</v>
      </c>
    </row>
    <row r="742" spans="1:3" x14ac:dyDescent="0.15">
      <c r="A742" s="3">
        <v>526.1</v>
      </c>
      <c r="B742" s="1">
        <v>1.29E-2</v>
      </c>
      <c r="C742" s="1">
        <v>5.6800000000000002E-3</v>
      </c>
    </row>
    <row r="743" spans="1:3" x14ac:dyDescent="0.15">
      <c r="A743" s="3">
        <v>526</v>
      </c>
      <c r="B743" s="1">
        <v>1.3310000000000001E-2</v>
      </c>
      <c r="C743" s="1">
        <v>5.7400000000000003E-3</v>
      </c>
    </row>
    <row r="744" spans="1:3" x14ac:dyDescent="0.15">
      <c r="A744" s="3">
        <v>525.9</v>
      </c>
      <c r="B744" s="1">
        <v>1.371E-2</v>
      </c>
      <c r="C744" s="1">
        <v>5.8199999999999997E-3</v>
      </c>
    </row>
    <row r="745" spans="1:3" x14ac:dyDescent="0.15">
      <c r="A745" s="3">
        <v>525.79999999999995</v>
      </c>
      <c r="B745" s="1">
        <v>1.4069999999999999E-2</v>
      </c>
      <c r="C745" s="1">
        <v>5.8999999999999999E-3</v>
      </c>
    </row>
    <row r="746" spans="1:3" x14ac:dyDescent="0.15">
      <c r="A746" s="3">
        <v>525.70000000000005</v>
      </c>
      <c r="B746" s="1">
        <v>1.44E-2</v>
      </c>
      <c r="C746" s="1">
        <v>5.9800000000000001E-3</v>
      </c>
    </row>
    <row r="747" spans="1:3" x14ac:dyDescent="0.15">
      <c r="A747" s="3">
        <v>525.6</v>
      </c>
      <c r="B747" s="1">
        <v>1.468E-2</v>
      </c>
      <c r="C747" s="1">
        <v>6.0699999999999999E-3</v>
      </c>
    </row>
    <row r="748" spans="1:3" x14ac:dyDescent="0.15">
      <c r="A748" s="3">
        <v>525.5</v>
      </c>
      <c r="B748" s="1">
        <v>1.491E-2</v>
      </c>
      <c r="C748" s="1">
        <v>6.1599999999999997E-3</v>
      </c>
    </row>
    <row r="749" spans="1:3" x14ac:dyDescent="0.15">
      <c r="A749" s="3">
        <v>525.4</v>
      </c>
      <c r="B749" s="1">
        <v>1.507E-2</v>
      </c>
      <c r="C749" s="1">
        <v>6.2599999999999999E-3</v>
      </c>
    </row>
    <row r="750" spans="1:3" x14ac:dyDescent="0.15">
      <c r="A750" s="3">
        <v>525.29999999999995</v>
      </c>
      <c r="B750" s="1">
        <v>1.515E-2</v>
      </c>
      <c r="C750" s="1">
        <v>6.3499999999999997E-3</v>
      </c>
    </row>
    <row r="751" spans="1:3" x14ac:dyDescent="0.15">
      <c r="A751" s="3">
        <v>525.20000000000005</v>
      </c>
      <c r="B751" s="1">
        <v>1.516E-2</v>
      </c>
      <c r="C751" s="1">
        <v>6.45E-3</v>
      </c>
    </row>
    <row r="752" spans="1:3" x14ac:dyDescent="0.15">
      <c r="A752" s="3">
        <v>525.1</v>
      </c>
      <c r="B752" s="1">
        <v>1.508E-2</v>
      </c>
      <c r="C752" s="1">
        <v>6.5500000000000003E-3</v>
      </c>
    </row>
    <row r="753" spans="1:3" x14ac:dyDescent="0.15">
      <c r="A753" s="3">
        <v>525</v>
      </c>
      <c r="B753" s="1">
        <v>1.491E-2</v>
      </c>
      <c r="C753" s="1">
        <v>6.6499999999999997E-3</v>
      </c>
    </row>
    <row r="754" spans="1:3" x14ac:dyDescent="0.15">
      <c r="A754" s="3">
        <v>524.9</v>
      </c>
      <c r="B754" s="1">
        <v>1.4659999999999999E-2</v>
      </c>
      <c r="C754" s="1">
        <v>6.7499999999999999E-3</v>
      </c>
    </row>
    <row r="755" spans="1:3" x14ac:dyDescent="0.15">
      <c r="A755" s="3">
        <v>524.79999999999995</v>
      </c>
      <c r="B755" s="1">
        <v>1.4330000000000001E-2</v>
      </c>
      <c r="C755" s="1">
        <v>6.8399999999999997E-3</v>
      </c>
    </row>
    <row r="756" spans="1:3" x14ac:dyDescent="0.15">
      <c r="A756" s="3">
        <v>524.70000000000005</v>
      </c>
      <c r="B756" s="1">
        <v>1.393E-2</v>
      </c>
      <c r="C756" s="1">
        <v>6.94E-3</v>
      </c>
    </row>
    <row r="757" spans="1:3" x14ac:dyDescent="0.15">
      <c r="A757" s="3">
        <v>524.6</v>
      </c>
      <c r="B757" s="1">
        <v>1.3469999999999999E-2</v>
      </c>
      <c r="C757" s="1">
        <v>7.0200000000000002E-3</v>
      </c>
    </row>
    <row r="758" spans="1:3" x14ac:dyDescent="0.15">
      <c r="A758" s="3">
        <v>524.5</v>
      </c>
      <c r="B758" s="1">
        <v>1.2959999999999999E-2</v>
      </c>
      <c r="C758" s="1">
        <v>7.11E-3</v>
      </c>
    </row>
    <row r="759" spans="1:3" x14ac:dyDescent="0.15">
      <c r="A759" s="3">
        <v>524.4</v>
      </c>
      <c r="B759" s="1">
        <v>1.2409999999999999E-2</v>
      </c>
      <c r="C759" s="1">
        <v>7.1900000000000002E-3</v>
      </c>
    </row>
    <row r="760" spans="1:3" x14ac:dyDescent="0.15">
      <c r="A760" s="3">
        <v>524.29999999999995</v>
      </c>
      <c r="B760" s="1">
        <v>1.184E-2</v>
      </c>
      <c r="C760" s="1">
        <v>7.26E-3</v>
      </c>
    </row>
    <row r="761" spans="1:3" x14ac:dyDescent="0.15">
      <c r="A761" s="3">
        <v>524.20000000000005</v>
      </c>
      <c r="B761" s="1">
        <v>1.125E-2</v>
      </c>
      <c r="C761" s="1">
        <v>7.3299999999999997E-3</v>
      </c>
    </row>
    <row r="762" spans="1:3" x14ac:dyDescent="0.15">
      <c r="A762" s="3">
        <v>524.1</v>
      </c>
      <c r="B762" s="1">
        <v>1.065E-2</v>
      </c>
      <c r="C762" s="1">
        <v>7.4000000000000003E-3</v>
      </c>
    </row>
    <row r="763" spans="1:3" x14ac:dyDescent="0.15">
      <c r="A763" s="3">
        <v>524</v>
      </c>
      <c r="B763" s="1">
        <v>1.0059999999999999E-2</v>
      </c>
      <c r="C763" s="1">
        <v>7.4599999999999996E-3</v>
      </c>
    </row>
    <row r="764" spans="1:3" x14ac:dyDescent="0.15">
      <c r="A764" s="3">
        <v>523.9</v>
      </c>
      <c r="B764" s="1">
        <v>9.4800000000000006E-3</v>
      </c>
      <c r="C764" s="1">
        <v>7.5100000000000002E-3</v>
      </c>
    </row>
    <row r="765" spans="1:3" x14ac:dyDescent="0.15">
      <c r="A765" s="3">
        <v>523.79999999999995</v>
      </c>
      <c r="B765" s="1">
        <v>8.9200000000000008E-3</v>
      </c>
      <c r="C765" s="1">
        <v>7.5599999999999999E-3</v>
      </c>
    </row>
    <row r="766" spans="1:3" x14ac:dyDescent="0.15">
      <c r="A766" s="3">
        <v>523.70000000000005</v>
      </c>
      <c r="B766" s="1">
        <v>8.3800000000000003E-3</v>
      </c>
      <c r="C766" s="1">
        <v>7.6E-3</v>
      </c>
    </row>
    <row r="767" spans="1:3" x14ac:dyDescent="0.15">
      <c r="A767" s="3">
        <v>523.6</v>
      </c>
      <c r="B767" s="1">
        <v>7.8600000000000007E-3</v>
      </c>
      <c r="C767" s="1">
        <v>7.6400000000000001E-3</v>
      </c>
    </row>
    <row r="768" spans="1:3" x14ac:dyDescent="0.15">
      <c r="A768" s="3">
        <v>523.5</v>
      </c>
      <c r="B768" s="1">
        <v>7.3699999999999998E-3</v>
      </c>
      <c r="C768" s="1">
        <v>7.6800000000000002E-3</v>
      </c>
    </row>
    <row r="769" spans="1:3" x14ac:dyDescent="0.15">
      <c r="A769" s="3">
        <v>523.4</v>
      </c>
      <c r="B769" s="1">
        <v>6.9100000000000003E-3</v>
      </c>
      <c r="C769" s="1">
        <v>7.7099999999999998E-3</v>
      </c>
    </row>
    <row r="770" spans="1:3" x14ac:dyDescent="0.15">
      <c r="A770" s="3">
        <v>523.29999999999995</v>
      </c>
      <c r="B770" s="1">
        <v>6.4700000000000001E-3</v>
      </c>
      <c r="C770" s="1">
        <v>7.7299999999999999E-3</v>
      </c>
    </row>
    <row r="771" spans="1:3" x14ac:dyDescent="0.15">
      <c r="A771" s="3">
        <v>523.20000000000005</v>
      </c>
      <c r="B771" s="1">
        <v>6.0699999999999999E-3</v>
      </c>
      <c r="C771" s="1">
        <v>7.7499999999999999E-3</v>
      </c>
    </row>
    <row r="772" spans="1:3" x14ac:dyDescent="0.15">
      <c r="A772" s="3">
        <v>523.1</v>
      </c>
      <c r="B772" s="1">
        <v>5.6800000000000002E-3</v>
      </c>
      <c r="C772" s="1">
        <v>7.77E-3</v>
      </c>
    </row>
    <row r="773" spans="1:3" x14ac:dyDescent="0.15">
      <c r="A773" s="3">
        <v>523</v>
      </c>
      <c r="B773" s="1">
        <v>5.3299999999999997E-3</v>
      </c>
      <c r="C773" s="1">
        <v>7.7799999999999996E-3</v>
      </c>
    </row>
    <row r="774" spans="1:3" x14ac:dyDescent="0.15">
      <c r="A774" s="3">
        <v>522.9</v>
      </c>
      <c r="B774" s="1">
        <v>5.0000000000000001E-3</v>
      </c>
      <c r="C774" s="1">
        <v>7.7999999999999996E-3</v>
      </c>
    </row>
    <row r="775" spans="1:3" x14ac:dyDescent="0.15">
      <c r="A775" s="3">
        <v>522.79999999999995</v>
      </c>
      <c r="B775" s="1">
        <v>4.6899999999999997E-3</v>
      </c>
      <c r="C775" s="1">
        <v>7.7999999999999996E-3</v>
      </c>
    </row>
    <row r="776" spans="1:3" x14ac:dyDescent="0.15">
      <c r="A776" s="3">
        <v>522.70000000000005</v>
      </c>
      <c r="B776" s="1">
        <v>4.4000000000000003E-3</v>
      </c>
      <c r="C776" s="1">
        <v>7.8100000000000001E-3</v>
      </c>
    </row>
    <row r="777" spans="1:3" x14ac:dyDescent="0.15">
      <c r="A777" s="3">
        <v>522.6</v>
      </c>
      <c r="B777" s="1">
        <v>4.1399999999999996E-3</v>
      </c>
      <c r="C777" s="1">
        <v>7.8100000000000001E-3</v>
      </c>
    </row>
    <row r="778" spans="1:3" x14ac:dyDescent="0.15">
      <c r="A778" s="3">
        <v>522.5</v>
      </c>
      <c r="B778" s="1">
        <v>3.8899999999999998E-3</v>
      </c>
      <c r="C778" s="1">
        <v>7.8100000000000001E-3</v>
      </c>
    </row>
    <row r="779" spans="1:3" x14ac:dyDescent="0.15">
      <c r="A779" s="3">
        <v>522.4</v>
      </c>
      <c r="B779" s="1">
        <v>3.6600000000000001E-3</v>
      </c>
      <c r="C779" s="1">
        <v>7.8100000000000001E-3</v>
      </c>
    </row>
    <row r="780" spans="1:3" x14ac:dyDescent="0.15">
      <c r="A780" s="3">
        <v>522.29999999999995</v>
      </c>
      <c r="B780" s="1">
        <v>3.4499999999999999E-3</v>
      </c>
      <c r="C780" s="1">
        <v>7.7999999999999996E-3</v>
      </c>
    </row>
    <row r="781" spans="1:3" x14ac:dyDescent="0.15">
      <c r="A781" s="3">
        <v>522.20000000000005</v>
      </c>
      <c r="B781" s="1">
        <v>3.2599999999999999E-3</v>
      </c>
      <c r="C781" s="1">
        <v>7.7999999999999996E-3</v>
      </c>
    </row>
    <row r="782" spans="1:3" x14ac:dyDescent="0.15">
      <c r="A782" s="3">
        <v>522.1</v>
      </c>
      <c r="B782" s="1">
        <v>3.0699999999999998E-3</v>
      </c>
      <c r="C782" s="1">
        <v>7.79E-3</v>
      </c>
    </row>
    <row r="783" spans="1:3" x14ac:dyDescent="0.15">
      <c r="A783" s="3">
        <v>522</v>
      </c>
      <c r="B783" s="1">
        <v>2.8999999999999998E-3</v>
      </c>
      <c r="C783" s="1">
        <v>7.7799999999999996E-3</v>
      </c>
    </row>
    <row r="784" spans="1:3" x14ac:dyDescent="0.15">
      <c r="A784" s="3">
        <v>521.9</v>
      </c>
      <c r="B784" s="1">
        <v>2.7499999999999998E-3</v>
      </c>
      <c r="C784" s="1">
        <v>7.77E-3</v>
      </c>
    </row>
    <row r="785" spans="1:3" x14ac:dyDescent="0.15">
      <c r="A785" s="3">
        <v>521.79999999999995</v>
      </c>
      <c r="B785" s="1">
        <v>2.5999999999999999E-3</v>
      </c>
      <c r="C785" s="1">
        <v>7.7499999999999999E-3</v>
      </c>
    </row>
    <row r="786" spans="1:3" x14ac:dyDescent="0.15">
      <c r="A786" s="3">
        <v>521.70000000000005</v>
      </c>
      <c r="B786" s="1">
        <v>2.4599999999999999E-3</v>
      </c>
      <c r="C786" s="1">
        <v>7.7400000000000004E-3</v>
      </c>
    </row>
    <row r="787" spans="1:3" x14ac:dyDescent="0.15">
      <c r="A787" s="3">
        <v>521.6</v>
      </c>
      <c r="B787" s="1">
        <v>2.3400000000000001E-3</v>
      </c>
      <c r="C787" s="1">
        <v>7.7200000000000003E-3</v>
      </c>
    </row>
    <row r="788" spans="1:3" x14ac:dyDescent="0.15">
      <c r="A788" s="3">
        <v>521.5</v>
      </c>
      <c r="B788" s="1">
        <v>2.2200000000000002E-3</v>
      </c>
      <c r="C788" s="1">
        <v>7.7000000000000002E-3</v>
      </c>
    </row>
    <row r="789" spans="1:3" x14ac:dyDescent="0.15">
      <c r="A789" s="3">
        <v>521.4</v>
      </c>
      <c r="B789" s="1">
        <v>2.1099999999999999E-3</v>
      </c>
      <c r="C789" s="1">
        <v>7.6800000000000002E-3</v>
      </c>
    </row>
    <row r="790" spans="1:3" x14ac:dyDescent="0.15">
      <c r="A790" s="3">
        <v>521.29999999999995</v>
      </c>
      <c r="B790" s="1">
        <v>2.0100000000000001E-3</v>
      </c>
      <c r="C790" s="1">
        <v>7.6600000000000001E-3</v>
      </c>
    </row>
    <row r="791" spans="1:3" x14ac:dyDescent="0.15">
      <c r="A791" s="3">
        <v>521.20000000000005</v>
      </c>
      <c r="B791" s="1">
        <v>1.91E-3</v>
      </c>
      <c r="C791" s="1">
        <v>7.6400000000000001E-3</v>
      </c>
    </row>
    <row r="792" spans="1:3" x14ac:dyDescent="0.15">
      <c r="A792" s="3">
        <v>521.1</v>
      </c>
      <c r="B792" s="1">
        <v>1.82E-3</v>
      </c>
      <c r="C792" s="1">
        <v>7.62E-3</v>
      </c>
    </row>
    <row r="793" spans="1:3" x14ac:dyDescent="0.15">
      <c r="A793" s="3">
        <v>521</v>
      </c>
      <c r="B793" s="1">
        <v>1.74E-3</v>
      </c>
      <c r="C793" s="1">
        <v>7.5900000000000004E-3</v>
      </c>
    </row>
    <row r="794" spans="1:3" x14ac:dyDescent="0.15">
      <c r="A794" s="3">
        <v>520.9</v>
      </c>
      <c r="B794" s="1">
        <v>1.66E-3</v>
      </c>
      <c r="C794" s="1">
        <v>7.5599999999999999E-3</v>
      </c>
    </row>
    <row r="795" spans="1:3" x14ac:dyDescent="0.15">
      <c r="A795" s="3">
        <v>520.79999999999995</v>
      </c>
      <c r="B795" s="1">
        <v>1.58E-3</v>
      </c>
      <c r="C795" s="1">
        <v>7.5300000000000002E-3</v>
      </c>
    </row>
    <row r="796" spans="1:3" x14ac:dyDescent="0.15">
      <c r="A796" s="3">
        <v>520.70000000000005</v>
      </c>
      <c r="B796" s="1">
        <v>1.5100000000000001E-3</v>
      </c>
      <c r="C796" s="1">
        <v>7.4999999999999997E-3</v>
      </c>
    </row>
    <row r="797" spans="1:3" x14ac:dyDescent="0.15">
      <c r="A797" s="3">
        <v>520.6</v>
      </c>
      <c r="B797" s="1">
        <v>1.4499999999999999E-3</v>
      </c>
      <c r="C797" s="1">
        <v>7.4700000000000001E-3</v>
      </c>
    </row>
    <row r="798" spans="1:3" x14ac:dyDescent="0.15">
      <c r="A798" s="3">
        <v>520.5</v>
      </c>
      <c r="B798" s="1">
        <v>1.39E-3</v>
      </c>
      <c r="C798" s="1">
        <v>7.4400000000000004E-3</v>
      </c>
    </row>
    <row r="799" spans="1:3" x14ac:dyDescent="0.15">
      <c r="A799" s="3">
        <v>520.4</v>
      </c>
      <c r="B799" s="1">
        <v>1.33E-3</v>
      </c>
      <c r="C799" s="1">
        <v>7.4099999999999999E-3</v>
      </c>
    </row>
    <row r="800" spans="1:3" x14ac:dyDescent="0.15">
      <c r="A800" s="3">
        <v>520.29999999999995</v>
      </c>
      <c r="B800" s="1">
        <v>1.2800000000000001E-3</v>
      </c>
      <c r="C800" s="1">
        <v>7.3699999999999998E-3</v>
      </c>
    </row>
    <row r="801" spans="1:3" x14ac:dyDescent="0.15">
      <c r="A801" s="3">
        <v>520.20000000000005</v>
      </c>
      <c r="B801" s="1">
        <v>1.23E-3</v>
      </c>
      <c r="C801" s="1">
        <v>7.3299999999999997E-3</v>
      </c>
    </row>
    <row r="802" spans="1:3" x14ac:dyDescent="0.15">
      <c r="A802" s="3">
        <v>520.1</v>
      </c>
      <c r="B802" s="1">
        <v>1.1800000000000001E-3</v>
      </c>
      <c r="C802" s="1">
        <v>7.3000000000000001E-3</v>
      </c>
    </row>
    <row r="803" spans="1:3" x14ac:dyDescent="0.15">
      <c r="A803" s="3">
        <v>520</v>
      </c>
      <c r="B803" s="1">
        <v>1.1299999999999999E-3</v>
      </c>
      <c r="C803" s="1">
        <v>7.26E-3</v>
      </c>
    </row>
    <row r="804" spans="1:3" x14ac:dyDescent="0.15">
      <c r="A804" s="3">
        <v>519.9</v>
      </c>
      <c r="B804" s="1">
        <v>1.09E-3</v>
      </c>
      <c r="C804" s="1">
        <v>7.2100000000000003E-3</v>
      </c>
    </row>
    <row r="805" spans="1:3" x14ac:dyDescent="0.15">
      <c r="A805" s="3">
        <v>519.79999999999995</v>
      </c>
      <c r="B805" s="1">
        <v>1.0499999999999999E-3</v>
      </c>
      <c r="C805" s="1">
        <v>7.1700000000000002E-3</v>
      </c>
    </row>
    <row r="806" spans="1:3" x14ac:dyDescent="0.15">
      <c r="A806" s="3">
        <v>519.70000000000005</v>
      </c>
      <c r="B806" s="1">
        <v>1.01E-3</v>
      </c>
      <c r="C806" s="1">
        <v>7.1199999999999996E-3</v>
      </c>
    </row>
    <row r="807" spans="1:3" x14ac:dyDescent="0.15">
      <c r="A807" s="3">
        <v>519.6</v>
      </c>
      <c r="B807" s="1">
        <v>9.7999999999999997E-4</v>
      </c>
      <c r="C807" s="1">
        <v>7.0800000000000004E-3</v>
      </c>
    </row>
    <row r="808" spans="1:3" x14ac:dyDescent="0.15">
      <c r="A808" s="3">
        <v>519.5</v>
      </c>
      <c r="B808" s="1">
        <v>9.3999999999999997E-4</v>
      </c>
      <c r="C808" s="1">
        <v>7.0299999999999998E-3</v>
      </c>
    </row>
    <row r="809" spans="1:3" x14ac:dyDescent="0.15">
      <c r="A809" s="3">
        <v>519.4</v>
      </c>
      <c r="B809" s="1">
        <v>9.1E-4</v>
      </c>
      <c r="C809" s="1">
        <v>6.9699999999999996E-3</v>
      </c>
    </row>
    <row r="810" spans="1:3" x14ac:dyDescent="0.15">
      <c r="A810" s="3">
        <v>519.29999999999995</v>
      </c>
      <c r="B810" s="1">
        <v>8.8000000000000003E-4</v>
      </c>
      <c r="C810" s="1">
        <v>6.9199999999999999E-3</v>
      </c>
    </row>
    <row r="811" spans="1:3" x14ac:dyDescent="0.15">
      <c r="A811" s="3">
        <v>519.20000000000005</v>
      </c>
      <c r="B811" s="1">
        <v>8.4999999999999995E-4</v>
      </c>
      <c r="C811" s="1">
        <v>6.8599999999999998E-3</v>
      </c>
    </row>
    <row r="812" spans="1:3" x14ac:dyDescent="0.15">
      <c r="A812" s="3">
        <v>519.1</v>
      </c>
      <c r="B812" s="1">
        <v>8.3000000000000001E-4</v>
      </c>
      <c r="C812" s="1">
        <v>6.7999999999999996E-3</v>
      </c>
    </row>
    <row r="813" spans="1:3" x14ac:dyDescent="0.15">
      <c r="A813" s="3">
        <v>519</v>
      </c>
      <c r="B813" s="1">
        <v>8.0000000000000004E-4</v>
      </c>
      <c r="C813" s="1">
        <v>6.7400000000000003E-3</v>
      </c>
    </row>
    <row r="814" spans="1:3" x14ac:dyDescent="0.15">
      <c r="A814" s="3">
        <v>518.9</v>
      </c>
      <c r="B814" s="1">
        <v>7.7999999999999999E-4</v>
      </c>
      <c r="C814" s="1">
        <v>6.6800000000000002E-3</v>
      </c>
    </row>
    <row r="815" spans="1:3" x14ac:dyDescent="0.15">
      <c r="A815" s="3">
        <v>518.79999999999995</v>
      </c>
      <c r="B815" s="1">
        <v>7.5000000000000002E-4</v>
      </c>
      <c r="C815" s="1">
        <v>6.6100000000000004E-3</v>
      </c>
    </row>
    <row r="816" spans="1:3" x14ac:dyDescent="0.15">
      <c r="A816" s="3">
        <v>518.70000000000005</v>
      </c>
      <c r="B816" s="1">
        <v>7.2999999999999996E-4</v>
      </c>
      <c r="C816" s="1">
        <v>6.5399999999999998E-3</v>
      </c>
    </row>
    <row r="817" spans="1:3" x14ac:dyDescent="0.15">
      <c r="A817" s="3">
        <v>518.6</v>
      </c>
      <c r="B817" s="1">
        <v>7.1000000000000002E-4</v>
      </c>
      <c r="C817" s="1">
        <v>6.4599999999999996E-3</v>
      </c>
    </row>
    <row r="818" spans="1:3" x14ac:dyDescent="0.15">
      <c r="A818" s="3">
        <v>518.5</v>
      </c>
      <c r="B818" s="1">
        <v>6.8999999999999997E-4</v>
      </c>
      <c r="C818" s="1">
        <v>6.3899999999999998E-3</v>
      </c>
    </row>
    <row r="819" spans="1:3" x14ac:dyDescent="0.15">
      <c r="A819" s="3">
        <v>518.4</v>
      </c>
      <c r="B819" s="1">
        <v>6.7000000000000002E-4</v>
      </c>
      <c r="C819" s="1">
        <v>6.3099999999999996E-3</v>
      </c>
    </row>
    <row r="820" spans="1:3" x14ac:dyDescent="0.15">
      <c r="A820" s="3">
        <v>518.29999999999995</v>
      </c>
      <c r="B820" s="1">
        <v>6.4999999999999997E-4</v>
      </c>
      <c r="C820" s="1">
        <v>6.2300000000000003E-3</v>
      </c>
    </row>
    <row r="821" spans="1:3" x14ac:dyDescent="0.15">
      <c r="A821" s="3">
        <v>518.20000000000005</v>
      </c>
      <c r="B821" s="1">
        <v>6.4000000000000005E-4</v>
      </c>
      <c r="C821" s="1">
        <v>6.1399999999999996E-3</v>
      </c>
    </row>
    <row r="822" spans="1:3" x14ac:dyDescent="0.15">
      <c r="A822" s="3">
        <v>518.1</v>
      </c>
      <c r="B822" s="1">
        <v>6.2E-4</v>
      </c>
      <c r="C822" s="1">
        <v>6.0499999999999998E-3</v>
      </c>
    </row>
    <row r="823" spans="1:3" x14ac:dyDescent="0.15">
      <c r="A823" s="3">
        <v>518</v>
      </c>
      <c r="B823" s="1">
        <v>5.9999999999999995E-4</v>
      </c>
      <c r="C823" s="1">
        <v>5.96E-3</v>
      </c>
    </row>
    <row r="824" spans="1:3" x14ac:dyDescent="0.15">
      <c r="A824" s="3">
        <v>517.9</v>
      </c>
      <c r="B824" s="1">
        <v>5.9000000000000003E-4</v>
      </c>
      <c r="C824" s="1">
        <v>5.8700000000000002E-3</v>
      </c>
    </row>
    <row r="825" spans="1:3" x14ac:dyDescent="0.15">
      <c r="A825" s="3">
        <v>517.79999999999995</v>
      </c>
      <c r="B825" s="1">
        <v>5.8E-4</v>
      </c>
      <c r="C825" s="1">
        <v>5.77E-3</v>
      </c>
    </row>
    <row r="826" spans="1:3" x14ac:dyDescent="0.15">
      <c r="A826" s="3">
        <v>517.70000000000005</v>
      </c>
      <c r="B826" s="1">
        <v>5.5999999999999995E-4</v>
      </c>
      <c r="C826" s="1">
        <v>5.6699999999999997E-3</v>
      </c>
    </row>
    <row r="827" spans="1:3" x14ac:dyDescent="0.15">
      <c r="A827" s="3">
        <v>517.6</v>
      </c>
      <c r="B827" s="1">
        <v>5.5000000000000003E-4</v>
      </c>
      <c r="C827" s="1">
        <v>5.5700000000000003E-3</v>
      </c>
    </row>
    <row r="828" spans="1:3" x14ac:dyDescent="0.15">
      <c r="A828" s="3">
        <v>517.5</v>
      </c>
      <c r="B828" s="1">
        <v>5.4000000000000001E-4</v>
      </c>
      <c r="C828" s="1">
        <v>5.47E-3</v>
      </c>
    </row>
    <row r="829" spans="1:3" x14ac:dyDescent="0.15">
      <c r="A829" s="3">
        <v>517.4</v>
      </c>
      <c r="B829" s="1">
        <v>5.2999999999999998E-4</v>
      </c>
      <c r="C829" s="1">
        <v>5.3699999999999998E-3</v>
      </c>
    </row>
    <row r="830" spans="1:3" x14ac:dyDescent="0.15">
      <c r="A830" s="3">
        <v>517.29999999999995</v>
      </c>
      <c r="B830" s="1">
        <v>5.1000000000000004E-4</v>
      </c>
      <c r="C830" s="1">
        <v>5.2700000000000004E-3</v>
      </c>
    </row>
    <row r="831" spans="1:3" x14ac:dyDescent="0.15">
      <c r="A831" s="3">
        <v>517.20000000000005</v>
      </c>
      <c r="B831" s="1">
        <v>5.0000000000000001E-4</v>
      </c>
      <c r="C831" s="1">
        <v>5.1700000000000001E-3</v>
      </c>
    </row>
    <row r="832" spans="1:3" x14ac:dyDescent="0.15">
      <c r="A832" s="3">
        <v>517.1</v>
      </c>
      <c r="B832" s="1">
        <v>4.8999999999999998E-4</v>
      </c>
      <c r="C832" s="1">
        <v>5.0699999999999999E-3</v>
      </c>
    </row>
    <row r="833" spans="1:3" x14ac:dyDescent="0.15">
      <c r="A833" s="3">
        <v>517</v>
      </c>
      <c r="B833" s="1">
        <v>4.8000000000000001E-4</v>
      </c>
      <c r="C833" s="1">
        <v>4.9699999999999996E-3</v>
      </c>
    </row>
    <row r="834" spans="1:3" x14ac:dyDescent="0.15">
      <c r="A834" s="3">
        <v>516.9</v>
      </c>
      <c r="B834" s="1">
        <v>4.8000000000000001E-4</v>
      </c>
      <c r="C834" s="1">
        <v>4.8700000000000002E-3</v>
      </c>
    </row>
    <row r="835" spans="1:3" x14ac:dyDescent="0.15">
      <c r="A835" s="3">
        <v>516.79999999999995</v>
      </c>
      <c r="B835" s="1">
        <v>4.6999999999999999E-4</v>
      </c>
      <c r="C835" s="1">
        <v>4.7800000000000004E-3</v>
      </c>
    </row>
    <row r="836" spans="1:3" x14ac:dyDescent="0.15">
      <c r="A836" s="3">
        <v>516.70000000000005</v>
      </c>
      <c r="B836" s="1">
        <v>4.6000000000000001E-4</v>
      </c>
      <c r="C836" s="1">
        <v>4.6800000000000001E-3</v>
      </c>
    </row>
    <row r="837" spans="1:3" x14ac:dyDescent="0.15">
      <c r="A837" s="3">
        <v>516.6</v>
      </c>
      <c r="B837" s="1">
        <v>4.4999999999999999E-4</v>
      </c>
      <c r="C837" s="1">
        <v>4.5900000000000003E-3</v>
      </c>
    </row>
    <row r="838" spans="1:3" x14ac:dyDescent="0.15">
      <c r="A838" s="3">
        <v>516.5</v>
      </c>
      <c r="B838" s="1">
        <v>4.4000000000000002E-4</v>
      </c>
      <c r="C838" s="1">
        <v>4.4999999999999997E-3</v>
      </c>
    </row>
    <row r="839" spans="1:3" x14ac:dyDescent="0.15">
      <c r="A839" s="3">
        <v>516.4</v>
      </c>
      <c r="B839" s="1">
        <v>4.4000000000000002E-4</v>
      </c>
      <c r="C839" s="1">
        <v>4.4099999999999999E-3</v>
      </c>
    </row>
    <row r="840" spans="1:3" x14ac:dyDescent="0.15">
      <c r="A840" s="3">
        <v>516.29999999999995</v>
      </c>
      <c r="B840" s="1">
        <v>4.2999999999999999E-4</v>
      </c>
      <c r="C840" s="1">
        <v>4.3200000000000001E-3</v>
      </c>
    </row>
    <row r="841" spans="1:3" x14ac:dyDescent="0.15">
      <c r="A841" s="3">
        <v>516.20000000000005</v>
      </c>
      <c r="B841" s="1">
        <v>4.2000000000000002E-4</v>
      </c>
      <c r="C841" s="1">
        <v>4.2300000000000003E-3</v>
      </c>
    </row>
    <row r="842" spans="1:3" x14ac:dyDescent="0.15">
      <c r="A842" s="3">
        <v>516.1</v>
      </c>
      <c r="B842" s="1">
        <v>4.2000000000000002E-4</v>
      </c>
      <c r="C842" s="1">
        <v>4.1399999999999996E-3</v>
      </c>
    </row>
    <row r="843" spans="1:3" x14ac:dyDescent="0.15">
      <c r="A843" s="3">
        <v>516</v>
      </c>
      <c r="B843" s="1">
        <v>4.0999999999999999E-4</v>
      </c>
      <c r="C843" s="1">
        <v>4.0499999999999998E-3</v>
      </c>
    </row>
    <row r="844" spans="1:3" x14ac:dyDescent="0.15">
      <c r="A844" s="3">
        <v>515.9</v>
      </c>
      <c r="B844" s="1">
        <v>4.0999999999999999E-4</v>
      </c>
      <c r="C844" s="1">
        <v>3.9699999999999996E-3</v>
      </c>
    </row>
    <row r="845" spans="1:3" x14ac:dyDescent="0.15">
      <c r="A845" s="3">
        <v>515.79999999999995</v>
      </c>
      <c r="B845" s="1">
        <v>4.0000000000000002E-4</v>
      </c>
      <c r="C845" s="1">
        <v>3.8800000000000002E-3</v>
      </c>
    </row>
    <row r="846" spans="1:3" x14ac:dyDescent="0.15">
      <c r="A846" s="3">
        <v>515.70000000000005</v>
      </c>
      <c r="B846" s="1">
        <v>3.8999999999999999E-4</v>
      </c>
      <c r="C846" s="1">
        <v>3.79E-3</v>
      </c>
    </row>
    <row r="847" spans="1:3" x14ac:dyDescent="0.15">
      <c r="A847" s="3">
        <v>515.6</v>
      </c>
      <c r="B847" s="1">
        <v>3.8999999999999999E-4</v>
      </c>
      <c r="C847" s="1">
        <v>3.7000000000000002E-3</v>
      </c>
    </row>
    <row r="848" spans="1:3" x14ac:dyDescent="0.15">
      <c r="A848" s="3">
        <v>515.5</v>
      </c>
      <c r="B848" s="1">
        <v>3.8999999999999999E-4</v>
      </c>
      <c r="C848" s="1">
        <v>3.6099999999999999E-3</v>
      </c>
    </row>
    <row r="849" spans="1:3" x14ac:dyDescent="0.15">
      <c r="A849" s="3">
        <v>515.4</v>
      </c>
      <c r="B849" s="1">
        <v>3.8000000000000002E-4</v>
      </c>
      <c r="C849" s="1">
        <v>3.5200000000000001E-3</v>
      </c>
    </row>
    <row r="850" spans="1:3" x14ac:dyDescent="0.15">
      <c r="A850" s="3">
        <v>515.29999999999995</v>
      </c>
      <c r="B850" s="1">
        <v>3.8000000000000002E-4</v>
      </c>
      <c r="C850" s="1">
        <v>3.4299999999999999E-3</v>
      </c>
    </row>
    <row r="851" spans="1:3" x14ac:dyDescent="0.15">
      <c r="A851" s="3">
        <v>515.20000000000005</v>
      </c>
      <c r="B851" s="1">
        <v>3.6999999999999999E-4</v>
      </c>
      <c r="C851" s="1">
        <v>3.3400000000000001E-3</v>
      </c>
    </row>
    <row r="852" spans="1:3" x14ac:dyDescent="0.15">
      <c r="A852" s="3">
        <v>515.1</v>
      </c>
      <c r="B852" s="1">
        <v>3.6999999999999999E-4</v>
      </c>
      <c r="C852" s="1">
        <v>3.2399999999999998E-3</v>
      </c>
    </row>
    <row r="853" spans="1:3" x14ac:dyDescent="0.15">
      <c r="A853" s="3">
        <v>515</v>
      </c>
      <c r="B853" s="1">
        <v>3.6999999999999999E-4</v>
      </c>
      <c r="C853" s="1">
        <v>3.14E-3</v>
      </c>
    </row>
    <row r="854" spans="1:3" x14ac:dyDescent="0.15">
      <c r="A854" s="3">
        <v>514.9</v>
      </c>
      <c r="B854" s="1">
        <v>3.6000000000000002E-4</v>
      </c>
      <c r="C854" s="1">
        <v>3.0400000000000002E-3</v>
      </c>
    </row>
    <row r="855" spans="1:3" x14ac:dyDescent="0.15">
      <c r="A855" s="3">
        <v>514.79999999999995</v>
      </c>
      <c r="B855" s="1">
        <v>3.6000000000000002E-4</v>
      </c>
      <c r="C855" s="1">
        <v>2.9399999999999999E-3</v>
      </c>
    </row>
    <row r="856" spans="1:3" x14ac:dyDescent="0.15">
      <c r="A856" s="3">
        <v>514.70000000000005</v>
      </c>
      <c r="B856" s="1">
        <v>3.6000000000000002E-4</v>
      </c>
      <c r="C856" s="1">
        <v>2.8400000000000001E-3</v>
      </c>
    </row>
    <row r="857" spans="1:3" x14ac:dyDescent="0.15">
      <c r="A857" s="3">
        <v>514.6</v>
      </c>
      <c r="B857" s="1">
        <v>3.6000000000000002E-4</v>
      </c>
      <c r="C857" s="1">
        <v>2.7399999999999998E-3</v>
      </c>
    </row>
    <row r="858" spans="1:3" x14ac:dyDescent="0.15">
      <c r="A858" s="3">
        <v>514.5</v>
      </c>
      <c r="B858" s="1">
        <v>3.5E-4</v>
      </c>
      <c r="C858" s="1">
        <v>2.64E-3</v>
      </c>
    </row>
    <row r="859" spans="1:3" x14ac:dyDescent="0.15">
      <c r="A859" s="3">
        <v>514.4</v>
      </c>
      <c r="B859" s="1">
        <v>3.5E-4</v>
      </c>
      <c r="C859" s="1">
        <v>2.5400000000000002E-3</v>
      </c>
    </row>
    <row r="860" spans="1:3" x14ac:dyDescent="0.15">
      <c r="A860" s="3">
        <v>514.29999999999995</v>
      </c>
      <c r="B860" s="1">
        <v>3.5E-4</v>
      </c>
      <c r="C860" s="1">
        <v>2.4299999999999999E-3</v>
      </c>
    </row>
    <row r="861" spans="1:3" x14ac:dyDescent="0.15">
      <c r="A861" s="3">
        <v>514.20000000000005</v>
      </c>
      <c r="B861" s="1">
        <v>3.5E-4</v>
      </c>
      <c r="C861" s="1">
        <v>2.33E-3</v>
      </c>
    </row>
    <row r="862" spans="1:3" x14ac:dyDescent="0.15">
      <c r="A862" s="3">
        <v>514.1</v>
      </c>
      <c r="B862" s="1">
        <v>3.5E-4</v>
      </c>
      <c r="C862" s="1">
        <v>2.2300000000000002E-3</v>
      </c>
    </row>
    <row r="863" spans="1:3" x14ac:dyDescent="0.15">
      <c r="A863" s="3">
        <v>514</v>
      </c>
      <c r="B863" s="1">
        <v>3.5E-4</v>
      </c>
      <c r="C863" s="1">
        <v>2.1299999999999999E-3</v>
      </c>
    </row>
    <row r="864" spans="1:3" x14ac:dyDescent="0.15">
      <c r="A864" s="3">
        <v>513.9</v>
      </c>
      <c r="B864" s="1">
        <v>3.4000000000000002E-4</v>
      </c>
      <c r="C864" s="1">
        <v>2.0400000000000001E-3</v>
      </c>
    </row>
    <row r="865" spans="1:3" x14ac:dyDescent="0.15">
      <c r="A865" s="3">
        <v>513.79999999999995</v>
      </c>
      <c r="B865" s="1">
        <v>3.4000000000000002E-4</v>
      </c>
      <c r="C865" s="1">
        <v>1.9400000000000001E-3</v>
      </c>
    </row>
    <row r="866" spans="1:3" x14ac:dyDescent="0.15">
      <c r="A866" s="3">
        <v>513.70000000000005</v>
      </c>
      <c r="B866" s="1">
        <v>3.4000000000000002E-4</v>
      </c>
      <c r="C866" s="1">
        <v>1.8500000000000001E-3</v>
      </c>
    </row>
    <row r="867" spans="1:3" x14ac:dyDescent="0.15">
      <c r="A867" s="3">
        <v>513.6</v>
      </c>
      <c r="B867" s="1">
        <v>3.4000000000000002E-4</v>
      </c>
      <c r="C867" s="1">
        <v>1.7700000000000001E-3</v>
      </c>
    </row>
    <row r="868" spans="1:3" x14ac:dyDescent="0.15">
      <c r="A868" s="3">
        <v>513.5</v>
      </c>
      <c r="B868" s="1">
        <v>3.4000000000000002E-4</v>
      </c>
      <c r="C868" s="1">
        <v>1.6800000000000001E-3</v>
      </c>
    </row>
    <row r="869" spans="1:3" x14ac:dyDescent="0.15">
      <c r="A869" s="3">
        <v>513.4</v>
      </c>
      <c r="B869" s="1">
        <v>3.4000000000000002E-4</v>
      </c>
      <c r="C869" s="1">
        <v>1.6000000000000001E-3</v>
      </c>
    </row>
    <row r="870" spans="1:3" x14ac:dyDescent="0.15">
      <c r="A870" s="3">
        <v>513.29999999999995</v>
      </c>
      <c r="B870" s="1">
        <v>3.4000000000000002E-4</v>
      </c>
      <c r="C870" s="1">
        <v>1.5299999999999999E-3</v>
      </c>
    </row>
    <row r="871" spans="1:3" x14ac:dyDescent="0.15">
      <c r="A871" s="3">
        <v>513.20000000000005</v>
      </c>
      <c r="B871" s="1">
        <v>3.4000000000000002E-4</v>
      </c>
      <c r="C871" s="1">
        <v>1.4599999999999999E-3</v>
      </c>
    </row>
    <row r="872" spans="1:3" x14ac:dyDescent="0.15">
      <c r="A872" s="3">
        <v>513.1</v>
      </c>
      <c r="B872" s="1">
        <v>3.4000000000000002E-4</v>
      </c>
      <c r="C872" s="1">
        <v>1.39E-3</v>
      </c>
    </row>
    <row r="873" spans="1:3" x14ac:dyDescent="0.15">
      <c r="A873" s="3">
        <v>513</v>
      </c>
      <c r="B873" s="1">
        <v>3.4000000000000002E-4</v>
      </c>
      <c r="C873" s="1">
        <v>1.32E-3</v>
      </c>
    </row>
    <row r="874" spans="1:3" x14ac:dyDescent="0.15">
      <c r="A874" s="3">
        <v>512.9</v>
      </c>
      <c r="B874" s="1">
        <v>3.4000000000000002E-4</v>
      </c>
      <c r="C874" s="1">
        <v>1.2600000000000001E-3</v>
      </c>
    </row>
    <row r="875" spans="1:3" x14ac:dyDescent="0.15">
      <c r="A875" s="3">
        <v>512.79999999999995</v>
      </c>
      <c r="B875" s="1">
        <v>3.5E-4</v>
      </c>
      <c r="C875" s="1">
        <v>1.2099999999999999E-3</v>
      </c>
    </row>
    <row r="876" spans="1:3" x14ac:dyDescent="0.15">
      <c r="A876" s="3">
        <v>512.70000000000005</v>
      </c>
      <c r="B876" s="1">
        <v>3.5E-4</v>
      </c>
      <c r="C876" s="1">
        <v>1.15E-3</v>
      </c>
    </row>
    <row r="877" spans="1:3" x14ac:dyDescent="0.15">
      <c r="A877" s="3">
        <v>512.6</v>
      </c>
      <c r="B877" s="1">
        <v>3.5E-4</v>
      </c>
      <c r="C877" s="1">
        <v>1.1000000000000001E-3</v>
      </c>
    </row>
    <row r="878" spans="1:3" x14ac:dyDescent="0.15">
      <c r="A878" s="3">
        <v>512.5</v>
      </c>
      <c r="B878" s="1">
        <v>3.5E-4</v>
      </c>
      <c r="C878" s="1">
        <v>1.06E-3</v>
      </c>
    </row>
    <row r="879" spans="1:3" x14ac:dyDescent="0.15">
      <c r="A879" s="3">
        <v>512.4</v>
      </c>
      <c r="B879" s="1">
        <v>3.5E-4</v>
      </c>
      <c r="C879" s="1">
        <v>1.01E-3</v>
      </c>
    </row>
    <row r="880" spans="1:3" x14ac:dyDescent="0.15">
      <c r="A880" s="3">
        <v>512.29999999999995</v>
      </c>
      <c r="B880" s="1">
        <v>3.5E-4</v>
      </c>
      <c r="C880" s="1">
        <v>9.7000000000000005E-4</v>
      </c>
    </row>
    <row r="881" spans="1:3" x14ac:dyDescent="0.15">
      <c r="A881" s="3">
        <v>512.20000000000005</v>
      </c>
      <c r="B881" s="1">
        <v>3.6000000000000002E-4</v>
      </c>
      <c r="C881" s="1">
        <v>9.3000000000000005E-4</v>
      </c>
    </row>
    <row r="882" spans="1:3" x14ac:dyDescent="0.15">
      <c r="A882" s="3">
        <v>512.1</v>
      </c>
      <c r="B882" s="1">
        <v>3.6000000000000002E-4</v>
      </c>
      <c r="C882" s="1">
        <v>8.9999999999999998E-4</v>
      </c>
    </row>
    <row r="883" spans="1:3" x14ac:dyDescent="0.15">
      <c r="A883" s="3">
        <v>512</v>
      </c>
      <c r="B883" s="1">
        <v>3.6000000000000002E-4</v>
      </c>
      <c r="C883" s="1">
        <v>8.7000000000000001E-4</v>
      </c>
    </row>
    <row r="884" spans="1:3" x14ac:dyDescent="0.15">
      <c r="A884" s="3">
        <v>511.9</v>
      </c>
      <c r="B884" s="1">
        <v>3.6000000000000002E-4</v>
      </c>
      <c r="C884" s="1">
        <v>8.3000000000000001E-4</v>
      </c>
    </row>
    <row r="885" spans="1:3" x14ac:dyDescent="0.15">
      <c r="A885" s="3">
        <v>511.8</v>
      </c>
      <c r="B885" s="1">
        <v>3.6999999999999999E-4</v>
      </c>
      <c r="C885" s="1">
        <v>8.0999999999999996E-4</v>
      </c>
    </row>
    <row r="886" spans="1:3" x14ac:dyDescent="0.15">
      <c r="A886" s="3">
        <v>511.7</v>
      </c>
      <c r="B886" s="1">
        <v>3.6999999999999999E-4</v>
      </c>
      <c r="C886" s="1">
        <v>7.7999999999999999E-4</v>
      </c>
    </row>
    <row r="887" spans="1:3" x14ac:dyDescent="0.15">
      <c r="A887" s="3">
        <v>511.6</v>
      </c>
      <c r="B887" s="1">
        <v>3.8000000000000002E-4</v>
      </c>
      <c r="C887" s="1">
        <v>7.5000000000000002E-4</v>
      </c>
    </row>
    <row r="888" spans="1:3" x14ac:dyDescent="0.15">
      <c r="A888" s="3">
        <v>511.5</v>
      </c>
      <c r="B888" s="1">
        <v>3.8000000000000002E-4</v>
      </c>
      <c r="C888" s="1">
        <v>7.2999999999999996E-4</v>
      </c>
    </row>
    <row r="889" spans="1:3" x14ac:dyDescent="0.15">
      <c r="A889" s="3">
        <v>511.4</v>
      </c>
      <c r="B889" s="1">
        <v>3.8000000000000002E-4</v>
      </c>
      <c r="C889" s="1">
        <v>7.1000000000000002E-4</v>
      </c>
    </row>
    <row r="890" spans="1:3" x14ac:dyDescent="0.15">
      <c r="A890" s="3">
        <v>511.3</v>
      </c>
      <c r="B890" s="1">
        <v>3.8999999999999999E-4</v>
      </c>
      <c r="C890" s="1">
        <v>6.8999999999999997E-4</v>
      </c>
    </row>
    <row r="891" spans="1:3" x14ac:dyDescent="0.15">
      <c r="A891" s="3">
        <v>511.2</v>
      </c>
      <c r="B891" s="1">
        <v>3.8999999999999999E-4</v>
      </c>
      <c r="C891" s="1">
        <v>6.7000000000000002E-4</v>
      </c>
    </row>
    <row r="892" spans="1:3" x14ac:dyDescent="0.15">
      <c r="A892" s="3">
        <v>511.1</v>
      </c>
      <c r="B892" s="1">
        <v>4.0000000000000002E-4</v>
      </c>
      <c r="C892" s="1">
        <v>6.4999999999999997E-4</v>
      </c>
    </row>
    <row r="893" spans="1:3" x14ac:dyDescent="0.15">
      <c r="A893" s="3">
        <v>511</v>
      </c>
      <c r="B893" s="1">
        <v>4.0999999999999999E-4</v>
      </c>
      <c r="C893" s="1">
        <v>6.3000000000000003E-4</v>
      </c>
    </row>
    <row r="894" spans="1:3" x14ac:dyDescent="0.15">
      <c r="A894" s="3">
        <v>510.9</v>
      </c>
      <c r="B894" s="1">
        <v>4.0999999999999999E-4</v>
      </c>
      <c r="C894" s="1">
        <v>6.2E-4</v>
      </c>
    </row>
    <row r="895" spans="1:3" x14ac:dyDescent="0.15">
      <c r="A895" s="3">
        <v>510.8</v>
      </c>
      <c r="B895" s="1">
        <v>4.2000000000000002E-4</v>
      </c>
      <c r="C895" s="1">
        <v>5.9999999999999995E-4</v>
      </c>
    </row>
    <row r="896" spans="1:3" x14ac:dyDescent="0.15">
      <c r="A896" s="3">
        <v>510.7</v>
      </c>
      <c r="B896" s="1">
        <v>4.2999999999999999E-4</v>
      </c>
      <c r="C896" s="1">
        <v>5.9000000000000003E-4</v>
      </c>
    </row>
    <row r="897" spans="1:3" x14ac:dyDescent="0.15">
      <c r="A897" s="3">
        <v>510.6</v>
      </c>
      <c r="B897" s="1">
        <v>4.2999999999999999E-4</v>
      </c>
      <c r="C897" s="1">
        <v>5.6999999999999998E-4</v>
      </c>
    </row>
    <row r="898" spans="1:3" x14ac:dyDescent="0.15">
      <c r="A898" s="3">
        <v>510.5</v>
      </c>
      <c r="B898" s="1">
        <v>4.4000000000000002E-4</v>
      </c>
      <c r="C898" s="1">
        <v>5.5999999999999995E-4</v>
      </c>
    </row>
    <row r="899" spans="1:3" x14ac:dyDescent="0.15">
      <c r="A899" s="3">
        <v>510.4</v>
      </c>
      <c r="B899" s="1">
        <v>4.4999999999999999E-4</v>
      </c>
      <c r="C899" s="1">
        <v>5.5000000000000003E-4</v>
      </c>
    </row>
    <row r="900" spans="1:3" x14ac:dyDescent="0.15">
      <c r="A900" s="3">
        <v>510.3</v>
      </c>
      <c r="B900" s="1">
        <v>4.6000000000000001E-4</v>
      </c>
      <c r="C900" s="1">
        <v>5.4000000000000001E-4</v>
      </c>
    </row>
    <row r="901" spans="1:3" x14ac:dyDescent="0.15">
      <c r="A901" s="3">
        <v>510.2</v>
      </c>
      <c r="B901" s="1">
        <v>4.6999999999999999E-4</v>
      </c>
      <c r="C901" s="1">
        <v>5.2999999999999998E-4</v>
      </c>
    </row>
    <row r="902" spans="1:3" x14ac:dyDescent="0.15">
      <c r="A902" s="3">
        <v>510.1</v>
      </c>
      <c r="B902" s="1">
        <v>4.8000000000000001E-4</v>
      </c>
      <c r="C902" s="1">
        <v>5.1999999999999995E-4</v>
      </c>
    </row>
    <row r="903" spans="1:3" x14ac:dyDescent="0.15">
      <c r="A903" s="3">
        <v>510</v>
      </c>
      <c r="B903" s="1">
        <v>4.8999999999999998E-4</v>
      </c>
      <c r="C903" s="1">
        <v>5.1999999999999995E-4</v>
      </c>
    </row>
    <row r="904" spans="1:3" x14ac:dyDescent="0.15">
      <c r="A904" s="3">
        <v>509.9</v>
      </c>
      <c r="B904" s="1">
        <v>5.0000000000000001E-4</v>
      </c>
      <c r="C904" s="1">
        <v>5.1000000000000004E-4</v>
      </c>
    </row>
    <row r="905" spans="1:3" x14ac:dyDescent="0.15">
      <c r="A905" s="3">
        <v>509.8</v>
      </c>
      <c r="B905" s="1">
        <v>5.1999999999999995E-4</v>
      </c>
      <c r="C905" s="1">
        <v>5.0000000000000001E-4</v>
      </c>
    </row>
    <row r="906" spans="1:3" x14ac:dyDescent="0.15">
      <c r="A906" s="3">
        <v>509.7</v>
      </c>
      <c r="B906" s="1">
        <v>5.2999999999999998E-4</v>
      </c>
      <c r="C906" s="1">
        <v>4.8999999999999998E-4</v>
      </c>
    </row>
    <row r="907" spans="1:3" x14ac:dyDescent="0.15">
      <c r="A907" s="3">
        <v>509.6</v>
      </c>
      <c r="B907" s="1">
        <v>5.5000000000000003E-4</v>
      </c>
      <c r="C907" s="1">
        <v>4.8999999999999998E-4</v>
      </c>
    </row>
    <row r="908" spans="1:3" x14ac:dyDescent="0.15">
      <c r="A908" s="3">
        <v>509.5</v>
      </c>
      <c r="B908" s="1">
        <v>5.5999999999999995E-4</v>
      </c>
      <c r="C908" s="1">
        <v>4.8000000000000001E-4</v>
      </c>
    </row>
    <row r="909" spans="1:3" x14ac:dyDescent="0.15">
      <c r="A909" s="3">
        <v>509.4</v>
      </c>
      <c r="B909" s="1">
        <v>5.8E-4</v>
      </c>
      <c r="C909" s="1">
        <v>4.8000000000000001E-4</v>
      </c>
    </row>
    <row r="910" spans="1:3" x14ac:dyDescent="0.15">
      <c r="A910" s="3">
        <v>509.3</v>
      </c>
      <c r="B910" s="1">
        <v>5.9000000000000003E-4</v>
      </c>
      <c r="C910" s="1">
        <v>4.8000000000000001E-4</v>
      </c>
    </row>
    <row r="911" spans="1:3" x14ac:dyDescent="0.15">
      <c r="A911" s="3">
        <v>509.2</v>
      </c>
      <c r="B911" s="1">
        <v>6.0999999999999997E-4</v>
      </c>
      <c r="C911" s="1">
        <v>4.6999999999999999E-4</v>
      </c>
    </row>
    <row r="912" spans="1:3" x14ac:dyDescent="0.15">
      <c r="A912" s="3">
        <v>509.1</v>
      </c>
      <c r="B912" s="1">
        <v>6.3000000000000003E-4</v>
      </c>
      <c r="C912" s="1">
        <v>4.6999999999999999E-4</v>
      </c>
    </row>
    <row r="913" spans="1:3" x14ac:dyDescent="0.15">
      <c r="A913" s="3">
        <v>509</v>
      </c>
      <c r="B913" s="1">
        <v>6.4999999999999997E-4</v>
      </c>
      <c r="C913" s="1">
        <v>4.6999999999999999E-4</v>
      </c>
    </row>
    <row r="914" spans="1:3" x14ac:dyDescent="0.15">
      <c r="A914" s="3">
        <v>508.9</v>
      </c>
      <c r="B914" s="1">
        <v>6.8000000000000005E-4</v>
      </c>
      <c r="C914" s="1">
        <v>4.6999999999999999E-4</v>
      </c>
    </row>
    <row r="915" spans="1:3" x14ac:dyDescent="0.15">
      <c r="A915" s="3">
        <v>508.8</v>
      </c>
      <c r="B915" s="1">
        <v>6.9999999999999999E-4</v>
      </c>
      <c r="C915" s="1">
        <v>4.6000000000000001E-4</v>
      </c>
    </row>
    <row r="916" spans="1:3" x14ac:dyDescent="0.15">
      <c r="A916" s="3">
        <v>508.7</v>
      </c>
      <c r="B916" s="1">
        <v>7.2999999999999996E-4</v>
      </c>
      <c r="C916" s="1">
        <v>4.6000000000000001E-4</v>
      </c>
    </row>
    <row r="917" spans="1:3" x14ac:dyDescent="0.15">
      <c r="A917" s="3">
        <v>508.6</v>
      </c>
      <c r="B917" s="1">
        <v>7.6000000000000004E-4</v>
      </c>
      <c r="C917" s="1">
        <v>4.6000000000000001E-4</v>
      </c>
    </row>
    <row r="918" spans="1:3" x14ac:dyDescent="0.15">
      <c r="A918" s="3">
        <v>508.5</v>
      </c>
      <c r="B918" s="1">
        <v>7.9000000000000001E-4</v>
      </c>
      <c r="C918" s="1">
        <v>4.6000000000000001E-4</v>
      </c>
    </row>
    <row r="919" spans="1:3" x14ac:dyDescent="0.15">
      <c r="A919" s="3">
        <v>508.4</v>
      </c>
      <c r="B919" s="1">
        <v>8.1999999999999998E-4</v>
      </c>
      <c r="C919" s="1">
        <v>4.6000000000000001E-4</v>
      </c>
    </row>
    <row r="920" spans="1:3" x14ac:dyDescent="0.15">
      <c r="A920" s="3">
        <v>508.3</v>
      </c>
      <c r="B920" s="1">
        <v>8.4999999999999995E-4</v>
      </c>
      <c r="C920" s="1">
        <v>4.6999999999999999E-4</v>
      </c>
    </row>
    <row r="921" spans="1:3" x14ac:dyDescent="0.15">
      <c r="A921" s="3">
        <v>508.2</v>
      </c>
      <c r="B921" s="1">
        <v>8.8999999999999995E-4</v>
      </c>
      <c r="C921" s="1">
        <v>4.6999999999999999E-4</v>
      </c>
    </row>
    <row r="922" spans="1:3" x14ac:dyDescent="0.15">
      <c r="A922" s="3">
        <v>508.1</v>
      </c>
      <c r="B922" s="1">
        <v>9.3000000000000005E-4</v>
      </c>
      <c r="C922" s="1">
        <v>4.6999999999999999E-4</v>
      </c>
    </row>
    <row r="923" spans="1:3" x14ac:dyDescent="0.15">
      <c r="A923" s="3">
        <v>508</v>
      </c>
      <c r="B923" s="1">
        <v>9.7000000000000005E-4</v>
      </c>
      <c r="C923" s="1">
        <v>4.6999999999999999E-4</v>
      </c>
    </row>
    <row r="924" spans="1:3" x14ac:dyDescent="0.15">
      <c r="A924" s="3">
        <v>507.9</v>
      </c>
      <c r="B924" s="1">
        <v>1.0200000000000001E-3</v>
      </c>
      <c r="C924" s="1">
        <v>4.8000000000000001E-4</v>
      </c>
    </row>
    <row r="925" spans="1:3" x14ac:dyDescent="0.15">
      <c r="A925" s="3">
        <v>507.8</v>
      </c>
      <c r="B925" s="1">
        <v>1.07E-3</v>
      </c>
      <c r="C925" s="1">
        <v>4.8000000000000001E-4</v>
      </c>
    </row>
    <row r="926" spans="1:3" x14ac:dyDescent="0.15">
      <c r="A926" s="3">
        <v>507.7</v>
      </c>
      <c r="B926" s="1">
        <v>1.1299999999999999E-3</v>
      </c>
      <c r="C926" s="1">
        <v>4.8999999999999998E-4</v>
      </c>
    </row>
    <row r="927" spans="1:3" x14ac:dyDescent="0.15">
      <c r="A927" s="3">
        <v>507.6</v>
      </c>
      <c r="B927" s="1">
        <v>1.1900000000000001E-3</v>
      </c>
      <c r="C927" s="1">
        <v>4.8999999999999998E-4</v>
      </c>
    </row>
    <row r="928" spans="1:3" x14ac:dyDescent="0.15">
      <c r="A928" s="3">
        <v>507.5</v>
      </c>
      <c r="B928" s="1">
        <v>1.25E-3</v>
      </c>
      <c r="C928" s="1">
        <v>5.0000000000000001E-4</v>
      </c>
    </row>
    <row r="929" spans="1:3" x14ac:dyDescent="0.15">
      <c r="A929" s="3">
        <v>507.4</v>
      </c>
      <c r="B929" s="1">
        <v>1.32E-3</v>
      </c>
      <c r="C929" s="1">
        <v>5.1000000000000004E-4</v>
      </c>
    </row>
    <row r="930" spans="1:3" x14ac:dyDescent="0.15">
      <c r="A930" s="3">
        <v>507.3</v>
      </c>
      <c r="B930" s="1">
        <v>1.39E-3</v>
      </c>
      <c r="C930" s="1">
        <v>5.1999999999999995E-4</v>
      </c>
    </row>
    <row r="931" spans="1:3" x14ac:dyDescent="0.15">
      <c r="A931" s="3">
        <v>507.2</v>
      </c>
      <c r="B931" s="1">
        <v>1.47E-3</v>
      </c>
      <c r="C931" s="1">
        <v>5.2999999999999998E-4</v>
      </c>
    </row>
    <row r="932" spans="1:3" x14ac:dyDescent="0.15">
      <c r="A932" s="3">
        <v>507.1</v>
      </c>
      <c r="B932" s="1">
        <v>1.56E-3</v>
      </c>
      <c r="C932" s="1">
        <v>5.4000000000000001E-4</v>
      </c>
    </row>
    <row r="933" spans="1:3" x14ac:dyDescent="0.15">
      <c r="A933" s="3">
        <v>507</v>
      </c>
      <c r="B933" s="1">
        <v>1.65E-3</v>
      </c>
      <c r="C933" s="1">
        <v>5.5000000000000003E-4</v>
      </c>
    </row>
    <row r="934" spans="1:3" x14ac:dyDescent="0.15">
      <c r="A934" s="3">
        <v>506.9</v>
      </c>
      <c r="B934" s="1">
        <v>1.75E-3</v>
      </c>
      <c r="C934" s="1">
        <v>5.5999999999999995E-4</v>
      </c>
    </row>
    <row r="935" spans="1:3" x14ac:dyDescent="0.15">
      <c r="A935" s="3">
        <v>506.8</v>
      </c>
      <c r="B935" s="1">
        <v>1.8600000000000001E-3</v>
      </c>
      <c r="C935" s="1">
        <v>5.8E-4</v>
      </c>
    </row>
    <row r="936" spans="1:3" x14ac:dyDescent="0.15">
      <c r="A936" s="3">
        <v>506.7</v>
      </c>
      <c r="B936" s="1">
        <v>1.97E-3</v>
      </c>
      <c r="C936" s="1">
        <v>5.9000000000000003E-4</v>
      </c>
    </row>
    <row r="937" spans="1:3" x14ac:dyDescent="0.15">
      <c r="A937" s="3">
        <v>506.6</v>
      </c>
      <c r="B937" s="1">
        <v>2.0899999999999998E-3</v>
      </c>
      <c r="C937" s="1">
        <v>6.0999999999999997E-4</v>
      </c>
    </row>
    <row r="938" spans="1:3" x14ac:dyDescent="0.15">
      <c r="A938" s="3">
        <v>506.5</v>
      </c>
      <c r="B938" s="1">
        <v>2.2200000000000002E-3</v>
      </c>
      <c r="C938" s="1">
        <v>6.3000000000000003E-4</v>
      </c>
    </row>
    <row r="939" spans="1:3" x14ac:dyDescent="0.15">
      <c r="A939" s="3">
        <v>506.4</v>
      </c>
      <c r="B939" s="1">
        <v>2.3500000000000001E-3</v>
      </c>
      <c r="C939" s="1">
        <v>6.4999999999999997E-4</v>
      </c>
    </row>
    <row r="940" spans="1:3" x14ac:dyDescent="0.15">
      <c r="A940" s="3">
        <v>506.3</v>
      </c>
      <c r="B940" s="1">
        <v>2.48E-3</v>
      </c>
      <c r="C940" s="1">
        <v>6.7000000000000002E-4</v>
      </c>
    </row>
    <row r="941" spans="1:3" x14ac:dyDescent="0.15">
      <c r="A941" s="3">
        <v>506.2</v>
      </c>
      <c r="B941" s="1">
        <v>2.6199999999999999E-3</v>
      </c>
      <c r="C941" s="1">
        <v>6.8999999999999997E-4</v>
      </c>
    </row>
    <row r="942" spans="1:3" x14ac:dyDescent="0.15">
      <c r="A942" s="3">
        <v>506.1</v>
      </c>
      <c r="B942" s="1">
        <v>2.7599999999999999E-3</v>
      </c>
      <c r="C942" s="1">
        <v>7.1000000000000002E-4</v>
      </c>
    </row>
    <row r="943" spans="1:3" x14ac:dyDescent="0.15">
      <c r="A943" s="3">
        <v>506</v>
      </c>
      <c r="B943" s="1">
        <v>2.8900000000000002E-3</v>
      </c>
      <c r="C943" s="1">
        <v>7.3999999999999999E-4</v>
      </c>
    </row>
    <row r="944" spans="1:3" x14ac:dyDescent="0.15">
      <c r="A944" s="3">
        <v>505.9</v>
      </c>
      <c r="B944" s="1">
        <v>3.0200000000000001E-3</v>
      </c>
      <c r="C944" s="1">
        <v>7.6999999999999996E-4</v>
      </c>
    </row>
    <row r="945" spans="1:3" x14ac:dyDescent="0.15">
      <c r="A945" s="3">
        <v>505.8</v>
      </c>
      <c r="B945" s="1">
        <v>3.14E-3</v>
      </c>
      <c r="C945" s="1">
        <v>8.0000000000000004E-4</v>
      </c>
    </row>
    <row r="946" spans="1:3" x14ac:dyDescent="0.15">
      <c r="A946" s="3">
        <v>505.7</v>
      </c>
      <c r="B946" s="1">
        <v>3.2299999999999998E-3</v>
      </c>
      <c r="C946" s="1">
        <v>8.1999999999999998E-4</v>
      </c>
    </row>
    <row r="947" spans="1:3" x14ac:dyDescent="0.15">
      <c r="A947" s="3">
        <v>505.6</v>
      </c>
      <c r="B947" s="1">
        <v>3.31E-3</v>
      </c>
      <c r="C947" s="1">
        <v>8.5999999999999998E-4</v>
      </c>
    </row>
    <row r="948" spans="1:3" x14ac:dyDescent="0.15">
      <c r="A948" s="3">
        <v>505.5</v>
      </c>
      <c r="B948" s="1">
        <v>3.3700000000000002E-3</v>
      </c>
      <c r="C948" s="1">
        <v>8.8999999999999995E-4</v>
      </c>
    </row>
    <row r="949" spans="1:3" x14ac:dyDescent="0.15">
      <c r="A949" s="3">
        <v>505.4</v>
      </c>
      <c r="B949" s="1">
        <v>3.3899999999999998E-3</v>
      </c>
      <c r="C949" s="1">
        <v>9.2000000000000003E-4</v>
      </c>
    </row>
    <row r="950" spans="1:3" x14ac:dyDescent="0.15">
      <c r="A950" s="3">
        <v>505.3</v>
      </c>
      <c r="B950" s="1">
        <v>3.3899999999999998E-3</v>
      </c>
      <c r="C950" s="1">
        <v>9.5E-4</v>
      </c>
    </row>
    <row r="951" spans="1:3" x14ac:dyDescent="0.15">
      <c r="A951" s="3">
        <v>505.2</v>
      </c>
      <c r="B951" s="1">
        <v>3.3600000000000001E-3</v>
      </c>
      <c r="C951" s="1">
        <v>9.7999999999999997E-4</v>
      </c>
    </row>
    <row r="952" spans="1:3" x14ac:dyDescent="0.15">
      <c r="A952" s="3">
        <v>505.1</v>
      </c>
      <c r="B952" s="1">
        <v>3.3E-3</v>
      </c>
      <c r="C952" s="1">
        <v>1.0200000000000001E-3</v>
      </c>
    </row>
    <row r="953" spans="1:3" x14ac:dyDescent="0.15">
      <c r="A953" s="3">
        <v>505</v>
      </c>
      <c r="B953" s="1">
        <v>3.2100000000000002E-3</v>
      </c>
      <c r="C953" s="1">
        <v>1.0499999999999999E-3</v>
      </c>
    </row>
    <row r="954" spans="1:3" x14ac:dyDescent="0.15">
      <c r="A954" s="3">
        <v>504.9</v>
      </c>
      <c r="B954" s="1">
        <v>3.0999999999999999E-3</v>
      </c>
      <c r="C954" s="1">
        <v>1.08E-3</v>
      </c>
    </row>
    <row r="955" spans="1:3" x14ac:dyDescent="0.15">
      <c r="A955" s="3">
        <v>504.8</v>
      </c>
      <c r="B955" s="1">
        <v>2.97E-3</v>
      </c>
      <c r="C955" s="1">
        <v>1.1100000000000001E-3</v>
      </c>
    </row>
    <row r="956" spans="1:3" x14ac:dyDescent="0.15">
      <c r="A956" s="3">
        <v>504.7</v>
      </c>
      <c r="B956" s="1">
        <v>2.8400000000000001E-3</v>
      </c>
      <c r="C956" s="1">
        <v>1.1299999999999999E-3</v>
      </c>
    </row>
    <row r="957" spans="1:3" x14ac:dyDescent="0.15">
      <c r="A957" s="3">
        <v>504.6</v>
      </c>
      <c r="B957" s="1">
        <v>2.6900000000000001E-3</v>
      </c>
      <c r="C957" s="1">
        <v>1.16E-3</v>
      </c>
    </row>
    <row r="958" spans="1:3" x14ac:dyDescent="0.15">
      <c r="A958" s="3">
        <v>504.5</v>
      </c>
      <c r="B958" s="1">
        <v>2.5400000000000002E-3</v>
      </c>
      <c r="C958" s="1">
        <v>1.1800000000000001E-3</v>
      </c>
    </row>
    <row r="959" spans="1:3" x14ac:dyDescent="0.15">
      <c r="A959" s="3">
        <v>504.4</v>
      </c>
      <c r="B959" s="1">
        <v>2.3900000000000002E-3</v>
      </c>
      <c r="C959" s="1">
        <v>1.2099999999999999E-3</v>
      </c>
    </row>
    <row r="960" spans="1:3" x14ac:dyDescent="0.15">
      <c r="A960" s="3">
        <v>504.3</v>
      </c>
      <c r="B960" s="1">
        <v>2.2399999999999998E-3</v>
      </c>
      <c r="C960" s="1">
        <v>1.23E-3</v>
      </c>
    </row>
    <row r="961" spans="1:3" x14ac:dyDescent="0.15">
      <c r="A961" s="3">
        <v>504.2</v>
      </c>
      <c r="B961" s="1">
        <v>2.0999999999999999E-3</v>
      </c>
      <c r="C961" s="1">
        <v>1.25E-3</v>
      </c>
    </row>
    <row r="962" spans="1:3" x14ac:dyDescent="0.15">
      <c r="A962" s="3">
        <v>504.1</v>
      </c>
      <c r="B962" s="1">
        <v>1.9599999999999999E-3</v>
      </c>
      <c r="C962" s="1">
        <v>1.2600000000000001E-3</v>
      </c>
    </row>
    <row r="963" spans="1:3" x14ac:dyDescent="0.15">
      <c r="A963" s="3">
        <v>504</v>
      </c>
      <c r="B963" s="1">
        <v>1.83E-3</v>
      </c>
      <c r="C963" s="1">
        <v>1.2800000000000001E-3</v>
      </c>
    </row>
    <row r="964" spans="1:3" x14ac:dyDescent="0.15">
      <c r="A964" s="3">
        <v>503.9</v>
      </c>
      <c r="B964" s="1">
        <v>1.7099999999999999E-3</v>
      </c>
      <c r="C964" s="1">
        <v>1.2999999999999999E-3</v>
      </c>
    </row>
    <row r="965" spans="1:3" x14ac:dyDescent="0.15">
      <c r="A965" s="3">
        <v>503.8</v>
      </c>
      <c r="B965" s="1">
        <v>1.5900000000000001E-3</v>
      </c>
      <c r="C965" s="1">
        <v>1.31E-3</v>
      </c>
    </row>
    <row r="966" spans="1:3" x14ac:dyDescent="0.15">
      <c r="A966" s="3">
        <v>503.7</v>
      </c>
      <c r="B966" s="1">
        <v>1.49E-3</v>
      </c>
      <c r="C966" s="1">
        <v>1.32E-3</v>
      </c>
    </row>
    <row r="967" spans="1:3" x14ac:dyDescent="0.15">
      <c r="A967" s="3">
        <v>503.6</v>
      </c>
      <c r="B967" s="1">
        <v>1.39E-3</v>
      </c>
      <c r="C967" s="1">
        <v>1.34E-3</v>
      </c>
    </row>
    <row r="968" spans="1:3" x14ac:dyDescent="0.15">
      <c r="A968" s="3">
        <v>503.5</v>
      </c>
      <c r="B968" s="1">
        <v>1.2999999999999999E-3</v>
      </c>
      <c r="C968" s="1">
        <v>1.3500000000000001E-3</v>
      </c>
    </row>
    <row r="969" spans="1:3" x14ac:dyDescent="0.15">
      <c r="A969" s="3">
        <v>503.4</v>
      </c>
      <c r="B969" s="1">
        <v>1.2099999999999999E-3</v>
      </c>
      <c r="C969" s="1">
        <v>1.3600000000000001E-3</v>
      </c>
    </row>
    <row r="970" spans="1:3" x14ac:dyDescent="0.15">
      <c r="A970" s="3">
        <v>503.3</v>
      </c>
      <c r="B970" s="1">
        <v>1.14E-3</v>
      </c>
      <c r="C970" s="1">
        <v>1.3699999999999999E-3</v>
      </c>
    </row>
    <row r="971" spans="1:3" x14ac:dyDescent="0.15">
      <c r="A971" s="3">
        <v>503.2</v>
      </c>
      <c r="B971" s="1">
        <v>1.06E-3</v>
      </c>
      <c r="C971" s="1">
        <v>1.3699999999999999E-3</v>
      </c>
    </row>
    <row r="972" spans="1:3" x14ac:dyDescent="0.15">
      <c r="A972" s="3">
        <v>503.1</v>
      </c>
      <c r="B972" s="1">
        <v>1E-3</v>
      </c>
      <c r="C972" s="1">
        <v>1.3799999999999999E-3</v>
      </c>
    </row>
    <row r="973" spans="1:3" x14ac:dyDescent="0.15">
      <c r="A973" s="3">
        <v>503</v>
      </c>
      <c r="B973" s="1">
        <v>9.3999999999999997E-4</v>
      </c>
      <c r="C973" s="1">
        <v>1.39E-3</v>
      </c>
    </row>
    <row r="974" spans="1:3" x14ac:dyDescent="0.15">
      <c r="A974" s="3">
        <v>502.9</v>
      </c>
      <c r="B974" s="1">
        <v>8.8000000000000003E-4</v>
      </c>
      <c r="C974" s="1">
        <v>1.39E-3</v>
      </c>
    </row>
    <row r="975" spans="1:3" x14ac:dyDescent="0.15">
      <c r="A975" s="3">
        <v>502.8</v>
      </c>
      <c r="B975" s="1">
        <v>8.3000000000000001E-4</v>
      </c>
      <c r="C975" s="1">
        <v>1.4E-3</v>
      </c>
    </row>
    <row r="976" spans="1:3" x14ac:dyDescent="0.15">
      <c r="A976" s="3">
        <v>502.7</v>
      </c>
      <c r="B976" s="1">
        <v>7.9000000000000001E-4</v>
      </c>
      <c r="C976" s="1">
        <v>1.41E-3</v>
      </c>
    </row>
    <row r="977" spans="1:3" x14ac:dyDescent="0.15">
      <c r="A977" s="3">
        <v>502.6</v>
      </c>
      <c r="B977" s="1">
        <v>7.3999999999999999E-4</v>
      </c>
      <c r="C977" s="1">
        <v>1.41E-3</v>
      </c>
    </row>
    <row r="978" spans="1:3" x14ac:dyDescent="0.15">
      <c r="A978" s="3">
        <v>502.5</v>
      </c>
      <c r="B978" s="1">
        <v>6.9999999999999999E-4</v>
      </c>
      <c r="C978" s="1">
        <v>1.41E-3</v>
      </c>
    </row>
    <row r="979" spans="1:3" x14ac:dyDescent="0.15">
      <c r="A979" s="3">
        <v>502.4</v>
      </c>
      <c r="B979" s="1">
        <v>6.6E-4</v>
      </c>
      <c r="C979" s="1">
        <v>1.42E-3</v>
      </c>
    </row>
    <row r="980" spans="1:3" x14ac:dyDescent="0.15">
      <c r="A980" s="3">
        <v>502.3</v>
      </c>
      <c r="B980" s="1">
        <v>6.3000000000000003E-4</v>
      </c>
      <c r="C980" s="1">
        <v>1.42E-3</v>
      </c>
    </row>
    <row r="981" spans="1:3" x14ac:dyDescent="0.15">
      <c r="A981" s="3">
        <v>502.2</v>
      </c>
      <c r="B981" s="1">
        <v>5.9999999999999995E-4</v>
      </c>
      <c r="C981" s="1">
        <v>1.42E-3</v>
      </c>
    </row>
    <row r="982" spans="1:3" x14ac:dyDescent="0.15">
      <c r="A982" s="3">
        <v>502.1</v>
      </c>
      <c r="B982" s="1">
        <v>5.6999999999999998E-4</v>
      </c>
      <c r="C982" s="1">
        <v>1.42E-3</v>
      </c>
    </row>
    <row r="983" spans="1:3" x14ac:dyDescent="0.15">
      <c r="A983" s="3">
        <v>502</v>
      </c>
      <c r="B983" s="1">
        <v>5.4000000000000001E-4</v>
      </c>
      <c r="C983" s="1">
        <v>1.4300000000000001E-3</v>
      </c>
    </row>
    <row r="984" spans="1:3" x14ac:dyDescent="0.15">
      <c r="A984" s="3">
        <v>501.9</v>
      </c>
      <c r="B984" s="1">
        <v>5.1999999999999995E-4</v>
      </c>
      <c r="C984" s="1">
        <v>1.4300000000000001E-3</v>
      </c>
    </row>
    <row r="985" spans="1:3" x14ac:dyDescent="0.15">
      <c r="A985" s="3">
        <v>501.8</v>
      </c>
      <c r="B985" s="1">
        <v>4.8999999999999998E-4</v>
      </c>
      <c r="C985" s="1">
        <v>1.4300000000000001E-3</v>
      </c>
    </row>
    <row r="986" spans="1:3" x14ac:dyDescent="0.15">
      <c r="A986" s="3">
        <v>501.7</v>
      </c>
      <c r="B986" s="1">
        <v>4.6999999999999999E-4</v>
      </c>
      <c r="C986" s="1">
        <v>1.4300000000000001E-3</v>
      </c>
    </row>
    <row r="987" spans="1:3" x14ac:dyDescent="0.15">
      <c r="A987" s="3">
        <v>501.6</v>
      </c>
      <c r="B987" s="1">
        <v>4.4999999999999999E-4</v>
      </c>
      <c r="C987" s="1">
        <v>1.4300000000000001E-3</v>
      </c>
    </row>
    <row r="988" spans="1:3" x14ac:dyDescent="0.15">
      <c r="A988" s="3">
        <v>501.5</v>
      </c>
      <c r="B988" s="1">
        <v>4.2999999999999999E-4</v>
      </c>
      <c r="C988" s="1">
        <v>1.4300000000000001E-3</v>
      </c>
    </row>
    <row r="989" spans="1:3" x14ac:dyDescent="0.15">
      <c r="A989" s="3">
        <v>501.4</v>
      </c>
      <c r="B989" s="1">
        <v>4.0999999999999999E-4</v>
      </c>
      <c r="C989" s="1">
        <v>1.4300000000000001E-3</v>
      </c>
    </row>
    <row r="990" spans="1:3" x14ac:dyDescent="0.15">
      <c r="A990" s="3">
        <v>501.3</v>
      </c>
      <c r="B990" s="1">
        <v>4.0000000000000002E-4</v>
      </c>
      <c r="C990" s="1">
        <v>1.4300000000000001E-3</v>
      </c>
    </row>
    <row r="991" spans="1:3" x14ac:dyDescent="0.15">
      <c r="A991" s="3">
        <v>501.2</v>
      </c>
      <c r="B991" s="1">
        <v>3.8000000000000002E-4</v>
      </c>
      <c r="C991" s="1">
        <v>1.4300000000000001E-3</v>
      </c>
    </row>
    <row r="992" spans="1:3" x14ac:dyDescent="0.15">
      <c r="A992" s="3">
        <v>501.1</v>
      </c>
      <c r="B992" s="1">
        <v>3.6999999999999999E-4</v>
      </c>
      <c r="C992" s="1">
        <v>1.4300000000000001E-3</v>
      </c>
    </row>
    <row r="993" spans="1:3" x14ac:dyDescent="0.15">
      <c r="A993" s="3">
        <v>501</v>
      </c>
      <c r="B993" s="1">
        <v>3.5E-4</v>
      </c>
      <c r="C993" s="1">
        <v>1.42E-3</v>
      </c>
    </row>
    <row r="994" spans="1:3" x14ac:dyDescent="0.15">
      <c r="A994" s="3">
        <v>500.9</v>
      </c>
      <c r="B994" s="1">
        <v>3.4000000000000002E-4</v>
      </c>
      <c r="C994" s="1">
        <v>1.42E-3</v>
      </c>
    </row>
    <row r="995" spans="1:3" x14ac:dyDescent="0.15">
      <c r="A995" s="3">
        <v>500.8</v>
      </c>
      <c r="B995" s="1">
        <v>3.3E-4</v>
      </c>
      <c r="C995" s="1">
        <v>1.42E-3</v>
      </c>
    </row>
    <row r="996" spans="1:3" x14ac:dyDescent="0.15">
      <c r="A996" s="3">
        <v>500.7</v>
      </c>
      <c r="B996" s="1">
        <v>3.2000000000000003E-4</v>
      </c>
      <c r="C996" s="1">
        <v>1.42E-3</v>
      </c>
    </row>
    <row r="997" spans="1:3" x14ac:dyDescent="0.15">
      <c r="A997" s="3">
        <v>500.6</v>
      </c>
      <c r="B997" s="1">
        <v>2.9999999999999997E-4</v>
      </c>
      <c r="C997" s="1">
        <v>1.41E-3</v>
      </c>
    </row>
    <row r="998" spans="1:3" x14ac:dyDescent="0.15">
      <c r="A998" s="3">
        <v>500.5</v>
      </c>
      <c r="B998" s="1">
        <v>2.9E-4</v>
      </c>
      <c r="C998" s="1">
        <v>1.41E-3</v>
      </c>
    </row>
    <row r="999" spans="1:3" x14ac:dyDescent="0.15">
      <c r="A999" s="3">
        <v>500.4</v>
      </c>
      <c r="B999" s="1">
        <v>2.7999999999999998E-4</v>
      </c>
      <c r="C999" s="1">
        <v>1.41E-3</v>
      </c>
    </row>
    <row r="1000" spans="1:3" x14ac:dyDescent="0.15">
      <c r="A1000" s="3">
        <v>500.3</v>
      </c>
      <c r="B1000" s="1">
        <v>2.7999999999999998E-4</v>
      </c>
      <c r="C1000" s="1">
        <v>1.4E-3</v>
      </c>
    </row>
    <row r="1001" spans="1:3" x14ac:dyDescent="0.15">
      <c r="A1001" s="3">
        <v>500.2</v>
      </c>
      <c r="B1001" s="1">
        <v>2.7E-4</v>
      </c>
      <c r="C1001" s="1">
        <v>1.4E-3</v>
      </c>
    </row>
    <row r="1002" spans="1:3" x14ac:dyDescent="0.15">
      <c r="A1002" s="3">
        <v>500.1</v>
      </c>
      <c r="B1002" s="1">
        <v>2.5999999999999998E-4</v>
      </c>
      <c r="C1002" s="1">
        <v>1.39E-3</v>
      </c>
    </row>
    <row r="1003" spans="1:3" x14ac:dyDescent="0.15">
      <c r="A1003" s="3">
        <v>500</v>
      </c>
      <c r="B1003" s="1">
        <v>2.5000000000000001E-4</v>
      </c>
      <c r="C1003" s="1">
        <v>1.3799999999999999E-3</v>
      </c>
    </row>
    <row r="1004" spans="1:3" x14ac:dyDescent="0.15">
      <c r="A1004" s="3">
        <v>499.9</v>
      </c>
      <c r="B1004" s="1">
        <v>2.4000000000000001E-4</v>
      </c>
      <c r="C1004" s="1">
        <v>1.3799999999999999E-3</v>
      </c>
    </row>
    <row r="1005" spans="1:3" x14ac:dyDescent="0.15">
      <c r="A1005" s="3">
        <v>499.8</v>
      </c>
      <c r="B1005" s="1">
        <v>2.4000000000000001E-4</v>
      </c>
      <c r="C1005" s="1">
        <v>1.3699999999999999E-3</v>
      </c>
    </row>
    <row r="1006" spans="1:3" x14ac:dyDescent="0.15">
      <c r="A1006" s="3">
        <v>499.7</v>
      </c>
      <c r="B1006" s="1">
        <v>2.3000000000000001E-4</v>
      </c>
      <c r="C1006" s="1">
        <v>1.3600000000000001E-3</v>
      </c>
    </row>
    <row r="1007" spans="1:3" x14ac:dyDescent="0.15">
      <c r="A1007" s="3">
        <v>499.6</v>
      </c>
      <c r="B1007" s="1">
        <v>2.3000000000000001E-4</v>
      </c>
      <c r="C1007" s="1">
        <v>1.3500000000000001E-3</v>
      </c>
    </row>
    <row r="1008" spans="1:3" x14ac:dyDescent="0.15">
      <c r="A1008" s="3">
        <v>499.5</v>
      </c>
      <c r="B1008" s="1">
        <v>2.2000000000000001E-4</v>
      </c>
      <c r="C1008" s="1">
        <v>1.34E-3</v>
      </c>
    </row>
    <row r="1009" spans="1:3" x14ac:dyDescent="0.15">
      <c r="A1009" s="3">
        <v>499.4</v>
      </c>
      <c r="B1009" s="1">
        <v>2.1000000000000001E-4</v>
      </c>
      <c r="C1009" s="1">
        <v>1.33E-3</v>
      </c>
    </row>
    <row r="1010" spans="1:3" x14ac:dyDescent="0.15">
      <c r="A1010" s="3">
        <v>499.3</v>
      </c>
      <c r="B1010" s="1">
        <v>2.1000000000000001E-4</v>
      </c>
      <c r="C1010" s="1">
        <v>1.32E-3</v>
      </c>
    </row>
    <row r="1011" spans="1:3" x14ac:dyDescent="0.15">
      <c r="A1011" s="3">
        <v>499.2</v>
      </c>
      <c r="B1011" s="1">
        <v>2.0000000000000001E-4</v>
      </c>
      <c r="C1011" s="1">
        <v>1.2999999999999999E-3</v>
      </c>
    </row>
    <row r="1012" spans="1:3" x14ac:dyDescent="0.15">
      <c r="A1012" s="3">
        <v>499.1</v>
      </c>
      <c r="B1012" s="1">
        <v>2.0000000000000001E-4</v>
      </c>
      <c r="C1012" s="1">
        <v>1.2899999999999999E-3</v>
      </c>
    </row>
    <row r="1013" spans="1:3" x14ac:dyDescent="0.15">
      <c r="A1013" s="3">
        <v>499</v>
      </c>
      <c r="B1013" s="1">
        <v>1.9000000000000001E-4</v>
      </c>
      <c r="C1013" s="1">
        <v>1.2700000000000001E-3</v>
      </c>
    </row>
    <row r="1014" spans="1:3" x14ac:dyDescent="0.15">
      <c r="A1014" s="3">
        <v>498.9</v>
      </c>
      <c r="B1014" s="1">
        <v>1.9000000000000001E-4</v>
      </c>
      <c r="C1014" s="1">
        <v>1.2600000000000001E-3</v>
      </c>
    </row>
    <row r="1015" spans="1:3" x14ac:dyDescent="0.15">
      <c r="A1015" s="3">
        <v>498.8</v>
      </c>
      <c r="B1015" s="1">
        <v>1.9000000000000001E-4</v>
      </c>
      <c r="C1015" s="1">
        <v>1.24E-3</v>
      </c>
    </row>
    <row r="1016" spans="1:3" x14ac:dyDescent="0.15">
      <c r="A1016" s="3">
        <v>498.7</v>
      </c>
      <c r="B1016" s="1">
        <v>1.8000000000000001E-4</v>
      </c>
      <c r="C1016" s="1">
        <v>1.2199999999999999E-3</v>
      </c>
    </row>
    <row r="1017" spans="1:3" x14ac:dyDescent="0.15">
      <c r="A1017" s="3">
        <v>498.6</v>
      </c>
      <c r="B1017" s="1">
        <v>1.8000000000000001E-4</v>
      </c>
      <c r="C1017" s="1">
        <v>1.1999999999999999E-3</v>
      </c>
    </row>
    <row r="1018" spans="1:3" x14ac:dyDescent="0.15">
      <c r="A1018" s="3">
        <v>498.5</v>
      </c>
      <c r="B1018" s="1">
        <v>1.8000000000000001E-4</v>
      </c>
      <c r="C1018" s="1">
        <v>1.1900000000000001E-3</v>
      </c>
    </row>
    <row r="1019" spans="1:3" x14ac:dyDescent="0.15">
      <c r="A1019" s="3">
        <v>498.4</v>
      </c>
      <c r="B1019" s="1">
        <v>1.7000000000000001E-4</v>
      </c>
      <c r="C1019" s="1">
        <v>1.17E-3</v>
      </c>
    </row>
    <row r="1020" spans="1:3" x14ac:dyDescent="0.15">
      <c r="A1020" s="3">
        <v>498.3</v>
      </c>
      <c r="B1020" s="1">
        <v>1.7000000000000001E-4</v>
      </c>
      <c r="C1020" s="1">
        <v>1.15E-3</v>
      </c>
    </row>
    <row r="1021" spans="1:3" x14ac:dyDescent="0.15">
      <c r="A1021" s="3">
        <v>498.2</v>
      </c>
      <c r="B1021" s="1">
        <v>1.7000000000000001E-4</v>
      </c>
      <c r="C1021" s="1">
        <v>1.1299999999999999E-3</v>
      </c>
    </row>
    <row r="1022" spans="1:3" x14ac:dyDescent="0.15">
      <c r="A1022" s="3">
        <v>498.1</v>
      </c>
      <c r="B1022" s="1">
        <v>1.6000000000000001E-4</v>
      </c>
      <c r="C1022" s="1">
        <v>1.1100000000000001E-3</v>
      </c>
    </row>
    <row r="1023" spans="1:3" x14ac:dyDescent="0.15">
      <c r="A1023" s="3">
        <v>498</v>
      </c>
      <c r="B1023" s="1">
        <v>1.6000000000000001E-4</v>
      </c>
      <c r="C1023" s="1">
        <v>1.09E-3</v>
      </c>
    </row>
    <row r="1024" spans="1:3" x14ac:dyDescent="0.15">
      <c r="A1024" s="3">
        <v>497.9</v>
      </c>
      <c r="B1024" s="1">
        <v>1.6000000000000001E-4</v>
      </c>
      <c r="C1024" s="1">
        <v>1.07E-3</v>
      </c>
    </row>
    <row r="1025" spans="1:3" x14ac:dyDescent="0.15">
      <c r="A1025" s="3">
        <v>497.8</v>
      </c>
      <c r="B1025" s="1">
        <v>1.6000000000000001E-4</v>
      </c>
      <c r="C1025" s="1">
        <v>1.06E-3</v>
      </c>
    </row>
    <row r="1026" spans="1:3" x14ac:dyDescent="0.15">
      <c r="A1026" s="3">
        <v>497.7</v>
      </c>
      <c r="B1026" s="1">
        <v>1.4999999999999999E-4</v>
      </c>
      <c r="C1026" s="1">
        <v>1.0399999999999999E-3</v>
      </c>
    </row>
    <row r="1027" spans="1:3" x14ac:dyDescent="0.15">
      <c r="A1027" s="3">
        <v>497.6</v>
      </c>
      <c r="B1027" s="1">
        <v>1.4999999999999999E-4</v>
      </c>
      <c r="C1027" s="1">
        <v>1.0300000000000001E-3</v>
      </c>
    </row>
    <row r="1028" spans="1:3" x14ac:dyDescent="0.15">
      <c r="A1028" s="3">
        <v>497.5</v>
      </c>
      <c r="B1028" s="1">
        <v>1.4999999999999999E-4</v>
      </c>
      <c r="C1028" s="1">
        <v>1.01E-3</v>
      </c>
    </row>
    <row r="1029" spans="1:3" x14ac:dyDescent="0.15">
      <c r="A1029" s="3">
        <v>497.4</v>
      </c>
      <c r="B1029" s="1">
        <v>1.4999999999999999E-4</v>
      </c>
      <c r="C1029" s="1">
        <v>1E-3</v>
      </c>
    </row>
    <row r="1030" spans="1:3" x14ac:dyDescent="0.15">
      <c r="A1030" s="3">
        <v>497.3</v>
      </c>
      <c r="B1030" s="1">
        <v>1.3999999999999999E-4</v>
      </c>
      <c r="C1030" s="1">
        <v>9.7999999999999997E-4</v>
      </c>
    </row>
    <row r="1031" spans="1:3" x14ac:dyDescent="0.15">
      <c r="A1031" s="3">
        <v>497.2</v>
      </c>
      <c r="B1031" s="1">
        <v>1.3999999999999999E-4</v>
      </c>
      <c r="C1031" s="1">
        <v>9.7000000000000005E-4</v>
      </c>
    </row>
    <row r="1032" spans="1:3" x14ac:dyDescent="0.15">
      <c r="A1032" s="3">
        <v>497.1</v>
      </c>
      <c r="B1032" s="1">
        <v>1.3999999999999999E-4</v>
      </c>
      <c r="C1032" s="1">
        <v>9.6000000000000002E-4</v>
      </c>
    </row>
    <row r="1033" spans="1:3" x14ac:dyDescent="0.15">
      <c r="A1033" s="3">
        <v>497</v>
      </c>
      <c r="B1033" s="1">
        <v>1.3999999999999999E-4</v>
      </c>
      <c r="C1033" s="1">
        <v>9.5E-4</v>
      </c>
    </row>
    <row r="1034" spans="1:3" x14ac:dyDescent="0.15">
      <c r="A1034" s="3">
        <v>496.9</v>
      </c>
      <c r="B1034" s="1">
        <v>1.3999999999999999E-4</v>
      </c>
      <c r="C1034" s="1">
        <v>9.3000000000000005E-4</v>
      </c>
    </row>
    <row r="1035" spans="1:3" x14ac:dyDescent="0.15">
      <c r="A1035" s="3">
        <v>496.8</v>
      </c>
      <c r="B1035" s="1">
        <v>1.3999999999999999E-4</v>
      </c>
      <c r="C1035" s="1">
        <v>9.2000000000000003E-4</v>
      </c>
    </row>
    <row r="1036" spans="1:3" x14ac:dyDescent="0.15">
      <c r="A1036" s="3">
        <v>496.7</v>
      </c>
      <c r="B1036" s="1">
        <v>1.3999999999999999E-4</v>
      </c>
      <c r="C1036" s="1">
        <v>9.1E-4</v>
      </c>
    </row>
    <row r="1037" spans="1:3" x14ac:dyDescent="0.15">
      <c r="A1037" s="3">
        <v>496.6</v>
      </c>
      <c r="B1037" s="1">
        <v>1.3999999999999999E-4</v>
      </c>
      <c r="C1037" s="1">
        <v>8.9999999999999998E-4</v>
      </c>
    </row>
    <row r="1038" spans="1:3" x14ac:dyDescent="0.15">
      <c r="A1038" s="3">
        <v>496.5</v>
      </c>
      <c r="B1038" s="1">
        <v>1.2999999999999999E-4</v>
      </c>
      <c r="C1038" s="1">
        <v>8.8000000000000003E-4</v>
      </c>
    </row>
    <row r="1039" spans="1:3" x14ac:dyDescent="0.15">
      <c r="A1039" s="3">
        <v>496.4</v>
      </c>
      <c r="B1039" s="1">
        <v>1.2999999999999999E-4</v>
      </c>
      <c r="C1039" s="1">
        <v>8.7000000000000001E-4</v>
      </c>
    </row>
    <row r="1040" spans="1:3" x14ac:dyDescent="0.15">
      <c r="A1040" s="3">
        <v>496.3</v>
      </c>
      <c r="B1040" s="1">
        <v>1.2999999999999999E-4</v>
      </c>
      <c r="C1040" s="1">
        <v>8.5999999999999998E-4</v>
      </c>
    </row>
    <row r="1041" spans="1:3" x14ac:dyDescent="0.15">
      <c r="A1041" s="3">
        <v>496.2</v>
      </c>
      <c r="B1041" s="1">
        <v>1.2999999999999999E-4</v>
      </c>
      <c r="C1041" s="1">
        <v>8.4999999999999995E-4</v>
      </c>
    </row>
    <row r="1042" spans="1:3" x14ac:dyDescent="0.15">
      <c r="A1042" s="3">
        <v>496.1</v>
      </c>
      <c r="B1042" s="1">
        <v>1.2999999999999999E-4</v>
      </c>
      <c r="C1042" s="1">
        <v>8.3000000000000001E-4</v>
      </c>
    </row>
    <row r="1043" spans="1:3" x14ac:dyDescent="0.15">
      <c r="A1043" s="3">
        <v>496</v>
      </c>
      <c r="B1043" s="1">
        <v>1.2999999999999999E-4</v>
      </c>
      <c r="C1043" s="1">
        <v>8.1999999999999998E-4</v>
      </c>
    </row>
    <row r="1044" spans="1:3" x14ac:dyDescent="0.15">
      <c r="A1044" s="3">
        <v>495.9</v>
      </c>
      <c r="B1044" s="1">
        <v>1.2999999999999999E-4</v>
      </c>
      <c r="C1044" s="1">
        <v>8.0000000000000004E-4</v>
      </c>
    </row>
    <row r="1045" spans="1:3" x14ac:dyDescent="0.15">
      <c r="A1045" s="3">
        <v>495.8</v>
      </c>
      <c r="B1045" s="1">
        <v>1.2999999999999999E-4</v>
      </c>
      <c r="C1045" s="1">
        <v>7.9000000000000001E-4</v>
      </c>
    </row>
    <row r="1046" spans="1:3" x14ac:dyDescent="0.15">
      <c r="A1046" s="3">
        <v>495.7</v>
      </c>
      <c r="B1046" s="1">
        <v>1.2999999999999999E-4</v>
      </c>
      <c r="C1046" s="1">
        <v>7.6999999999999996E-4</v>
      </c>
    </row>
    <row r="1047" spans="1:3" x14ac:dyDescent="0.15">
      <c r="A1047" s="3">
        <v>495.6</v>
      </c>
      <c r="B1047" s="1">
        <v>1.2999999999999999E-4</v>
      </c>
      <c r="C1047" s="1">
        <v>7.5000000000000002E-4</v>
      </c>
    </row>
    <row r="1048" spans="1:3" x14ac:dyDescent="0.15">
      <c r="A1048" s="3">
        <v>495.5</v>
      </c>
      <c r="B1048" s="1">
        <v>1.2999999999999999E-4</v>
      </c>
      <c r="C1048" s="1">
        <v>7.2999999999999996E-4</v>
      </c>
    </row>
    <row r="1049" spans="1:3" x14ac:dyDescent="0.15">
      <c r="A1049" s="3">
        <v>495.4</v>
      </c>
      <c r="B1049" s="1">
        <v>1.2999999999999999E-4</v>
      </c>
      <c r="C1049" s="1">
        <v>7.1000000000000002E-4</v>
      </c>
    </row>
    <row r="1050" spans="1:3" x14ac:dyDescent="0.15">
      <c r="A1050" s="3">
        <v>495.3</v>
      </c>
      <c r="B1050" s="1">
        <v>1.2999999999999999E-4</v>
      </c>
      <c r="C1050" s="1">
        <v>6.8999999999999997E-4</v>
      </c>
    </row>
    <row r="1051" spans="1:3" x14ac:dyDescent="0.15">
      <c r="A1051" s="3">
        <v>495.2</v>
      </c>
      <c r="B1051" s="1">
        <v>1.2999999999999999E-4</v>
      </c>
      <c r="C1051" s="1">
        <v>6.7000000000000002E-4</v>
      </c>
    </row>
    <row r="1052" spans="1:3" x14ac:dyDescent="0.15">
      <c r="A1052" s="3">
        <v>495.1</v>
      </c>
      <c r="B1052" s="1">
        <v>1.2999999999999999E-4</v>
      </c>
      <c r="C1052" s="1">
        <v>6.4999999999999997E-4</v>
      </c>
    </row>
    <row r="1053" spans="1:3" x14ac:dyDescent="0.15">
      <c r="A1053" s="3">
        <v>495</v>
      </c>
      <c r="B1053" s="1">
        <v>1.2999999999999999E-4</v>
      </c>
      <c r="C1053" s="1">
        <v>6.3000000000000003E-4</v>
      </c>
    </row>
    <row r="1054" spans="1:3" x14ac:dyDescent="0.15">
      <c r="A1054" s="3">
        <v>494.9</v>
      </c>
      <c r="B1054" s="1">
        <v>1.2999999999999999E-4</v>
      </c>
      <c r="C1054" s="1">
        <v>5.9999999999999995E-4</v>
      </c>
    </row>
    <row r="1055" spans="1:3" x14ac:dyDescent="0.15">
      <c r="A1055" s="3">
        <v>494.8</v>
      </c>
      <c r="B1055" s="1">
        <v>1.2999999999999999E-4</v>
      </c>
      <c r="C1055" s="1">
        <v>5.8E-4</v>
      </c>
    </row>
    <row r="1056" spans="1:3" x14ac:dyDescent="0.15">
      <c r="A1056" s="3">
        <v>494.7</v>
      </c>
      <c r="B1056" s="1">
        <v>1.2999999999999999E-4</v>
      </c>
      <c r="C1056" s="1">
        <v>5.5999999999999995E-4</v>
      </c>
    </row>
    <row r="1057" spans="1:3" x14ac:dyDescent="0.15">
      <c r="A1057" s="3">
        <v>494.6</v>
      </c>
      <c r="B1057" s="1">
        <v>1.2999999999999999E-4</v>
      </c>
      <c r="C1057" s="1">
        <v>5.2999999999999998E-4</v>
      </c>
    </row>
    <row r="1058" spans="1:3" x14ac:dyDescent="0.15">
      <c r="A1058" s="3">
        <v>494.5</v>
      </c>
      <c r="B1058" s="1">
        <v>1.2999999999999999E-4</v>
      </c>
      <c r="C1058" s="1">
        <v>5.1000000000000004E-4</v>
      </c>
    </row>
    <row r="1059" spans="1:3" x14ac:dyDescent="0.15">
      <c r="A1059" s="3">
        <v>494.4</v>
      </c>
      <c r="B1059" s="1">
        <v>1.2999999999999999E-4</v>
      </c>
      <c r="C1059" s="1">
        <v>4.8999999999999998E-4</v>
      </c>
    </row>
    <row r="1060" spans="1:3" x14ac:dyDescent="0.15">
      <c r="A1060" s="3">
        <v>494.3</v>
      </c>
      <c r="B1060" s="1">
        <v>1.3999999999999999E-4</v>
      </c>
      <c r="C1060" s="1">
        <v>4.6999999999999999E-4</v>
      </c>
    </row>
    <row r="1061" spans="1:3" x14ac:dyDescent="0.15">
      <c r="A1061" s="3">
        <v>494.2</v>
      </c>
      <c r="B1061" s="1">
        <v>1.3999999999999999E-4</v>
      </c>
      <c r="C1061" s="1">
        <v>4.4999999999999999E-4</v>
      </c>
    </row>
    <row r="1062" spans="1:3" x14ac:dyDescent="0.15">
      <c r="A1062" s="3">
        <v>494.1</v>
      </c>
      <c r="B1062" s="1">
        <v>1.3999999999999999E-4</v>
      </c>
      <c r="C1062" s="1">
        <v>4.2999999999999999E-4</v>
      </c>
    </row>
    <row r="1063" spans="1:3" x14ac:dyDescent="0.15">
      <c r="A1063" s="3">
        <v>494</v>
      </c>
      <c r="B1063" s="1">
        <v>1.3999999999999999E-4</v>
      </c>
      <c r="C1063" s="1">
        <v>4.0999999999999999E-4</v>
      </c>
    </row>
    <row r="1064" spans="1:3" x14ac:dyDescent="0.15">
      <c r="A1064" s="3">
        <v>493.9</v>
      </c>
      <c r="B1064" s="1">
        <v>1.3999999999999999E-4</v>
      </c>
      <c r="C1064" s="1">
        <v>3.8999999999999999E-4</v>
      </c>
    </row>
    <row r="1065" spans="1:3" x14ac:dyDescent="0.15">
      <c r="A1065" s="3">
        <v>493.8</v>
      </c>
      <c r="B1065" s="1">
        <v>1.3999999999999999E-4</v>
      </c>
      <c r="C1065" s="1">
        <v>3.6999999999999999E-4</v>
      </c>
    </row>
    <row r="1066" spans="1:3" x14ac:dyDescent="0.15">
      <c r="A1066" s="3">
        <v>493.7</v>
      </c>
      <c r="B1066" s="1">
        <v>1.4999999999999999E-4</v>
      </c>
      <c r="C1066" s="1">
        <v>3.6000000000000002E-4</v>
      </c>
    </row>
    <row r="1067" spans="1:3" x14ac:dyDescent="0.15">
      <c r="A1067" s="3">
        <v>493.6</v>
      </c>
      <c r="B1067" s="1">
        <v>1.4999999999999999E-4</v>
      </c>
      <c r="C1067" s="1">
        <v>3.4000000000000002E-4</v>
      </c>
    </row>
    <row r="1068" spans="1:3" x14ac:dyDescent="0.15">
      <c r="A1068" s="3">
        <v>493.5</v>
      </c>
      <c r="B1068" s="1">
        <v>1.4999999999999999E-4</v>
      </c>
      <c r="C1068" s="1">
        <v>3.3E-4</v>
      </c>
    </row>
    <row r="1069" spans="1:3" x14ac:dyDescent="0.15">
      <c r="A1069" s="3">
        <v>493.4</v>
      </c>
      <c r="B1069" s="1">
        <v>1.6000000000000001E-4</v>
      </c>
      <c r="C1069" s="1">
        <v>3.1E-4</v>
      </c>
    </row>
    <row r="1070" spans="1:3" x14ac:dyDescent="0.15">
      <c r="A1070" s="3">
        <v>493.3</v>
      </c>
      <c r="B1070" s="1">
        <v>1.6000000000000001E-4</v>
      </c>
      <c r="C1070" s="1">
        <v>2.9999999999999997E-4</v>
      </c>
    </row>
    <row r="1071" spans="1:3" x14ac:dyDescent="0.15">
      <c r="A1071" s="3">
        <v>493.2</v>
      </c>
      <c r="B1071" s="1">
        <v>1.6000000000000001E-4</v>
      </c>
      <c r="C1071" s="1">
        <v>2.9E-4</v>
      </c>
    </row>
    <row r="1072" spans="1:3" x14ac:dyDescent="0.15">
      <c r="A1072" s="3">
        <v>493.1</v>
      </c>
      <c r="B1072" s="1">
        <v>1.7000000000000001E-4</v>
      </c>
      <c r="C1072" s="1">
        <v>2.7999999999999998E-4</v>
      </c>
    </row>
    <row r="1073" spans="1:3" x14ac:dyDescent="0.15">
      <c r="A1073" s="3">
        <v>493</v>
      </c>
      <c r="B1073" s="1">
        <v>1.7000000000000001E-4</v>
      </c>
      <c r="C1073" s="1">
        <v>2.7E-4</v>
      </c>
    </row>
    <row r="1074" spans="1:3" x14ac:dyDescent="0.15">
      <c r="A1074" s="3">
        <v>492.9</v>
      </c>
      <c r="B1074" s="1">
        <v>1.8000000000000001E-4</v>
      </c>
      <c r="C1074" s="1">
        <v>2.5999999999999998E-4</v>
      </c>
    </row>
    <row r="1075" spans="1:3" x14ac:dyDescent="0.15">
      <c r="A1075" s="3">
        <v>492.8</v>
      </c>
      <c r="B1075" s="1">
        <v>1.8000000000000001E-4</v>
      </c>
      <c r="C1075" s="1">
        <v>2.5999999999999998E-4</v>
      </c>
    </row>
    <row r="1076" spans="1:3" x14ac:dyDescent="0.15">
      <c r="A1076" s="3">
        <v>492.7</v>
      </c>
      <c r="B1076" s="1">
        <v>1.9000000000000001E-4</v>
      </c>
      <c r="C1076" s="1">
        <v>2.5000000000000001E-4</v>
      </c>
    </row>
    <row r="1077" spans="1:3" x14ac:dyDescent="0.15">
      <c r="A1077" s="3">
        <v>492.6</v>
      </c>
      <c r="B1077" s="1">
        <v>2.0000000000000001E-4</v>
      </c>
      <c r="C1077" s="1">
        <v>2.4000000000000001E-4</v>
      </c>
    </row>
    <row r="1078" spans="1:3" x14ac:dyDescent="0.15">
      <c r="A1078" s="3">
        <v>492.5</v>
      </c>
      <c r="B1078" s="1">
        <v>2.1000000000000001E-4</v>
      </c>
      <c r="C1078" s="1">
        <v>2.4000000000000001E-4</v>
      </c>
    </row>
    <row r="1079" spans="1:3" x14ac:dyDescent="0.15">
      <c r="A1079" s="3">
        <v>492.4</v>
      </c>
      <c r="B1079" s="1">
        <v>2.1000000000000001E-4</v>
      </c>
      <c r="C1079" s="1">
        <v>2.3000000000000001E-4</v>
      </c>
    </row>
    <row r="1080" spans="1:3" x14ac:dyDescent="0.15">
      <c r="A1080" s="3">
        <v>492.3</v>
      </c>
      <c r="B1080" s="1">
        <v>2.2000000000000001E-4</v>
      </c>
      <c r="C1080" s="1">
        <v>2.3000000000000001E-4</v>
      </c>
    </row>
    <row r="1081" spans="1:3" x14ac:dyDescent="0.15">
      <c r="A1081" s="3">
        <v>492.2</v>
      </c>
      <c r="B1081" s="1">
        <v>2.3000000000000001E-4</v>
      </c>
      <c r="C1081" s="1">
        <v>2.2000000000000001E-4</v>
      </c>
    </row>
    <row r="1082" spans="1:3" x14ac:dyDescent="0.15">
      <c r="A1082" s="3">
        <v>492.1</v>
      </c>
      <c r="B1082" s="1">
        <v>2.5000000000000001E-4</v>
      </c>
      <c r="C1082" s="1">
        <v>2.2000000000000001E-4</v>
      </c>
    </row>
    <row r="1083" spans="1:3" x14ac:dyDescent="0.15">
      <c r="A1083" s="3">
        <v>492</v>
      </c>
      <c r="B1083" s="1">
        <v>2.5999999999999998E-4</v>
      </c>
      <c r="C1083" s="1">
        <v>2.1000000000000001E-4</v>
      </c>
    </row>
    <row r="1084" spans="1:3" x14ac:dyDescent="0.15">
      <c r="A1084" s="3">
        <v>491.9</v>
      </c>
      <c r="B1084" s="1">
        <v>2.7999999999999998E-4</v>
      </c>
      <c r="C1084" s="1">
        <v>2.1000000000000001E-4</v>
      </c>
    </row>
    <row r="1085" spans="1:3" x14ac:dyDescent="0.15">
      <c r="A1085" s="3">
        <v>491.8</v>
      </c>
      <c r="B1085" s="1">
        <v>2.9E-4</v>
      </c>
      <c r="C1085" s="1">
        <v>2.1000000000000001E-4</v>
      </c>
    </row>
    <row r="1086" spans="1:3" x14ac:dyDescent="0.15">
      <c r="A1086" s="3">
        <v>491.7</v>
      </c>
      <c r="B1086" s="1">
        <v>3.1E-4</v>
      </c>
      <c r="C1086" s="1">
        <v>2.1000000000000001E-4</v>
      </c>
    </row>
    <row r="1087" spans="1:3" x14ac:dyDescent="0.15">
      <c r="A1087" s="3">
        <v>491.6</v>
      </c>
      <c r="B1087" s="1">
        <v>3.4000000000000002E-4</v>
      </c>
      <c r="C1087" s="1">
        <v>2.1000000000000001E-4</v>
      </c>
    </row>
    <row r="1088" spans="1:3" x14ac:dyDescent="0.15">
      <c r="A1088" s="3">
        <v>491.5</v>
      </c>
      <c r="B1088" s="1">
        <v>3.6000000000000002E-4</v>
      </c>
      <c r="C1088" s="1">
        <v>2.0000000000000001E-4</v>
      </c>
    </row>
    <row r="1089" spans="1:3" x14ac:dyDescent="0.15">
      <c r="A1089" s="3">
        <v>491.4</v>
      </c>
      <c r="B1089" s="1">
        <v>3.8999999999999999E-4</v>
      </c>
      <c r="C1089" s="1">
        <v>2.0000000000000001E-4</v>
      </c>
    </row>
    <row r="1090" spans="1:3" x14ac:dyDescent="0.15">
      <c r="A1090" s="3">
        <v>491.3</v>
      </c>
      <c r="B1090" s="1">
        <v>4.2999999999999999E-4</v>
      </c>
      <c r="C1090" s="1">
        <v>2.0000000000000001E-4</v>
      </c>
    </row>
    <row r="1091" spans="1:3" x14ac:dyDescent="0.15">
      <c r="A1091" s="3">
        <v>491.2</v>
      </c>
      <c r="B1091" s="1">
        <v>4.6999999999999999E-4</v>
      </c>
      <c r="C1091" s="1">
        <v>2.1000000000000001E-4</v>
      </c>
    </row>
    <row r="1092" spans="1:3" x14ac:dyDescent="0.15">
      <c r="A1092" s="3">
        <v>491.1</v>
      </c>
      <c r="B1092" s="1">
        <v>5.1999999999999995E-4</v>
      </c>
      <c r="C1092" s="1">
        <v>2.1000000000000001E-4</v>
      </c>
    </row>
    <row r="1093" spans="1:3" x14ac:dyDescent="0.15">
      <c r="A1093" s="3">
        <v>491</v>
      </c>
      <c r="B1093" s="1">
        <v>5.8E-4</v>
      </c>
      <c r="C1093" s="1">
        <v>2.1000000000000001E-4</v>
      </c>
    </row>
    <row r="1094" spans="1:3" x14ac:dyDescent="0.15">
      <c r="A1094" s="3">
        <v>490.9</v>
      </c>
      <c r="B1094" s="1">
        <v>6.4999999999999997E-4</v>
      </c>
      <c r="C1094" s="1">
        <v>2.1000000000000001E-4</v>
      </c>
    </row>
    <row r="1095" spans="1:3" x14ac:dyDescent="0.15">
      <c r="A1095" s="3">
        <v>490.8</v>
      </c>
      <c r="B1095" s="1">
        <v>7.3999999999999999E-4</v>
      </c>
      <c r="C1095" s="1">
        <v>2.2000000000000001E-4</v>
      </c>
    </row>
    <row r="1096" spans="1:3" x14ac:dyDescent="0.15">
      <c r="A1096" s="3">
        <v>490.7</v>
      </c>
      <c r="B1096" s="1">
        <v>8.4000000000000003E-4</v>
      </c>
      <c r="C1096" s="1">
        <v>2.2000000000000001E-4</v>
      </c>
    </row>
    <row r="1097" spans="1:3" x14ac:dyDescent="0.15">
      <c r="A1097" s="3">
        <v>490.6</v>
      </c>
      <c r="B1097" s="1">
        <v>9.7000000000000005E-4</v>
      </c>
      <c r="C1097" s="1">
        <v>2.3000000000000001E-4</v>
      </c>
    </row>
    <row r="1098" spans="1:3" x14ac:dyDescent="0.15">
      <c r="A1098" s="3">
        <v>490.5</v>
      </c>
      <c r="B1098" s="1">
        <v>1.1199999999999999E-3</v>
      </c>
      <c r="C1098" s="1">
        <v>2.4000000000000001E-4</v>
      </c>
    </row>
    <row r="1099" spans="1:3" x14ac:dyDescent="0.15">
      <c r="A1099" s="3">
        <v>490.4</v>
      </c>
      <c r="B1099" s="1">
        <v>1.31E-3</v>
      </c>
      <c r="C1099" s="1">
        <v>2.5000000000000001E-4</v>
      </c>
    </row>
    <row r="1100" spans="1:3" x14ac:dyDescent="0.15">
      <c r="A1100" s="3">
        <v>490.3</v>
      </c>
      <c r="B1100" s="1">
        <v>1.5299999999999999E-3</v>
      </c>
      <c r="C1100" s="1">
        <v>2.5999999999999998E-4</v>
      </c>
    </row>
    <row r="1101" spans="1:3" x14ac:dyDescent="0.15">
      <c r="A1101" s="3">
        <v>490.2</v>
      </c>
      <c r="B1101" s="1">
        <v>1.7700000000000001E-3</v>
      </c>
      <c r="C1101" s="1">
        <v>2.7999999999999998E-4</v>
      </c>
    </row>
    <row r="1102" spans="1:3" x14ac:dyDescent="0.15">
      <c r="A1102" s="3">
        <v>490.1</v>
      </c>
      <c r="B1102" s="1">
        <v>2.0100000000000001E-3</v>
      </c>
      <c r="C1102" s="1">
        <v>2.9E-4</v>
      </c>
    </row>
    <row r="1103" spans="1:3" x14ac:dyDescent="0.15">
      <c r="A1103" s="3">
        <v>490</v>
      </c>
      <c r="B1103" s="1">
        <v>2.2100000000000002E-3</v>
      </c>
      <c r="C1103" s="1">
        <v>3.2000000000000003E-4</v>
      </c>
    </row>
    <row r="1104" spans="1:3" x14ac:dyDescent="0.15">
      <c r="A1104" s="3">
        <v>489.9</v>
      </c>
      <c r="B1104" s="1">
        <v>2.3E-3</v>
      </c>
      <c r="C1104" s="1">
        <v>3.4000000000000002E-4</v>
      </c>
    </row>
    <row r="1105" spans="1:3" x14ac:dyDescent="0.15">
      <c r="A1105" s="3">
        <v>489.8</v>
      </c>
      <c r="B1105" s="1">
        <v>2.2399999999999998E-3</v>
      </c>
      <c r="C1105" s="1">
        <v>3.6000000000000002E-4</v>
      </c>
    </row>
    <row r="1106" spans="1:3" x14ac:dyDescent="0.15">
      <c r="A1106" s="3">
        <v>489.7</v>
      </c>
      <c r="B1106" s="1">
        <v>2.0400000000000001E-3</v>
      </c>
      <c r="C1106" s="1">
        <v>3.8000000000000002E-4</v>
      </c>
    </row>
    <row r="1107" spans="1:3" x14ac:dyDescent="0.15">
      <c r="A1107" s="3">
        <v>489.6</v>
      </c>
      <c r="B1107" s="1">
        <v>1.7600000000000001E-3</v>
      </c>
      <c r="C1107" s="1">
        <v>4.0000000000000002E-4</v>
      </c>
    </row>
    <row r="1108" spans="1:3" x14ac:dyDescent="0.15">
      <c r="A1108" s="3">
        <v>489.5</v>
      </c>
      <c r="B1108" s="1">
        <v>1.4599999999999999E-3</v>
      </c>
      <c r="C1108" s="1">
        <v>4.2000000000000002E-4</v>
      </c>
    </row>
    <row r="1109" spans="1:3" x14ac:dyDescent="0.15">
      <c r="A1109" s="3">
        <v>489.4</v>
      </c>
      <c r="B1109" s="1">
        <v>1.1900000000000001E-3</v>
      </c>
      <c r="C1109" s="1">
        <v>4.2999999999999999E-4</v>
      </c>
    </row>
    <row r="1110" spans="1:3" x14ac:dyDescent="0.15">
      <c r="A1110" s="3">
        <v>489.3</v>
      </c>
      <c r="B1110" s="1">
        <v>9.6000000000000002E-4</v>
      </c>
      <c r="C1110" s="1">
        <v>4.4000000000000002E-4</v>
      </c>
    </row>
    <row r="1111" spans="1:3" x14ac:dyDescent="0.15">
      <c r="A1111" s="3">
        <v>489.2</v>
      </c>
      <c r="B1111" s="1">
        <v>7.7999999999999999E-4</v>
      </c>
      <c r="C1111" s="1">
        <v>4.4999999999999999E-4</v>
      </c>
    </row>
    <row r="1112" spans="1:3" x14ac:dyDescent="0.15">
      <c r="A1112" s="3">
        <v>489.1</v>
      </c>
      <c r="B1112" s="1">
        <v>6.3000000000000003E-4</v>
      </c>
      <c r="C1112" s="1">
        <v>4.4999999999999999E-4</v>
      </c>
    </row>
    <row r="1113" spans="1:3" x14ac:dyDescent="0.15">
      <c r="A1113" s="3">
        <v>489</v>
      </c>
      <c r="B1113" s="1">
        <v>5.1999999999999995E-4</v>
      </c>
      <c r="C1113" s="1">
        <v>4.6000000000000001E-4</v>
      </c>
    </row>
    <row r="1114" spans="1:3" x14ac:dyDescent="0.15">
      <c r="A1114" s="3">
        <v>488.9</v>
      </c>
      <c r="B1114" s="1">
        <v>4.2999999999999999E-4</v>
      </c>
      <c r="C1114" s="1">
        <v>4.6000000000000001E-4</v>
      </c>
    </row>
    <row r="1115" spans="1:3" x14ac:dyDescent="0.15">
      <c r="A1115" s="3">
        <v>488.8</v>
      </c>
      <c r="B1115" s="1">
        <v>3.5E-4</v>
      </c>
      <c r="C1115" s="1">
        <v>4.6000000000000001E-4</v>
      </c>
    </row>
    <row r="1116" spans="1:3" x14ac:dyDescent="0.15">
      <c r="A1116" s="3">
        <v>488.7</v>
      </c>
      <c r="B1116" s="1">
        <v>2.9999999999999997E-4</v>
      </c>
      <c r="C1116" s="1">
        <v>4.6000000000000001E-4</v>
      </c>
    </row>
    <row r="1117" spans="1:3" x14ac:dyDescent="0.15">
      <c r="A1117" s="3">
        <v>488.6</v>
      </c>
      <c r="B1117" s="1">
        <v>2.5000000000000001E-4</v>
      </c>
      <c r="C1117" s="1">
        <v>4.6000000000000001E-4</v>
      </c>
    </row>
    <row r="1118" spans="1:3" x14ac:dyDescent="0.15">
      <c r="A1118" s="3">
        <v>488.5</v>
      </c>
      <c r="B1118" s="1">
        <v>2.2000000000000001E-4</v>
      </c>
      <c r="C1118" s="1">
        <v>4.6000000000000001E-4</v>
      </c>
    </row>
    <row r="1119" spans="1:3" x14ac:dyDescent="0.15">
      <c r="A1119" s="3">
        <v>488.4</v>
      </c>
      <c r="B1119" s="1">
        <v>1.8000000000000001E-4</v>
      </c>
      <c r="C1119" s="1">
        <v>4.6000000000000001E-4</v>
      </c>
    </row>
    <row r="1120" spans="1:3" x14ac:dyDescent="0.15">
      <c r="A1120" s="3">
        <v>488.3</v>
      </c>
      <c r="B1120" s="1">
        <v>1.6000000000000001E-4</v>
      </c>
      <c r="C1120" s="1">
        <v>4.6000000000000001E-4</v>
      </c>
    </row>
    <row r="1121" spans="1:3" x14ac:dyDescent="0.15">
      <c r="A1121" s="3">
        <v>488.2</v>
      </c>
      <c r="B1121" s="1">
        <v>1.3999999999999999E-4</v>
      </c>
      <c r="C1121" s="1">
        <v>4.6000000000000001E-4</v>
      </c>
    </row>
    <row r="1122" spans="1:3" x14ac:dyDescent="0.15">
      <c r="A1122" s="3">
        <v>488.1</v>
      </c>
      <c r="B1122" s="1">
        <v>1.2E-4</v>
      </c>
      <c r="C1122" s="1">
        <v>4.6000000000000001E-4</v>
      </c>
    </row>
    <row r="1123" spans="1:3" x14ac:dyDescent="0.15">
      <c r="A1123" s="3">
        <v>488</v>
      </c>
      <c r="B1123" s="1">
        <v>1.1E-4</v>
      </c>
      <c r="C1123" s="1">
        <v>4.6000000000000001E-4</v>
      </c>
    </row>
    <row r="1124" spans="1:3" x14ac:dyDescent="0.15">
      <c r="A1124" s="3">
        <v>487.9</v>
      </c>
      <c r="B1124" s="1">
        <v>9.0000000000000006E-5</v>
      </c>
      <c r="C1124" s="1">
        <v>4.6000000000000001E-4</v>
      </c>
    </row>
    <row r="1125" spans="1:3" x14ac:dyDescent="0.15">
      <c r="A1125" s="3">
        <v>487.8</v>
      </c>
      <c r="B1125" s="1">
        <v>8.0000000000000007E-5</v>
      </c>
      <c r="C1125" s="1">
        <v>4.6000000000000001E-4</v>
      </c>
    </row>
    <row r="1126" spans="1:3" x14ac:dyDescent="0.15">
      <c r="A1126" s="3">
        <v>487.7</v>
      </c>
      <c r="B1126" s="1">
        <v>6.9999999999999994E-5</v>
      </c>
      <c r="C1126" s="1">
        <v>4.6000000000000001E-4</v>
      </c>
    </row>
    <row r="1127" spans="1:3" x14ac:dyDescent="0.15">
      <c r="A1127" s="3">
        <v>487.6</v>
      </c>
      <c r="B1127" s="1">
        <v>6.9999999999999994E-5</v>
      </c>
      <c r="C1127" s="1">
        <v>4.6000000000000001E-4</v>
      </c>
    </row>
    <row r="1128" spans="1:3" x14ac:dyDescent="0.15">
      <c r="A1128" s="3">
        <v>487.5</v>
      </c>
      <c r="B1128" s="1">
        <v>6.0000000000000002E-5</v>
      </c>
      <c r="C1128" s="1">
        <v>4.6000000000000001E-4</v>
      </c>
    </row>
    <row r="1129" spans="1:3" x14ac:dyDescent="0.15">
      <c r="A1129" s="3">
        <v>487.4</v>
      </c>
      <c r="B1129" s="1">
        <v>5.0000000000000002E-5</v>
      </c>
      <c r="C1129" s="1">
        <v>4.6000000000000001E-4</v>
      </c>
    </row>
    <row r="1130" spans="1:3" x14ac:dyDescent="0.15">
      <c r="A1130" s="3">
        <v>487.3</v>
      </c>
      <c r="B1130" s="1">
        <v>5.0000000000000002E-5</v>
      </c>
      <c r="C1130" s="1">
        <v>4.4999999999999999E-4</v>
      </c>
    </row>
    <row r="1131" spans="1:3" x14ac:dyDescent="0.15">
      <c r="A1131" s="3">
        <v>487.2</v>
      </c>
      <c r="B1131" s="1">
        <v>4.0000000000000003E-5</v>
      </c>
      <c r="C1131" s="1">
        <v>4.4999999999999999E-4</v>
      </c>
    </row>
    <row r="1132" spans="1:3" x14ac:dyDescent="0.15">
      <c r="A1132" s="3">
        <v>487.1</v>
      </c>
      <c r="B1132" s="1">
        <v>4.0000000000000003E-5</v>
      </c>
      <c r="C1132" s="1">
        <v>4.4999999999999999E-4</v>
      </c>
    </row>
    <row r="1133" spans="1:3" x14ac:dyDescent="0.15">
      <c r="A1133" s="3">
        <v>487</v>
      </c>
      <c r="B1133" s="1">
        <v>4.0000000000000003E-5</v>
      </c>
      <c r="C1133" s="1">
        <v>4.4999999999999999E-4</v>
      </c>
    </row>
    <row r="1134" spans="1:3" x14ac:dyDescent="0.15">
      <c r="A1134" s="3">
        <v>486.9</v>
      </c>
      <c r="B1134" s="1">
        <v>3.0000000000000001E-5</v>
      </c>
      <c r="C1134" s="1">
        <v>4.4999999999999999E-4</v>
      </c>
    </row>
    <row r="1135" spans="1:3" x14ac:dyDescent="0.15">
      <c r="A1135" s="3">
        <v>486.8</v>
      </c>
      <c r="B1135" s="1">
        <v>3.0000000000000001E-5</v>
      </c>
      <c r="C1135" s="1">
        <v>4.4999999999999999E-4</v>
      </c>
    </row>
    <row r="1136" spans="1:3" x14ac:dyDescent="0.15">
      <c r="A1136" s="3">
        <v>486.7</v>
      </c>
      <c r="B1136" s="1">
        <v>3.0000000000000001E-5</v>
      </c>
      <c r="C1136" s="1">
        <v>4.4999999999999999E-4</v>
      </c>
    </row>
    <row r="1137" spans="1:3" x14ac:dyDescent="0.15">
      <c r="A1137" s="3">
        <v>486.6</v>
      </c>
      <c r="B1137" s="1">
        <v>3.0000000000000001E-5</v>
      </c>
      <c r="C1137" s="1">
        <v>4.4000000000000002E-4</v>
      </c>
    </row>
    <row r="1138" spans="1:3" x14ac:dyDescent="0.15">
      <c r="A1138" s="3">
        <v>486.5</v>
      </c>
      <c r="B1138" s="1">
        <v>2.0000000000000002E-5</v>
      </c>
      <c r="C1138" s="1">
        <v>4.4000000000000002E-4</v>
      </c>
    </row>
    <row r="1139" spans="1:3" x14ac:dyDescent="0.15">
      <c r="A1139" s="3">
        <v>486.4</v>
      </c>
      <c r="B1139" s="1">
        <v>2.0000000000000002E-5</v>
      </c>
      <c r="C1139" s="1">
        <v>4.4000000000000002E-4</v>
      </c>
    </row>
    <row r="1140" spans="1:3" x14ac:dyDescent="0.15">
      <c r="A1140" s="3">
        <v>486.3</v>
      </c>
      <c r="B1140" s="1">
        <v>2.0000000000000002E-5</v>
      </c>
      <c r="C1140" s="1">
        <v>4.4000000000000002E-4</v>
      </c>
    </row>
    <row r="1141" spans="1:3" x14ac:dyDescent="0.15">
      <c r="A1141" s="3">
        <v>486.2</v>
      </c>
      <c r="B1141" s="1">
        <v>2.0000000000000002E-5</v>
      </c>
      <c r="C1141" s="1">
        <v>4.4000000000000002E-4</v>
      </c>
    </row>
    <row r="1142" spans="1:3" x14ac:dyDescent="0.15">
      <c r="A1142" s="3">
        <v>486.1</v>
      </c>
      <c r="B1142" s="1">
        <v>2.0000000000000002E-5</v>
      </c>
      <c r="C1142" s="1">
        <v>4.4000000000000002E-4</v>
      </c>
    </row>
    <row r="1143" spans="1:3" x14ac:dyDescent="0.15">
      <c r="A1143" s="3">
        <v>486</v>
      </c>
      <c r="B1143" s="1">
        <v>2.0000000000000002E-5</v>
      </c>
      <c r="C1143" s="1">
        <v>4.4000000000000002E-4</v>
      </c>
    </row>
    <row r="1144" spans="1:3" x14ac:dyDescent="0.15">
      <c r="A1144" s="3">
        <v>485.9</v>
      </c>
      <c r="B1144" s="1">
        <v>1.0000000000000001E-5</v>
      </c>
      <c r="C1144" s="1">
        <v>4.2999999999999999E-4</v>
      </c>
    </row>
    <row r="1145" spans="1:3" x14ac:dyDescent="0.15">
      <c r="A1145" s="3">
        <v>485.8</v>
      </c>
      <c r="B1145" s="1">
        <v>1.0000000000000001E-5</v>
      </c>
      <c r="C1145" s="1">
        <v>4.2999999999999999E-4</v>
      </c>
    </row>
    <row r="1146" spans="1:3" x14ac:dyDescent="0.15">
      <c r="A1146" s="3">
        <v>485.7</v>
      </c>
      <c r="B1146" s="1">
        <v>1.0000000000000001E-5</v>
      </c>
      <c r="C1146" s="1">
        <v>4.2999999999999999E-4</v>
      </c>
    </row>
    <row r="1147" spans="1:3" x14ac:dyDescent="0.15">
      <c r="A1147" s="3">
        <v>485.6</v>
      </c>
      <c r="B1147" s="1">
        <v>1.0000000000000001E-5</v>
      </c>
      <c r="C1147" s="1">
        <v>4.2999999999999999E-4</v>
      </c>
    </row>
    <row r="1148" spans="1:3" x14ac:dyDescent="0.15">
      <c r="A1148" s="3">
        <v>485.5</v>
      </c>
      <c r="B1148" s="1">
        <v>1.0000000000000001E-5</v>
      </c>
      <c r="C1148" s="1">
        <v>4.2999999999999999E-4</v>
      </c>
    </row>
    <row r="1149" spans="1:3" x14ac:dyDescent="0.15">
      <c r="A1149" s="3">
        <v>485.4</v>
      </c>
      <c r="B1149" s="1">
        <v>1.0000000000000001E-5</v>
      </c>
      <c r="C1149" s="1">
        <v>4.2000000000000002E-4</v>
      </c>
    </row>
    <row r="1150" spans="1:3" x14ac:dyDescent="0.15">
      <c r="A1150" s="3">
        <v>485.3</v>
      </c>
      <c r="B1150" s="1">
        <v>1.0000000000000001E-5</v>
      </c>
      <c r="C1150" s="1">
        <v>4.2000000000000002E-4</v>
      </c>
    </row>
    <row r="1151" spans="1:3" x14ac:dyDescent="0.15">
      <c r="A1151" s="3">
        <v>485.2</v>
      </c>
      <c r="B1151" s="1">
        <v>1.0000000000000001E-5</v>
      </c>
      <c r="C1151" s="1">
        <v>4.2000000000000002E-4</v>
      </c>
    </row>
    <row r="1152" spans="1:3" x14ac:dyDescent="0.15">
      <c r="A1152" s="3">
        <v>485.1</v>
      </c>
      <c r="B1152" s="1">
        <v>1.0000000000000001E-5</v>
      </c>
      <c r="C1152" s="1">
        <v>4.2000000000000002E-4</v>
      </c>
    </row>
    <row r="1153" spans="1:3" x14ac:dyDescent="0.15">
      <c r="A1153" s="3">
        <v>485</v>
      </c>
      <c r="B1153" s="1">
        <v>1.0000000000000001E-5</v>
      </c>
      <c r="C1153" s="1">
        <v>4.2000000000000002E-4</v>
      </c>
    </row>
    <row r="1154" spans="1:3" x14ac:dyDescent="0.15">
      <c r="A1154" s="3">
        <v>484.9</v>
      </c>
      <c r="B1154" s="1">
        <v>1.0000000000000001E-5</v>
      </c>
      <c r="C1154" s="1">
        <v>4.0999999999999999E-4</v>
      </c>
    </row>
    <row r="1155" spans="1:3" x14ac:dyDescent="0.15">
      <c r="A1155" s="3">
        <v>484.8</v>
      </c>
      <c r="B1155" s="1">
        <v>1.0000000000000001E-5</v>
      </c>
      <c r="C1155" s="1">
        <v>4.0999999999999999E-4</v>
      </c>
    </row>
    <row r="1156" spans="1:3" x14ac:dyDescent="0.15">
      <c r="A1156" s="3">
        <v>484.7</v>
      </c>
      <c r="B1156" s="1">
        <v>1.0000000000000001E-5</v>
      </c>
      <c r="C1156" s="1">
        <v>4.0999999999999999E-4</v>
      </c>
    </row>
    <row r="1157" spans="1:3" x14ac:dyDescent="0.15">
      <c r="A1157" s="3">
        <v>484.6</v>
      </c>
      <c r="B1157" s="1">
        <v>1.0000000000000001E-5</v>
      </c>
      <c r="C1157" s="1">
        <v>4.0000000000000002E-4</v>
      </c>
    </row>
    <row r="1158" spans="1:3" x14ac:dyDescent="0.15">
      <c r="A1158" s="3">
        <v>484.5</v>
      </c>
      <c r="B1158" s="1">
        <v>1.0000000000000001E-5</v>
      </c>
      <c r="C1158" s="1">
        <v>4.0000000000000002E-4</v>
      </c>
    </row>
    <row r="1159" spans="1:3" x14ac:dyDescent="0.15">
      <c r="A1159" s="3">
        <v>484.4</v>
      </c>
      <c r="B1159" s="1">
        <v>1.0000000000000001E-5</v>
      </c>
      <c r="C1159" s="1">
        <v>4.0000000000000002E-4</v>
      </c>
    </row>
    <row r="1160" spans="1:3" x14ac:dyDescent="0.15">
      <c r="A1160" s="3">
        <v>484.3</v>
      </c>
      <c r="B1160" s="1">
        <v>1.0000000000000001E-5</v>
      </c>
      <c r="C1160" s="1">
        <v>3.8999999999999999E-4</v>
      </c>
    </row>
    <row r="1161" spans="1:3" x14ac:dyDescent="0.15">
      <c r="A1161" s="3">
        <v>484.2</v>
      </c>
      <c r="B1161" s="1">
        <v>0</v>
      </c>
      <c r="C1161" s="1">
        <v>3.8000000000000002E-4</v>
      </c>
    </row>
    <row r="1162" spans="1:3" x14ac:dyDescent="0.15">
      <c r="A1162" s="3">
        <v>484.1</v>
      </c>
      <c r="B1162" s="1">
        <v>0</v>
      </c>
      <c r="C1162" s="1">
        <v>3.8000000000000002E-4</v>
      </c>
    </row>
    <row r="1163" spans="1:3" x14ac:dyDescent="0.15">
      <c r="A1163" s="3">
        <v>484</v>
      </c>
      <c r="B1163" s="1">
        <v>0</v>
      </c>
      <c r="C1163" s="1">
        <v>3.6999999999999999E-4</v>
      </c>
    </row>
    <row r="1164" spans="1:3" x14ac:dyDescent="0.15">
      <c r="A1164" s="3">
        <v>483.9</v>
      </c>
      <c r="B1164" s="1">
        <v>0</v>
      </c>
      <c r="C1164" s="1">
        <v>3.6000000000000002E-4</v>
      </c>
    </row>
    <row r="1165" spans="1:3" x14ac:dyDescent="0.15">
      <c r="A1165" s="3">
        <v>483.8</v>
      </c>
      <c r="B1165" s="1">
        <v>0</v>
      </c>
      <c r="C1165" s="1">
        <v>3.5E-4</v>
      </c>
    </row>
    <row r="1166" spans="1:3" x14ac:dyDescent="0.15">
      <c r="A1166" s="3">
        <v>483.7</v>
      </c>
      <c r="B1166" s="1">
        <v>0</v>
      </c>
      <c r="C1166" s="1">
        <v>3.4000000000000002E-4</v>
      </c>
    </row>
    <row r="1167" spans="1:3" x14ac:dyDescent="0.15">
      <c r="A1167" s="3">
        <v>483.6</v>
      </c>
      <c r="B1167" s="1">
        <v>0</v>
      </c>
      <c r="C1167" s="1">
        <v>3.3E-4</v>
      </c>
    </row>
    <row r="1168" spans="1:3" x14ac:dyDescent="0.15">
      <c r="A1168" s="3">
        <v>483.5</v>
      </c>
      <c r="B1168" s="1">
        <v>0</v>
      </c>
      <c r="C1168" s="1">
        <v>3.2000000000000003E-4</v>
      </c>
    </row>
    <row r="1169" spans="1:3" x14ac:dyDescent="0.15">
      <c r="A1169" s="3">
        <v>483.4</v>
      </c>
      <c r="B1169" s="1">
        <v>0</v>
      </c>
      <c r="C1169" s="1">
        <v>3.1E-4</v>
      </c>
    </row>
    <row r="1170" spans="1:3" x14ac:dyDescent="0.15">
      <c r="A1170" s="3">
        <v>483.3</v>
      </c>
      <c r="B1170" s="1">
        <v>0</v>
      </c>
      <c r="C1170" s="1">
        <v>2.9999999999999997E-4</v>
      </c>
    </row>
    <row r="1171" spans="1:3" x14ac:dyDescent="0.15">
      <c r="A1171" s="3">
        <v>483.2</v>
      </c>
      <c r="B1171" s="1">
        <v>0</v>
      </c>
      <c r="C1171" s="1">
        <v>2.9E-4</v>
      </c>
    </row>
    <row r="1172" spans="1:3" x14ac:dyDescent="0.15">
      <c r="A1172" s="3">
        <v>483.1</v>
      </c>
      <c r="B1172" s="1">
        <v>0</v>
      </c>
      <c r="C1172" s="1">
        <v>2.9E-4</v>
      </c>
    </row>
    <row r="1173" spans="1:3" x14ac:dyDescent="0.15">
      <c r="A1173" s="3">
        <v>483</v>
      </c>
      <c r="B1173" s="1">
        <v>0</v>
      </c>
      <c r="C1173" s="1">
        <v>2.9E-4</v>
      </c>
    </row>
    <row r="1174" spans="1:3" x14ac:dyDescent="0.15">
      <c r="A1174" s="3">
        <v>482.9</v>
      </c>
      <c r="B1174" s="1">
        <v>0</v>
      </c>
      <c r="C1174" s="1">
        <v>2.7999999999999998E-4</v>
      </c>
    </row>
    <row r="1175" spans="1:3" x14ac:dyDescent="0.15">
      <c r="A1175" s="3">
        <v>482.8</v>
      </c>
      <c r="B1175" s="1">
        <v>0</v>
      </c>
      <c r="C1175" s="1">
        <v>2.7999999999999998E-4</v>
      </c>
    </row>
    <row r="1176" spans="1:3" x14ac:dyDescent="0.15">
      <c r="A1176" s="3">
        <v>482.7</v>
      </c>
      <c r="B1176" s="1">
        <v>0</v>
      </c>
      <c r="C1176" s="1">
        <v>2.7999999999999998E-4</v>
      </c>
    </row>
    <row r="1177" spans="1:3" x14ac:dyDescent="0.15">
      <c r="A1177" s="3">
        <v>482.6</v>
      </c>
      <c r="B1177" s="1">
        <v>0</v>
      </c>
      <c r="C1177" s="1">
        <v>2.7999999999999998E-4</v>
      </c>
    </row>
    <row r="1178" spans="1:3" x14ac:dyDescent="0.15">
      <c r="A1178" s="3">
        <v>482.5</v>
      </c>
      <c r="B1178" s="1">
        <v>0</v>
      </c>
      <c r="C1178" s="1">
        <v>2.7E-4</v>
      </c>
    </row>
    <row r="1179" spans="1:3" x14ac:dyDescent="0.15">
      <c r="A1179" s="3">
        <v>482.4</v>
      </c>
      <c r="B1179" s="1">
        <v>0</v>
      </c>
      <c r="C1179" s="1">
        <v>2.7E-4</v>
      </c>
    </row>
    <row r="1180" spans="1:3" x14ac:dyDescent="0.15">
      <c r="A1180" s="3">
        <v>482.3</v>
      </c>
      <c r="B1180" s="1">
        <v>0</v>
      </c>
      <c r="C1180" s="1">
        <v>2.7E-4</v>
      </c>
    </row>
    <row r="1181" spans="1:3" x14ac:dyDescent="0.15">
      <c r="A1181" s="3">
        <v>482.2</v>
      </c>
      <c r="B1181" s="1">
        <v>0</v>
      </c>
      <c r="C1181" s="1">
        <v>2.7E-4</v>
      </c>
    </row>
    <row r="1182" spans="1:3" x14ac:dyDescent="0.15">
      <c r="A1182" s="3">
        <v>482.1</v>
      </c>
      <c r="B1182" s="1">
        <v>0</v>
      </c>
      <c r="C1182" s="1">
        <v>2.7E-4</v>
      </c>
    </row>
    <row r="1183" spans="1:3" x14ac:dyDescent="0.15">
      <c r="A1183" s="3">
        <v>482</v>
      </c>
      <c r="B1183" s="1">
        <v>0</v>
      </c>
      <c r="C1183" s="1">
        <v>2.7E-4</v>
      </c>
    </row>
    <row r="1184" spans="1:3" x14ac:dyDescent="0.15">
      <c r="A1184" s="3">
        <v>481.9</v>
      </c>
      <c r="B1184" s="1">
        <v>0</v>
      </c>
      <c r="C1184" s="1">
        <v>2.7E-4</v>
      </c>
    </row>
    <row r="1185" spans="1:3" x14ac:dyDescent="0.15">
      <c r="A1185" s="3">
        <v>481.8</v>
      </c>
      <c r="B1185" s="1">
        <v>0</v>
      </c>
      <c r="C1185" s="1">
        <v>2.7E-4</v>
      </c>
    </row>
    <row r="1186" spans="1:3" x14ac:dyDescent="0.15">
      <c r="A1186" s="3">
        <v>481.7</v>
      </c>
      <c r="B1186" s="1">
        <v>0</v>
      </c>
      <c r="C1186" s="1">
        <v>2.7E-4</v>
      </c>
    </row>
    <row r="1187" spans="1:3" x14ac:dyDescent="0.15">
      <c r="A1187" s="3">
        <v>481.6</v>
      </c>
      <c r="B1187" s="1">
        <v>0</v>
      </c>
      <c r="C1187" s="1">
        <v>2.7E-4</v>
      </c>
    </row>
    <row r="1188" spans="1:3" x14ac:dyDescent="0.15">
      <c r="A1188" s="3">
        <v>481.5</v>
      </c>
      <c r="B1188" s="1">
        <v>0</v>
      </c>
      <c r="C1188" s="1">
        <v>2.7E-4</v>
      </c>
    </row>
    <row r="1189" spans="1:3" x14ac:dyDescent="0.15">
      <c r="A1189" s="3">
        <v>481.4</v>
      </c>
      <c r="B1189" s="1">
        <v>0</v>
      </c>
      <c r="C1189" s="1">
        <v>2.7E-4</v>
      </c>
    </row>
    <row r="1190" spans="1:3" x14ac:dyDescent="0.15">
      <c r="A1190" s="3">
        <v>481.3</v>
      </c>
      <c r="B1190" s="1">
        <v>0</v>
      </c>
      <c r="C1190" s="1">
        <v>2.5999999999999998E-4</v>
      </c>
    </row>
    <row r="1191" spans="1:3" x14ac:dyDescent="0.15">
      <c r="A1191" s="3">
        <v>481.2</v>
      </c>
      <c r="B1191" s="1">
        <v>0</v>
      </c>
      <c r="C1191" s="1">
        <v>2.5999999999999998E-4</v>
      </c>
    </row>
    <row r="1192" spans="1:3" x14ac:dyDescent="0.15">
      <c r="A1192" s="3">
        <v>481.1</v>
      </c>
      <c r="B1192" s="1">
        <v>0</v>
      </c>
      <c r="C1192" s="1">
        <v>2.5999999999999998E-4</v>
      </c>
    </row>
    <row r="1193" spans="1:3" x14ac:dyDescent="0.15">
      <c r="A1193" s="3">
        <v>481</v>
      </c>
      <c r="B1193" s="1">
        <v>0</v>
      </c>
      <c r="C1193" s="1">
        <v>2.5999999999999998E-4</v>
      </c>
    </row>
    <row r="1194" spans="1:3" x14ac:dyDescent="0.15">
      <c r="A1194" s="3">
        <v>480.9</v>
      </c>
      <c r="B1194" s="1">
        <v>0</v>
      </c>
      <c r="C1194" s="1">
        <v>2.5999999999999998E-4</v>
      </c>
    </row>
    <row r="1195" spans="1:3" x14ac:dyDescent="0.15">
      <c r="A1195" s="3">
        <v>480.8</v>
      </c>
      <c r="B1195" s="1">
        <v>0</v>
      </c>
      <c r="C1195" s="1">
        <v>2.5999999999999998E-4</v>
      </c>
    </row>
    <row r="1196" spans="1:3" x14ac:dyDescent="0.15">
      <c r="A1196" s="3">
        <v>480.7</v>
      </c>
      <c r="B1196" s="1">
        <v>0</v>
      </c>
      <c r="C1196" s="1">
        <v>2.5000000000000001E-4</v>
      </c>
    </row>
    <row r="1197" spans="1:3" x14ac:dyDescent="0.15">
      <c r="A1197" s="3">
        <v>480.6</v>
      </c>
      <c r="B1197" s="1">
        <v>0</v>
      </c>
      <c r="C1197" s="1">
        <v>2.5000000000000001E-4</v>
      </c>
    </row>
    <row r="1198" spans="1:3" x14ac:dyDescent="0.15">
      <c r="A1198" s="3">
        <v>480.5</v>
      </c>
      <c r="B1198" s="1">
        <v>0</v>
      </c>
      <c r="C1198" s="1">
        <v>2.5000000000000001E-4</v>
      </c>
    </row>
    <row r="1199" spans="1:3" x14ac:dyDescent="0.15">
      <c r="A1199" s="3">
        <v>480.4</v>
      </c>
      <c r="B1199" s="1">
        <v>0</v>
      </c>
      <c r="C1199" s="1">
        <v>2.4000000000000001E-4</v>
      </c>
    </row>
    <row r="1200" spans="1:3" x14ac:dyDescent="0.15">
      <c r="A1200" s="3">
        <v>480.3</v>
      </c>
      <c r="B1200" s="1">
        <v>0</v>
      </c>
      <c r="C1200" s="1">
        <v>2.4000000000000001E-4</v>
      </c>
    </row>
    <row r="1201" spans="1:3" x14ac:dyDescent="0.15">
      <c r="A1201" s="3">
        <v>480.2</v>
      </c>
      <c r="B1201" s="1">
        <v>0</v>
      </c>
      <c r="C1201" s="1">
        <v>2.3000000000000001E-4</v>
      </c>
    </row>
    <row r="1202" spans="1:3" x14ac:dyDescent="0.15">
      <c r="A1202" s="3">
        <v>480.1</v>
      </c>
      <c r="B1202" s="1">
        <v>0</v>
      </c>
      <c r="C1202" s="1">
        <v>2.2000000000000001E-4</v>
      </c>
    </row>
    <row r="1203" spans="1:3" x14ac:dyDescent="0.15">
      <c r="A1203" s="3">
        <v>480</v>
      </c>
      <c r="B1203" s="1">
        <v>0</v>
      </c>
      <c r="C1203" s="1">
        <v>2.2000000000000001E-4</v>
      </c>
    </row>
    <row r="1204" spans="1:3" x14ac:dyDescent="0.15">
      <c r="A1204" s="3">
        <v>479.9</v>
      </c>
      <c r="B1204" s="1">
        <v>0</v>
      </c>
      <c r="C1204" s="1">
        <v>2.1000000000000001E-4</v>
      </c>
    </row>
    <row r="1205" spans="1:3" x14ac:dyDescent="0.15">
      <c r="A1205" s="3">
        <v>479.8</v>
      </c>
      <c r="B1205" s="1">
        <v>0</v>
      </c>
      <c r="C1205" s="1">
        <v>1.9000000000000001E-4</v>
      </c>
    </row>
    <row r="1206" spans="1:3" x14ac:dyDescent="0.15">
      <c r="A1206" s="3">
        <v>479.7</v>
      </c>
      <c r="B1206" s="1">
        <v>0</v>
      </c>
      <c r="C1206" s="1">
        <v>1.8000000000000001E-4</v>
      </c>
    </row>
    <row r="1207" spans="1:3" x14ac:dyDescent="0.15">
      <c r="A1207" s="3">
        <v>479.6</v>
      </c>
      <c r="B1207" s="1">
        <v>0</v>
      </c>
      <c r="C1207" s="1">
        <v>1.6000000000000001E-4</v>
      </c>
    </row>
    <row r="1208" spans="1:3" x14ac:dyDescent="0.15">
      <c r="A1208" s="3">
        <v>479.5</v>
      </c>
      <c r="B1208" s="1">
        <v>0</v>
      </c>
      <c r="C1208" s="1">
        <v>1.3999999999999999E-4</v>
      </c>
    </row>
    <row r="1209" spans="1:3" x14ac:dyDescent="0.15">
      <c r="A1209" s="3">
        <v>479.4</v>
      </c>
      <c r="B1209" s="1">
        <v>0</v>
      </c>
      <c r="C1209" s="1">
        <v>1.2E-4</v>
      </c>
    </row>
    <row r="1210" spans="1:3" x14ac:dyDescent="0.15">
      <c r="A1210" s="3">
        <v>479.3</v>
      </c>
      <c r="B1210" s="1">
        <v>0</v>
      </c>
      <c r="C1210" s="1">
        <v>1E-4</v>
      </c>
    </row>
    <row r="1211" spans="1:3" x14ac:dyDescent="0.15">
      <c r="A1211" s="3">
        <v>479.2</v>
      </c>
      <c r="B1211" s="1">
        <v>0</v>
      </c>
      <c r="C1211" s="1">
        <v>8.0000000000000007E-5</v>
      </c>
    </row>
    <row r="1212" spans="1:3" x14ac:dyDescent="0.15">
      <c r="A1212" s="3">
        <v>479.1</v>
      </c>
      <c r="B1212" s="1">
        <v>0</v>
      </c>
      <c r="C1212" s="1">
        <v>6.9999999999999994E-5</v>
      </c>
    </row>
    <row r="1213" spans="1:3" x14ac:dyDescent="0.15">
      <c r="A1213" s="3">
        <v>479</v>
      </c>
      <c r="B1213" s="1">
        <v>0</v>
      </c>
      <c r="C1213" s="1">
        <v>6.0000000000000002E-5</v>
      </c>
    </row>
    <row r="1214" spans="1:3" x14ac:dyDescent="0.15">
      <c r="A1214" s="3">
        <v>478.9</v>
      </c>
      <c r="B1214" s="1">
        <v>0</v>
      </c>
      <c r="C1214" s="1">
        <v>5.0000000000000002E-5</v>
      </c>
    </row>
    <row r="1215" spans="1:3" x14ac:dyDescent="0.15">
      <c r="A1215" s="3">
        <v>478.8</v>
      </c>
      <c r="B1215" s="1">
        <v>0</v>
      </c>
      <c r="C1215" s="1">
        <v>4.0000000000000003E-5</v>
      </c>
    </row>
    <row r="1216" spans="1:3" x14ac:dyDescent="0.15">
      <c r="A1216" s="3">
        <v>478.7</v>
      </c>
      <c r="B1216" s="1">
        <v>0</v>
      </c>
      <c r="C1216" s="1">
        <v>4.0000000000000003E-5</v>
      </c>
    </row>
    <row r="1217" spans="1:3" x14ac:dyDescent="0.15">
      <c r="A1217" s="3">
        <v>478.6</v>
      </c>
      <c r="B1217" s="1">
        <v>0</v>
      </c>
      <c r="C1217" s="1">
        <v>3.0000000000000001E-5</v>
      </c>
    </row>
    <row r="1218" spans="1:3" x14ac:dyDescent="0.15">
      <c r="A1218" s="3">
        <v>478.5</v>
      </c>
      <c r="B1218" s="1">
        <v>0</v>
      </c>
      <c r="C1218" s="1">
        <v>3.0000000000000001E-5</v>
      </c>
    </row>
    <row r="1219" spans="1:3" x14ac:dyDescent="0.15">
      <c r="A1219" s="3">
        <v>478.4</v>
      </c>
      <c r="B1219" s="1">
        <v>0</v>
      </c>
      <c r="C1219" s="1">
        <v>2.0000000000000002E-5</v>
      </c>
    </row>
    <row r="1220" spans="1:3" x14ac:dyDescent="0.15">
      <c r="A1220" s="3">
        <v>478.3</v>
      </c>
      <c r="B1220" s="1">
        <v>0</v>
      </c>
      <c r="C1220" s="1">
        <v>2.0000000000000002E-5</v>
      </c>
    </row>
    <row r="1221" spans="1:3" x14ac:dyDescent="0.15">
      <c r="A1221" s="3">
        <v>478.2</v>
      </c>
      <c r="B1221" s="1">
        <v>0</v>
      </c>
      <c r="C1221" s="1">
        <v>2.0000000000000002E-5</v>
      </c>
    </row>
    <row r="1222" spans="1:3" x14ac:dyDescent="0.15">
      <c r="A1222" s="3">
        <v>478.1</v>
      </c>
      <c r="B1222" s="1">
        <v>0</v>
      </c>
      <c r="C1222" s="1">
        <v>2.0000000000000002E-5</v>
      </c>
    </row>
    <row r="1223" spans="1:3" x14ac:dyDescent="0.15">
      <c r="A1223" s="3">
        <v>478</v>
      </c>
      <c r="B1223" s="1">
        <v>0</v>
      </c>
      <c r="C1223" s="1">
        <v>1.0000000000000001E-5</v>
      </c>
    </row>
    <row r="1224" spans="1:3" x14ac:dyDescent="0.15">
      <c r="A1224" s="3">
        <v>477.9</v>
      </c>
      <c r="B1224" s="1">
        <v>0</v>
      </c>
      <c r="C1224" s="1">
        <v>1.0000000000000001E-5</v>
      </c>
    </row>
    <row r="1225" spans="1:3" x14ac:dyDescent="0.15">
      <c r="A1225" s="3">
        <v>477.8</v>
      </c>
      <c r="B1225" s="1">
        <v>0</v>
      </c>
      <c r="C1225" s="1">
        <v>1.0000000000000001E-5</v>
      </c>
    </row>
    <row r="1226" spans="1:3" x14ac:dyDescent="0.15">
      <c r="A1226" s="3">
        <v>477.7</v>
      </c>
      <c r="B1226" s="1">
        <v>0</v>
      </c>
      <c r="C1226" s="1">
        <v>1.0000000000000001E-5</v>
      </c>
    </row>
    <row r="1227" spans="1:3" x14ac:dyDescent="0.15">
      <c r="A1227" s="3">
        <v>477.6</v>
      </c>
      <c r="B1227" s="1">
        <v>0</v>
      </c>
      <c r="C1227" s="1">
        <v>1.0000000000000001E-5</v>
      </c>
    </row>
    <row r="1228" spans="1:3" x14ac:dyDescent="0.15">
      <c r="A1228" s="3">
        <v>477.5</v>
      </c>
      <c r="B1228" s="1">
        <v>0</v>
      </c>
      <c r="C1228" s="1">
        <v>1.0000000000000001E-5</v>
      </c>
    </row>
    <row r="1229" spans="1:3" x14ac:dyDescent="0.15">
      <c r="A1229" s="3">
        <v>477.4</v>
      </c>
      <c r="B1229" s="1">
        <v>0</v>
      </c>
      <c r="C1229" s="1">
        <v>1.0000000000000001E-5</v>
      </c>
    </row>
    <row r="1230" spans="1:3" x14ac:dyDescent="0.15">
      <c r="A1230" s="3">
        <v>477.3</v>
      </c>
      <c r="B1230" s="1">
        <v>0</v>
      </c>
      <c r="C1230" s="1">
        <v>1.0000000000000001E-5</v>
      </c>
    </row>
    <row r="1231" spans="1:3" x14ac:dyDescent="0.15">
      <c r="A1231" s="3">
        <v>477.2</v>
      </c>
      <c r="B1231" s="1">
        <v>0</v>
      </c>
      <c r="C1231" s="1">
        <v>1.0000000000000001E-5</v>
      </c>
    </row>
    <row r="1232" spans="1:3" x14ac:dyDescent="0.15">
      <c r="A1232" s="3">
        <v>477.1</v>
      </c>
      <c r="B1232" s="1">
        <v>0</v>
      </c>
      <c r="C1232" s="1">
        <v>1.0000000000000001E-5</v>
      </c>
    </row>
    <row r="1233" spans="1:3" x14ac:dyDescent="0.15">
      <c r="A1233" s="3">
        <v>477</v>
      </c>
      <c r="B1233" s="1">
        <v>0</v>
      </c>
      <c r="C1233" s="1">
        <v>1.0000000000000001E-5</v>
      </c>
    </row>
    <row r="1234" spans="1:3" x14ac:dyDescent="0.15">
      <c r="A1234" s="3">
        <v>476.9</v>
      </c>
      <c r="B1234" s="1">
        <v>0</v>
      </c>
      <c r="C1234" s="1">
        <v>1.0000000000000001E-5</v>
      </c>
    </row>
    <row r="1235" spans="1:3" x14ac:dyDescent="0.15">
      <c r="A1235" s="3">
        <v>476.8</v>
      </c>
      <c r="B1235" s="1">
        <v>0</v>
      </c>
      <c r="C1235" s="1">
        <v>1.0000000000000001E-5</v>
      </c>
    </row>
    <row r="1236" spans="1:3" x14ac:dyDescent="0.15">
      <c r="A1236" s="3">
        <v>476.7</v>
      </c>
      <c r="B1236" s="1">
        <v>0</v>
      </c>
      <c r="C1236" s="1">
        <v>0</v>
      </c>
    </row>
    <row r="1237" spans="1:3" x14ac:dyDescent="0.15">
      <c r="A1237" s="3">
        <v>476.6</v>
      </c>
      <c r="B1237" s="1">
        <v>0</v>
      </c>
      <c r="C1237" s="1">
        <v>0</v>
      </c>
    </row>
    <row r="1238" spans="1:3" x14ac:dyDescent="0.15">
      <c r="A1238" s="3">
        <v>476.5</v>
      </c>
      <c r="B1238" s="1">
        <v>0</v>
      </c>
      <c r="C1238" s="1">
        <v>0</v>
      </c>
    </row>
    <row r="1239" spans="1:3" x14ac:dyDescent="0.15">
      <c r="A1239" s="3">
        <v>476.4</v>
      </c>
      <c r="B1239" s="1">
        <v>0</v>
      </c>
      <c r="C1239" s="1">
        <v>0</v>
      </c>
    </row>
    <row r="1240" spans="1:3" x14ac:dyDescent="0.15">
      <c r="A1240" s="3">
        <v>476.3</v>
      </c>
      <c r="B1240" s="1">
        <v>0</v>
      </c>
      <c r="C1240" s="1">
        <v>0</v>
      </c>
    </row>
    <row r="1241" spans="1:3" x14ac:dyDescent="0.15">
      <c r="A1241" s="3">
        <v>476.2</v>
      </c>
      <c r="B1241" s="1">
        <v>0</v>
      </c>
      <c r="C1241" s="1">
        <v>0</v>
      </c>
    </row>
    <row r="1242" spans="1:3" x14ac:dyDescent="0.15">
      <c r="A1242" s="3">
        <v>476.1</v>
      </c>
      <c r="B1242" s="1">
        <v>0</v>
      </c>
      <c r="C1242" s="1">
        <v>0</v>
      </c>
    </row>
    <row r="1243" spans="1:3" x14ac:dyDescent="0.15">
      <c r="A1243" s="3">
        <v>476</v>
      </c>
      <c r="B1243" s="1">
        <v>0</v>
      </c>
      <c r="C1243" s="1">
        <v>0</v>
      </c>
    </row>
    <row r="1244" spans="1:3" x14ac:dyDescent="0.15">
      <c r="A1244" s="3">
        <v>475.9</v>
      </c>
      <c r="B1244" s="1">
        <v>0</v>
      </c>
      <c r="C1244" s="1">
        <v>0</v>
      </c>
    </row>
    <row r="1245" spans="1:3" x14ac:dyDescent="0.15">
      <c r="A1245" s="3">
        <v>475.8</v>
      </c>
      <c r="B1245" s="1">
        <v>0</v>
      </c>
      <c r="C1245" s="1">
        <v>0</v>
      </c>
    </row>
    <row r="1246" spans="1:3" x14ac:dyDescent="0.15">
      <c r="A1246" s="3">
        <v>475.7</v>
      </c>
      <c r="B1246" s="1">
        <v>0</v>
      </c>
      <c r="C1246" s="1">
        <v>0</v>
      </c>
    </row>
    <row r="1247" spans="1:3" x14ac:dyDescent="0.15">
      <c r="A1247" s="3">
        <v>475.6</v>
      </c>
      <c r="B1247" s="1">
        <v>0</v>
      </c>
      <c r="C1247" s="1">
        <v>0</v>
      </c>
    </row>
    <row r="1248" spans="1:3" x14ac:dyDescent="0.15">
      <c r="A1248" s="3">
        <v>475.5</v>
      </c>
      <c r="B1248" s="1">
        <v>0</v>
      </c>
      <c r="C1248" s="1">
        <v>0</v>
      </c>
    </row>
    <row r="1249" spans="1:3" x14ac:dyDescent="0.15">
      <c r="A1249" s="3">
        <v>475.4</v>
      </c>
      <c r="B1249" s="1">
        <v>0</v>
      </c>
      <c r="C1249" s="1">
        <v>0</v>
      </c>
    </row>
    <row r="1250" spans="1:3" x14ac:dyDescent="0.15">
      <c r="A1250" s="3">
        <v>475.3</v>
      </c>
      <c r="B1250" s="1">
        <v>0</v>
      </c>
      <c r="C1250" s="1">
        <v>0</v>
      </c>
    </row>
    <row r="1251" spans="1:3" x14ac:dyDescent="0.15">
      <c r="A1251" s="3">
        <v>475.2</v>
      </c>
      <c r="B1251" s="1">
        <v>0</v>
      </c>
      <c r="C1251" s="1">
        <v>0</v>
      </c>
    </row>
    <row r="1252" spans="1:3" x14ac:dyDescent="0.15">
      <c r="A1252" s="3">
        <v>475.1</v>
      </c>
      <c r="B1252" s="1">
        <v>0</v>
      </c>
      <c r="C1252" s="1">
        <v>0</v>
      </c>
    </row>
    <row r="1253" spans="1:3" x14ac:dyDescent="0.15">
      <c r="A1253" s="3">
        <v>475</v>
      </c>
      <c r="B1253" s="1">
        <v>0</v>
      </c>
      <c r="C1253" s="1">
        <v>0</v>
      </c>
    </row>
    <row r="1254" spans="1:3" x14ac:dyDescent="0.15">
      <c r="A1254" s="3">
        <v>474.9</v>
      </c>
      <c r="B1254" s="1">
        <v>0</v>
      </c>
      <c r="C1254" s="1">
        <v>0</v>
      </c>
    </row>
    <row r="1255" spans="1:3" x14ac:dyDescent="0.15">
      <c r="A1255" s="3">
        <v>474.8</v>
      </c>
      <c r="B1255" s="1">
        <v>0</v>
      </c>
      <c r="C1255" s="1">
        <v>0</v>
      </c>
    </row>
    <row r="1256" spans="1:3" x14ac:dyDescent="0.15">
      <c r="A1256" s="3">
        <v>474.7</v>
      </c>
      <c r="B1256" s="1">
        <v>0</v>
      </c>
      <c r="C1256" s="1">
        <v>0</v>
      </c>
    </row>
    <row r="1257" spans="1:3" x14ac:dyDescent="0.15">
      <c r="A1257" s="3">
        <v>474.6</v>
      </c>
      <c r="B1257" s="1">
        <v>0</v>
      </c>
      <c r="C1257" s="1">
        <v>0</v>
      </c>
    </row>
    <row r="1258" spans="1:3" x14ac:dyDescent="0.15">
      <c r="A1258" s="3">
        <v>474.5</v>
      </c>
      <c r="B1258" s="1">
        <v>0</v>
      </c>
      <c r="C1258" s="1">
        <v>0</v>
      </c>
    </row>
    <row r="1259" spans="1:3" x14ac:dyDescent="0.15">
      <c r="A1259" s="3">
        <v>474.4</v>
      </c>
      <c r="B1259" s="1">
        <v>0</v>
      </c>
      <c r="C1259" s="1">
        <v>0</v>
      </c>
    </row>
    <row r="1260" spans="1:3" x14ac:dyDescent="0.15">
      <c r="A1260" s="3">
        <v>474.3</v>
      </c>
      <c r="B1260" s="1">
        <v>0</v>
      </c>
      <c r="C1260" s="1">
        <v>0</v>
      </c>
    </row>
    <row r="1261" spans="1:3" x14ac:dyDescent="0.15">
      <c r="A1261" s="3">
        <v>474.2</v>
      </c>
      <c r="B1261" s="1">
        <v>0</v>
      </c>
      <c r="C1261" s="1">
        <v>0</v>
      </c>
    </row>
    <row r="1262" spans="1:3" x14ac:dyDescent="0.15">
      <c r="A1262" s="3">
        <v>474.1</v>
      </c>
      <c r="B1262" s="1">
        <v>0</v>
      </c>
      <c r="C1262" s="1">
        <v>0</v>
      </c>
    </row>
    <row r="1263" spans="1:3" x14ac:dyDescent="0.15">
      <c r="A1263" s="3">
        <v>474</v>
      </c>
      <c r="B1263" s="1">
        <v>0</v>
      </c>
      <c r="C1263" s="1">
        <v>0</v>
      </c>
    </row>
    <row r="1264" spans="1:3" x14ac:dyDescent="0.15">
      <c r="A1264" s="3">
        <v>473.9</v>
      </c>
      <c r="B1264" s="1">
        <v>0</v>
      </c>
      <c r="C1264" s="1">
        <v>0</v>
      </c>
    </row>
    <row r="1265" spans="1:3" x14ac:dyDescent="0.15">
      <c r="A1265" s="3">
        <v>473.8</v>
      </c>
      <c r="B1265" s="1">
        <v>0</v>
      </c>
      <c r="C1265" s="1">
        <v>0</v>
      </c>
    </row>
    <row r="1266" spans="1:3" x14ac:dyDescent="0.15">
      <c r="A1266" s="3">
        <v>473.7</v>
      </c>
      <c r="B1266" s="1">
        <v>0</v>
      </c>
      <c r="C1266" s="1">
        <v>0</v>
      </c>
    </row>
    <row r="1267" spans="1:3" x14ac:dyDescent="0.15">
      <c r="A1267" s="3">
        <v>473.6</v>
      </c>
      <c r="B1267" s="1">
        <v>0</v>
      </c>
      <c r="C1267" s="1">
        <v>0</v>
      </c>
    </row>
    <row r="1268" spans="1:3" x14ac:dyDescent="0.15">
      <c r="A1268" s="3">
        <v>473.5</v>
      </c>
      <c r="B1268" s="1">
        <v>0</v>
      </c>
      <c r="C1268" s="1">
        <v>0</v>
      </c>
    </row>
    <row r="1269" spans="1:3" x14ac:dyDescent="0.15">
      <c r="A1269" s="3">
        <v>473.4</v>
      </c>
      <c r="B1269" s="1">
        <v>0</v>
      </c>
      <c r="C1269" s="1">
        <v>0</v>
      </c>
    </row>
    <row r="1270" spans="1:3" x14ac:dyDescent="0.15">
      <c r="A1270" s="3">
        <v>473.3</v>
      </c>
      <c r="B1270" s="1">
        <v>0</v>
      </c>
      <c r="C1270" s="1">
        <v>0</v>
      </c>
    </row>
    <row r="1271" spans="1:3" x14ac:dyDescent="0.15">
      <c r="A1271" s="3">
        <v>473.2</v>
      </c>
      <c r="B1271" s="1">
        <v>0</v>
      </c>
      <c r="C1271" s="1">
        <v>0</v>
      </c>
    </row>
    <row r="1272" spans="1:3" x14ac:dyDescent="0.15">
      <c r="A1272" s="3">
        <v>473.1</v>
      </c>
      <c r="B1272" s="1">
        <v>0</v>
      </c>
      <c r="C1272" s="1">
        <v>0</v>
      </c>
    </row>
    <row r="1273" spans="1:3" x14ac:dyDescent="0.15">
      <c r="A1273" s="3">
        <v>473</v>
      </c>
      <c r="B1273" s="1">
        <v>0</v>
      </c>
      <c r="C1273" s="1">
        <v>0</v>
      </c>
    </row>
    <row r="1274" spans="1:3" x14ac:dyDescent="0.15">
      <c r="A1274" s="3">
        <v>472.9</v>
      </c>
      <c r="B1274" s="1">
        <v>0</v>
      </c>
      <c r="C1274" s="1">
        <v>0</v>
      </c>
    </row>
    <row r="1275" spans="1:3" x14ac:dyDescent="0.15">
      <c r="A1275" s="3">
        <v>472.8</v>
      </c>
      <c r="B1275" s="1">
        <v>0</v>
      </c>
      <c r="C1275" s="1">
        <v>0</v>
      </c>
    </row>
    <row r="1276" spans="1:3" x14ac:dyDescent="0.15">
      <c r="A1276" s="3">
        <v>472.7</v>
      </c>
      <c r="B1276" s="1">
        <v>0</v>
      </c>
      <c r="C1276" s="1">
        <v>0</v>
      </c>
    </row>
    <row r="1277" spans="1:3" x14ac:dyDescent="0.15">
      <c r="A1277" s="3">
        <v>472.6</v>
      </c>
      <c r="B1277" s="1">
        <v>0</v>
      </c>
      <c r="C1277" s="1">
        <v>0</v>
      </c>
    </row>
    <row r="1278" spans="1:3" x14ac:dyDescent="0.15">
      <c r="A1278" s="3">
        <v>472.5</v>
      </c>
      <c r="B1278" s="1">
        <v>0</v>
      </c>
      <c r="C1278" s="1">
        <v>0</v>
      </c>
    </row>
    <row r="1279" spans="1:3" x14ac:dyDescent="0.15">
      <c r="A1279" s="3">
        <v>472.4</v>
      </c>
      <c r="B1279" s="1">
        <v>0</v>
      </c>
      <c r="C1279" s="1">
        <v>0</v>
      </c>
    </row>
    <row r="1280" spans="1:3" x14ac:dyDescent="0.15">
      <c r="A1280" s="3">
        <v>472.3</v>
      </c>
      <c r="B1280" s="1">
        <v>0</v>
      </c>
      <c r="C1280" s="1">
        <v>0</v>
      </c>
    </row>
    <row r="1281" spans="1:3" x14ac:dyDescent="0.15">
      <c r="A1281" s="3">
        <v>472.2</v>
      </c>
      <c r="B1281" s="1">
        <v>0</v>
      </c>
      <c r="C1281" s="1">
        <v>0</v>
      </c>
    </row>
    <row r="1282" spans="1:3" x14ac:dyDescent="0.15">
      <c r="A1282" s="3">
        <v>472.1</v>
      </c>
      <c r="B1282" s="1">
        <v>0</v>
      </c>
      <c r="C1282" s="1">
        <v>0</v>
      </c>
    </row>
    <row r="1283" spans="1:3" x14ac:dyDescent="0.15">
      <c r="A1283" s="3">
        <v>472</v>
      </c>
      <c r="B1283" s="1">
        <v>0</v>
      </c>
      <c r="C1283" s="1">
        <v>0</v>
      </c>
    </row>
    <row r="1284" spans="1:3" x14ac:dyDescent="0.15">
      <c r="A1284" s="3">
        <v>471.9</v>
      </c>
      <c r="B1284" s="1">
        <v>0</v>
      </c>
      <c r="C1284" s="1">
        <v>0</v>
      </c>
    </row>
    <row r="1285" spans="1:3" x14ac:dyDescent="0.15">
      <c r="A1285" s="3">
        <v>471.8</v>
      </c>
      <c r="B1285" s="1">
        <v>0</v>
      </c>
      <c r="C1285" s="1">
        <v>0</v>
      </c>
    </row>
    <row r="1286" spans="1:3" x14ac:dyDescent="0.15">
      <c r="A1286" s="3">
        <v>471.7</v>
      </c>
      <c r="B1286" s="1">
        <v>0</v>
      </c>
      <c r="C1286" s="1">
        <v>0</v>
      </c>
    </row>
    <row r="1287" spans="1:3" x14ac:dyDescent="0.15">
      <c r="A1287" s="3">
        <v>471.6</v>
      </c>
      <c r="B1287" s="1">
        <v>0</v>
      </c>
      <c r="C1287" s="1">
        <v>0</v>
      </c>
    </row>
    <row r="1288" spans="1:3" x14ac:dyDescent="0.15">
      <c r="A1288" s="3">
        <v>471.5</v>
      </c>
      <c r="B1288" s="1">
        <v>0</v>
      </c>
      <c r="C1288" s="1">
        <v>0</v>
      </c>
    </row>
    <row r="1289" spans="1:3" x14ac:dyDescent="0.15">
      <c r="A1289" s="3">
        <v>471.4</v>
      </c>
      <c r="B1289" s="1">
        <v>0</v>
      </c>
      <c r="C1289" s="1">
        <v>0</v>
      </c>
    </row>
    <row r="1290" spans="1:3" x14ac:dyDescent="0.15">
      <c r="A1290" s="3">
        <v>471.3</v>
      </c>
      <c r="B1290" s="1">
        <v>0</v>
      </c>
      <c r="C1290" s="1">
        <v>0</v>
      </c>
    </row>
    <row r="1291" spans="1:3" x14ac:dyDescent="0.15">
      <c r="A1291" s="3">
        <v>471.2</v>
      </c>
      <c r="B1291" s="1">
        <v>0</v>
      </c>
      <c r="C1291" s="1">
        <v>0</v>
      </c>
    </row>
    <row r="1292" spans="1:3" x14ac:dyDescent="0.15">
      <c r="A1292" s="3">
        <v>471.1</v>
      </c>
      <c r="B1292" s="1">
        <v>0</v>
      </c>
      <c r="C1292" s="1">
        <v>0</v>
      </c>
    </row>
    <row r="1293" spans="1:3" x14ac:dyDescent="0.15">
      <c r="A1293" s="3">
        <v>471</v>
      </c>
      <c r="B1293" s="1">
        <v>0</v>
      </c>
      <c r="C1293" s="1">
        <v>0</v>
      </c>
    </row>
    <row r="1294" spans="1:3" x14ac:dyDescent="0.15">
      <c r="A1294" s="3">
        <v>470.9</v>
      </c>
      <c r="B1294" s="1">
        <v>0</v>
      </c>
      <c r="C1294" s="1">
        <v>0</v>
      </c>
    </row>
    <row r="1295" spans="1:3" x14ac:dyDescent="0.15">
      <c r="A1295" s="3">
        <v>470.8</v>
      </c>
      <c r="B1295" s="1">
        <v>0</v>
      </c>
      <c r="C1295" s="1">
        <v>0</v>
      </c>
    </row>
    <row r="1296" spans="1:3" x14ac:dyDescent="0.15">
      <c r="A1296" s="3">
        <v>470.7</v>
      </c>
      <c r="B1296" s="1">
        <v>0</v>
      </c>
      <c r="C1296" s="1">
        <v>0</v>
      </c>
    </row>
    <row r="1297" spans="1:3" x14ac:dyDescent="0.15">
      <c r="A1297" s="3">
        <v>470.6</v>
      </c>
      <c r="B1297" s="1">
        <v>0</v>
      </c>
      <c r="C1297" s="1">
        <v>0</v>
      </c>
    </row>
    <row r="1298" spans="1:3" x14ac:dyDescent="0.15">
      <c r="A1298" s="3">
        <v>470.5</v>
      </c>
      <c r="B1298" s="1">
        <v>0</v>
      </c>
      <c r="C1298" s="1">
        <v>0</v>
      </c>
    </row>
    <row r="1299" spans="1:3" x14ac:dyDescent="0.15">
      <c r="A1299" s="3">
        <v>470.4</v>
      </c>
      <c r="B1299" s="1">
        <v>0</v>
      </c>
      <c r="C1299" s="1">
        <v>0</v>
      </c>
    </row>
    <row r="1300" spans="1:3" x14ac:dyDescent="0.15">
      <c r="A1300" s="3">
        <v>470.3</v>
      </c>
      <c r="B1300" s="1">
        <v>0</v>
      </c>
      <c r="C1300" s="1">
        <v>0</v>
      </c>
    </row>
    <row r="1301" spans="1:3" x14ac:dyDescent="0.15">
      <c r="A1301" s="3">
        <v>470.2</v>
      </c>
      <c r="B1301" s="1">
        <v>0</v>
      </c>
      <c r="C1301" s="1">
        <v>0</v>
      </c>
    </row>
    <row r="1302" spans="1:3" x14ac:dyDescent="0.15">
      <c r="A1302" s="3">
        <v>470.1</v>
      </c>
      <c r="B1302" s="1">
        <v>0</v>
      </c>
      <c r="C1302" s="1">
        <v>0</v>
      </c>
    </row>
    <row r="1303" spans="1:3" x14ac:dyDescent="0.15">
      <c r="A1303" s="3">
        <v>470</v>
      </c>
      <c r="B1303" s="1">
        <v>0</v>
      </c>
      <c r="C1303" s="1">
        <v>0</v>
      </c>
    </row>
    <row r="1304" spans="1:3" x14ac:dyDescent="0.15">
      <c r="A1304" s="3">
        <v>469.9</v>
      </c>
      <c r="B1304" s="1">
        <v>0</v>
      </c>
      <c r="C1304" s="1">
        <v>0</v>
      </c>
    </row>
    <row r="1305" spans="1:3" x14ac:dyDescent="0.15">
      <c r="A1305" s="3">
        <v>469.8</v>
      </c>
      <c r="B1305" s="1">
        <v>0</v>
      </c>
      <c r="C1305" s="1">
        <v>0</v>
      </c>
    </row>
    <row r="1306" spans="1:3" x14ac:dyDescent="0.15">
      <c r="A1306" s="3">
        <v>469.7</v>
      </c>
      <c r="B1306" s="1">
        <v>0</v>
      </c>
      <c r="C1306" s="1">
        <v>0</v>
      </c>
    </row>
    <row r="1307" spans="1:3" x14ac:dyDescent="0.15">
      <c r="A1307" s="3">
        <v>469.6</v>
      </c>
      <c r="B1307" s="1">
        <v>0</v>
      </c>
      <c r="C1307" s="1">
        <v>0</v>
      </c>
    </row>
    <row r="1308" spans="1:3" x14ac:dyDescent="0.15">
      <c r="A1308" s="3">
        <v>469.5</v>
      </c>
      <c r="B1308" s="1">
        <v>0</v>
      </c>
      <c r="C1308" s="1">
        <v>0</v>
      </c>
    </row>
    <row r="1309" spans="1:3" x14ac:dyDescent="0.15">
      <c r="A1309" s="3">
        <v>469.4</v>
      </c>
      <c r="B1309" s="1">
        <v>0</v>
      </c>
      <c r="C1309" s="1">
        <v>0</v>
      </c>
    </row>
    <row r="1310" spans="1:3" x14ac:dyDescent="0.15">
      <c r="A1310" s="3">
        <v>469.3</v>
      </c>
      <c r="B1310" s="1">
        <v>0</v>
      </c>
      <c r="C1310" s="1">
        <v>0</v>
      </c>
    </row>
    <row r="1311" spans="1:3" x14ac:dyDescent="0.15">
      <c r="A1311" s="3">
        <v>469.2</v>
      </c>
      <c r="B1311" s="1">
        <v>0</v>
      </c>
      <c r="C1311" s="1">
        <v>0</v>
      </c>
    </row>
    <row r="1312" spans="1:3" x14ac:dyDescent="0.15">
      <c r="A1312" s="3">
        <v>469.1</v>
      </c>
      <c r="B1312" s="1">
        <v>0</v>
      </c>
      <c r="C1312" s="1">
        <v>0</v>
      </c>
    </row>
    <row r="1313" spans="1:3" x14ac:dyDescent="0.15">
      <c r="A1313" s="3">
        <v>469</v>
      </c>
      <c r="B1313" s="1">
        <v>0</v>
      </c>
      <c r="C1313" s="1">
        <v>0</v>
      </c>
    </row>
    <row r="1314" spans="1:3" x14ac:dyDescent="0.15">
      <c r="A1314" s="3">
        <v>468.9</v>
      </c>
      <c r="B1314" s="1">
        <v>0</v>
      </c>
      <c r="C1314" s="1">
        <v>0</v>
      </c>
    </row>
    <row r="1315" spans="1:3" x14ac:dyDescent="0.15">
      <c r="A1315" s="3">
        <v>468.8</v>
      </c>
      <c r="B1315" s="1">
        <v>0</v>
      </c>
      <c r="C1315" s="1">
        <v>0</v>
      </c>
    </row>
    <row r="1316" spans="1:3" x14ac:dyDescent="0.15">
      <c r="A1316" s="3">
        <v>468.7</v>
      </c>
      <c r="B1316" s="1">
        <v>0</v>
      </c>
      <c r="C1316" s="1">
        <v>0</v>
      </c>
    </row>
    <row r="1317" spans="1:3" x14ac:dyDescent="0.15">
      <c r="A1317" s="3">
        <v>468.6</v>
      </c>
      <c r="B1317" s="1">
        <v>0</v>
      </c>
      <c r="C1317" s="1">
        <v>0</v>
      </c>
    </row>
    <row r="1318" spans="1:3" x14ac:dyDescent="0.15">
      <c r="A1318" s="3">
        <v>468.5</v>
      </c>
      <c r="B1318" s="1">
        <v>0</v>
      </c>
      <c r="C1318" s="1">
        <v>0</v>
      </c>
    </row>
    <row r="1319" spans="1:3" x14ac:dyDescent="0.15">
      <c r="A1319" s="3">
        <v>468.4</v>
      </c>
      <c r="B1319" s="1">
        <v>0</v>
      </c>
      <c r="C1319" s="1">
        <v>0</v>
      </c>
    </row>
    <row r="1320" spans="1:3" x14ac:dyDescent="0.15">
      <c r="A1320" s="3">
        <v>468.3</v>
      </c>
      <c r="B1320" s="1">
        <v>0</v>
      </c>
      <c r="C1320" s="1">
        <v>0</v>
      </c>
    </row>
    <row r="1321" spans="1:3" x14ac:dyDescent="0.15">
      <c r="A1321" s="3">
        <v>468.2</v>
      </c>
      <c r="B1321" s="1">
        <v>0</v>
      </c>
      <c r="C1321" s="1">
        <v>0</v>
      </c>
    </row>
    <row r="1322" spans="1:3" x14ac:dyDescent="0.15">
      <c r="A1322" s="3">
        <v>468.1</v>
      </c>
      <c r="B1322" s="1">
        <v>0</v>
      </c>
      <c r="C1322" s="1">
        <v>0</v>
      </c>
    </row>
    <row r="1323" spans="1:3" x14ac:dyDescent="0.15">
      <c r="A1323" s="3">
        <v>468</v>
      </c>
      <c r="B1323" s="1">
        <v>0</v>
      </c>
      <c r="C1323" s="1">
        <v>0</v>
      </c>
    </row>
    <row r="1324" spans="1:3" x14ac:dyDescent="0.15">
      <c r="A1324" s="3">
        <v>467.9</v>
      </c>
      <c r="B1324" s="1">
        <v>0</v>
      </c>
      <c r="C1324" s="1">
        <v>0</v>
      </c>
    </row>
    <row r="1325" spans="1:3" x14ac:dyDescent="0.15">
      <c r="A1325" s="3">
        <v>467.8</v>
      </c>
      <c r="B1325" s="1">
        <v>0</v>
      </c>
      <c r="C1325" s="1">
        <v>0</v>
      </c>
    </row>
    <row r="1326" spans="1:3" x14ac:dyDescent="0.15">
      <c r="A1326" s="3">
        <v>467.7</v>
      </c>
      <c r="B1326" s="1">
        <v>0</v>
      </c>
      <c r="C1326" s="1">
        <v>0</v>
      </c>
    </row>
    <row r="1327" spans="1:3" x14ac:dyDescent="0.15">
      <c r="A1327" s="3">
        <v>467.6</v>
      </c>
      <c r="B1327" s="1">
        <v>0</v>
      </c>
      <c r="C1327" s="1">
        <v>0</v>
      </c>
    </row>
    <row r="1328" spans="1:3" x14ac:dyDescent="0.15">
      <c r="A1328" s="3">
        <v>467.5</v>
      </c>
      <c r="B1328" s="1">
        <v>0</v>
      </c>
      <c r="C1328" s="1">
        <v>0</v>
      </c>
    </row>
    <row r="1329" spans="1:3" x14ac:dyDescent="0.15">
      <c r="A1329" s="3">
        <v>467.4</v>
      </c>
      <c r="B1329" s="1">
        <v>0</v>
      </c>
      <c r="C1329" s="1">
        <v>0</v>
      </c>
    </row>
    <row r="1330" spans="1:3" x14ac:dyDescent="0.15">
      <c r="A1330" s="3">
        <v>467.3</v>
      </c>
      <c r="B1330" s="1">
        <v>0</v>
      </c>
      <c r="C1330" s="1">
        <v>0</v>
      </c>
    </row>
    <row r="1331" spans="1:3" x14ac:dyDescent="0.15">
      <c r="A1331" s="3">
        <v>467.2</v>
      </c>
      <c r="B1331" s="1">
        <v>0</v>
      </c>
      <c r="C1331" s="1">
        <v>0</v>
      </c>
    </row>
    <row r="1332" spans="1:3" x14ac:dyDescent="0.15">
      <c r="A1332" s="3">
        <v>467.1</v>
      </c>
      <c r="B1332" s="1">
        <v>0</v>
      </c>
      <c r="C1332" s="1">
        <v>0</v>
      </c>
    </row>
    <row r="1333" spans="1:3" x14ac:dyDescent="0.15">
      <c r="A1333" s="3">
        <v>467</v>
      </c>
      <c r="B1333" s="1">
        <v>0</v>
      </c>
      <c r="C1333" s="1">
        <v>0</v>
      </c>
    </row>
    <row r="1334" spans="1:3" x14ac:dyDescent="0.15">
      <c r="A1334" s="3">
        <v>466.9</v>
      </c>
      <c r="B1334" s="1">
        <v>0</v>
      </c>
      <c r="C1334" s="1">
        <v>0</v>
      </c>
    </row>
    <row r="1335" spans="1:3" x14ac:dyDescent="0.15">
      <c r="A1335" s="3">
        <v>466.8</v>
      </c>
      <c r="B1335" s="1">
        <v>0</v>
      </c>
      <c r="C1335" s="1">
        <v>0</v>
      </c>
    </row>
    <row r="1336" spans="1:3" x14ac:dyDescent="0.15">
      <c r="A1336" s="3">
        <v>466.7</v>
      </c>
      <c r="B1336" s="1">
        <v>0</v>
      </c>
      <c r="C1336" s="1">
        <v>0</v>
      </c>
    </row>
    <row r="1337" spans="1:3" x14ac:dyDescent="0.15">
      <c r="A1337" s="3">
        <v>466.6</v>
      </c>
      <c r="B1337" s="1">
        <v>0</v>
      </c>
      <c r="C1337" s="1">
        <v>0</v>
      </c>
    </row>
    <row r="1338" spans="1:3" x14ac:dyDescent="0.15">
      <c r="A1338" s="3">
        <v>466.5</v>
      </c>
      <c r="B1338" s="1">
        <v>0</v>
      </c>
      <c r="C1338" s="1">
        <v>0</v>
      </c>
    </row>
    <row r="1339" spans="1:3" x14ac:dyDescent="0.15">
      <c r="A1339" s="3">
        <v>466.4</v>
      </c>
      <c r="B1339" s="1">
        <v>0</v>
      </c>
      <c r="C1339" s="1">
        <v>0</v>
      </c>
    </row>
    <row r="1340" spans="1:3" x14ac:dyDescent="0.15">
      <c r="A1340" s="3">
        <v>466.3</v>
      </c>
      <c r="B1340" s="1">
        <v>0</v>
      </c>
      <c r="C1340" s="1">
        <v>0</v>
      </c>
    </row>
    <row r="1341" spans="1:3" x14ac:dyDescent="0.15">
      <c r="A1341" s="3">
        <v>466.2</v>
      </c>
      <c r="B1341" s="1">
        <v>0</v>
      </c>
      <c r="C1341" s="1">
        <v>0</v>
      </c>
    </row>
    <row r="1342" spans="1:3" x14ac:dyDescent="0.15">
      <c r="A1342" s="3">
        <v>466.1</v>
      </c>
      <c r="B1342" s="1">
        <v>0</v>
      </c>
      <c r="C1342" s="1">
        <v>0</v>
      </c>
    </row>
    <row r="1343" spans="1:3" x14ac:dyDescent="0.15">
      <c r="A1343" s="3">
        <v>466</v>
      </c>
      <c r="B1343" s="1">
        <v>0</v>
      </c>
      <c r="C1343" s="1">
        <v>0</v>
      </c>
    </row>
    <row r="1344" spans="1:3" x14ac:dyDescent="0.15">
      <c r="A1344" s="3">
        <v>465.9</v>
      </c>
      <c r="B1344" s="1">
        <v>0</v>
      </c>
      <c r="C1344" s="1">
        <v>0</v>
      </c>
    </row>
    <row r="1345" spans="1:3" x14ac:dyDescent="0.15">
      <c r="A1345" s="3">
        <v>465.8</v>
      </c>
      <c r="B1345" s="1">
        <v>0</v>
      </c>
      <c r="C1345" s="1">
        <v>0</v>
      </c>
    </row>
    <row r="1346" spans="1:3" x14ac:dyDescent="0.15">
      <c r="A1346" s="3">
        <v>465.7</v>
      </c>
      <c r="B1346" s="1">
        <v>0</v>
      </c>
      <c r="C1346" s="1">
        <v>0</v>
      </c>
    </row>
    <row r="1347" spans="1:3" x14ac:dyDescent="0.15">
      <c r="A1347" s="3">
        <v>465.6</v>
      </c>
      <c r="B1347" s="1">
        <v>0</v>
      </c>
      <c r="C1347" s="1">
        <v>0</v>
      </c>
    </row>
    <row r="1348" spans="1:3" x14ac:dyDescent="0.15">
      <c r="A1348" s="3">
        <v>465.5</v>
      </c>
      <c r="B1348" s="1">
        <v>0</v>
      </c>
      <c r="C1348" s="1">
        <v>0</v>
      </c>
    </row>
    <row r="1349" spans="1:3" x14ac:dyDescent="0.15">
      <c r="A1349" s="3">
        <v>465.4</v>
      </c>
      <c r="B1349" s="1">
        <v>0</v>
      </c>
      <c r="C1349" s="1">
        <v>0</v>
      </c>
    </row>
    <row r="1350" spans="1:3" x14ac:dyDescent="0.15">
      <c r="A1350" s="3">
        <v>465.3</v>
      </c>
      <c r="B1350" s="1">
        <v>0</v>
      </c>
      <c r="C1350" s="1">
        <v>0</v>
      </c>
    </row>
    <row r="1351" spans="1:3" x14ac:dyDescent="0.15">
      <c r="A1351" s="3">
        <v>465.2</v>
      </c>
      <c r="B1351" s="1">
        <v>0</v>
      </c>
      <c r="C1351" s="1">
        <v>0</v>
      </c>
    </row>
    <row r="1352" spans="1:3" x14ac:dyDescent="0.15">
      <c r="A1352" s="3">
        <v>465.1</v>
      </c>
      <c r="B1352" s="1">
        <v>0</v>
      </c>
      <c r="C1352" s="1">
        <v>0</v>
      </c>
    </row>
    <row r="1353" spans="1:3" x14ac:dyDescent="0.15">
      <c r="A1353" s="3">
        <v>465</v>
      </c>
      <c r="B1353" s="1">
        <v>0</v>
      </c>
      <c r="C1353" s="1">
        <v>0</v>
      </c>
    </row>
    <row r="1354" spans="1:3" x14ac:dyDescent="0.15">
      <c r="A1354" s="3">
        <v>464.9</v>
      </c>
      <c r="B1354" s="1">
        <v>0</v>
      </c>
      <c r="C1354" s="1">
        <v>0</v>
      </c>
    </row>
    <row r="1355" spans="1:3" x14ac:dyDescent="0.15">
      <c r="A1355" s="3">
        <v>464.8</v>
      </c>
      <c r="B1355" s="1">
        <v>0</v>
      </c>
      <c r="C1355" s="1">
        <v>0</v>
      </c>
    </row>
    <row r="1356" spans="1:3" x14ac:dyDescent="0.15">
      <c r="A1356" s="3">
        <v>464.7</v>
      </c>
      <c r="B1356" s="1">
        <v>0</v>
      </c>
      <c r="C1356" s="1">
        <v>0</v>
      </c>
    </row>
    <row r="1357" spans="1:3" x14ac:dyDescent="0.15">
      <c r="A1357" s="3">
        <v>464.6</v>
      </c>
      <c r="B1357" s="1">
        <v>0</v>
      </c>
      <c r="C1357" s="1">
        <v>0</v>
      </c>
    </row>
    <row r="1358" spans="1:3" x14ac:dyDescent="0.15">
      <c r="A1358" s="3">
        <v>464.5</v>
      </c>
      <c r="B1358" s="1">
        <v>0</v>
      </c>
      <c r="C1358" s="1">
        <v>0</v>
      </c>
    </row>
    <row r="1359" spans="1:3" x14ac:dyDescent="0.15">
      <c r="A1359" s="3">
        <v>464.4</v>
      </c>
      <c r="B1359" s="1">
        <v>0</v>
      </c>
      <c r="C1359" s="1">
        <v>0</v>
      </c>
    </row>
    <row r="1360" spans="1:3" x14ac:dyDescent="0.15">
      <c r="A1360" s="3">
        <v>464.3</v>
      </c>
      <c r="B1360" s="1">
        <v>0</v>
      </c>
      <c r="C1360" s="1">
        <v>0</v>
      </c>
    </row>
    <row r="1361" spans="1:3" x14ac:dyDescent="0.15">
      <c r="A1361" s="3">
        <v>464.2</v>
      </c>
      <c r="B1361" s="1">
        <v>0</v>
      </c>
      <c r="C1361" s="1">
        <v>0</v>
      </c>
    </row>
    <row r="1362" spans="1:3" x14ac:dyDescent="0.15">
      <c r="A1362" s="3">
        <v>464.1</v>
      </c>
      <c r="B1362" s="1">
        <v>0</v>
      </c>
      <c r="C1362" s="1">
        <v>0</v>
      </c>
    </row>
    <row r="1363" spans="1:3" x14ac:dyDescent="0.15">
      <c r="A1363" s="3">
        <v>464</v>
      </c>
      <c r="B1363" s="1">
        <v>0</v>
      </c>
      <c r="C1363" s="1">
        <v>0</v>
      </c>
    </row>
    <row r="1364" spans="1:3" x14ac:dyDescent="0.15">
      <c r="A1364" s="3">
        <v>463.9</v>
      </c>
      <c r="B1364" s="1">
        <v>0</v>
      </c>
      <c r="C1364" s="1">
        <v>0</v>
      </c>
    </row>
    <row r="1365" spans="1:3" x14ac:dyDescent="0.15">
      <c r="A1365" s="3">
        <v>463.8</v>
      </c>
      <c r="B1365" s="1">
        <v>0</v>
      </c>
      <c r="C1365" s="1">
        <v>0</v>
      </c>
    </row>
    <row r="1366" spans="1:3" x14ac:dyDescent="0.15">
      <c r="A1366" s="3">
        <v>463.7</v>
      </c>
      <c r="B1366" s="1">
        <v>0</v>
      </c>
      <c r="C1366" s="1">
        <v>0</v>
      </c>
    </row>
    <row r="1367" spans="1:3" x14ac:dyDescent="0.15">
      <c r="A1367" s="3">
        <v>463.6</v>
      </c>
      <c r="B1367" s="1">
        <v>0</v>
      </c>
      <c r="C1367" s="1">
        <v>0</v>
      </c>
    </row>
    <row r="1368" spans="1:3" x14ac:dyDescent="0.15">
      <c r="A1368" s="3">
        <v>463.5</v>
      </c>
      <c r="B1368" s="1">
        <v>0</v>
      </c>
      <c r="C1368" s="1">
        <v>0</v>
      </c>
    </row>
    <row r="1369" spans="1:3" x14ac:dyDescent="0.15">
      <c r="A1369" s="3">
        <v>463.4</v>
      </c>
      <c r="B1369" s="1">
        <v>0</v>
      </c>
      <c r="C1369" s="1">
        <v>0</v>
      </c>
    </row>
    <row r="1370" spans="1:3" x14ac:dyDescent="0.15">
      <c r="A1370" s="3">
        <v>463.3</v>
      </c>
      <c r="B1370" s="1">
        <v>0</v>
      </c>
      <c r="C1370" s="1">
        <v>0</v>
      </c>
    </row>
    <row r="1371" spans="1:3" x14ac:dyDescent="0.15">
      <c r="A1371" s="3">
        <v>463.2</v>
      </c>
      <c r="B1371" s="1">
        <v>0</v>
      </c>
      <c r="C1371" s="1">
        <v>0</v>
      </c>
    </row>
    <row r="1372" spans="1:3" x14ac:dyDescent="0.15">
      <c r="A1372" s="3">
        <v>463.1</v>
      </c>
      <c r="B1372" s="1">
        <v>0</v>
      </c>
      <c r="C1372" s="1">
        <v>0</v>
      </c>
    </row>
    <row r="1373" spans="1:3" x14ac:dyDescent="0.15">
      <c r="A1373" s="3">
        <v>463</v>
      </c>
      <c r="B1373" s="1">
        <v>0</v>
      </c>
      <c r="C1373" s="1">
        <v>0</v>
      </c>
    </row>
    <row r="1374" spans="1:3" x14ac:dyDescent="0.15">
      <c r="A1374" s="3">
        <v>462.9</v>
      </c>
      <c r="B1374" s="1">
        <v>0</v>
      </c>
      <c r="C1374" s="1">
        <v>0</v>
      </c>
    </row>
    <row r="1375" spans="1:3" x14ac:dyDescent="0.15">
      <c r="A1375" s="3">
        <v>462.8</v>
      </c>
      <c r="B1375" s="1">
        <v>0</v>
      </c>
      <c r="C1375" s="1">
        <v>0</v>
      </c>
    </row>
    <row r="1376" spans="1:3" x14ac:dyDescent="0.15">
      <c r="A1376" s="3">
        <v>462.7</v>
      </c>
      <c r="B1376" s="1">
        <v>0</v>
      </c>
      <c r="C1376" s="1">
        <v>0</v>
      </c>
    </row>
    <row r="1377" spans="1:3" x14ac:dyDescent="0.15">
      <c r="A1377" s="3">
        <v>462.6</v>
      </c>
      <c r="B1377" s="1">
        <v>0</v>
      </c>
      <c r="C1377" s="1">
        <v>0</v>
      </c>
    </row>
    <row r="1378" spans="1:3" x14ac:dyDescent="0.15">
      <c r="A1378" s="3">
        <v>462.5</v>
      </c>
      <c r="B1378" s="1">
        <v>0</v>
      </c>
      <c r="C1378" s="1">
        <v>0</v>
      </c>
    </row>
    <row r="1379" spans="1:3" x14ac:dyDescent="0.15">
      <c r="A1379" s="3">
        <v>462.4</v>
      </c>
      <c r="B1379" s="1">
        <v>0</v>
      </c>
      <c r="C1379" s="1">
        <v>0</v>
      </c>
    </row>
    <row r="1380" spans="1:3" x14ac:dyDescent="0.15">
      <c r="A1380" s="3">
        <v>462.3</v>
      </c>
      <c r="B1380" s="1">
        <v>0</v>
      </c>
      <c r="C1380" s="1">
        <v>0</v>
      </c>
    </row>
    <row r="1381" spans="1:3" x14ac:dyDescent="0.15">
      <c r="A1381" s="3">
        <v>462.2</v>
      </c>
      <c r="B1381" s="1">
        <v>0</v>
      </c>
      <c r="C1381" s="1">
        <v>0</v>
      </c>
    </row>
    <row r="1382" spans="1:3" x14ac:dyDescent="0.15">
      <c r="A1382" s="3">
        <v>462.1</v>
      </c>
      <c r="B1382" s="1">
        <v>0</v>
      </c>
      <c r="C1382" s="1">
        <v>0</v>
      </c>
    </row>
    <row r="1383" spans="1:3" x14ac:dyDescent="0.15">
      <c r="A1383" s="3">
        <v>462</v>
      </c>
      <c r="B1383" s="1">
        <v>0</v>
      </c>
      <c r="C1383" s="1">
        <v>0</v>
      </c>
    </row>
    <row r="1384" spans="1:3" x14ac:dyDescent="0.15">
      <c r="A1384" s="3">
        <v>461.9</v>
      </c>
      <c r="B1384" s="1">
        <v>0</v>
      </c>
      <c r="C1384" s="1">
        <v>0</v>
      </c>
    </row>
    <row r="1385" spans="1:3" x14ac:dyDescent="0.15">
      <c r="A1385" s="3">
        <v>461.8</v>
      </c>
      <c r="B1385" s="1">
        <v>0</v>
      </c>
      <c r="C1385" s="1">
        <v>0</v>
      </c>
    </row>
    <row r="1386" spans="1:3" x14ac:dyDescent="0.15">
      <c r="A1386" s="3">
        <v>461.7</v>
      </c>
      <c r="B1386" s="1">
        <v>0</v>
      </c>
      <c r="C1386" s="1">
        <v>0</v>
      </c>
    </row>
    <row r="1387" spans="1:3" x14ac:dyDescent="0.15">
      <c r="A1387" s="3">
        <v>461.6</v>
      </c>
      <c r="B1387" s="1">
        <v>0</v>
      </c>
      <c r="C1387" s="1">
        <v>0</v>
      </c>
    </row>
    <row r="1388" spans="1:3" x14ac:dyDescent="0.15">
      <c r="A1388" s="3">
        <v>461.5</v>
      </c>
      <c r="B1388" s="1">
        <v>0</v>
      </c>
      <c r="C1388" s="1">
        <v>0</v>
      </c>
    </row>
    <row r="1389" spans="1:3" x14ac:dyDescent="0.15">
      <c r="A1389" s="3">
        <v>461.4</v>
      </c>
      <c r="B1389" s="1">
        <v>0</v>
      </c>
      <c r="C1389" s="1">
        <v>0</v>
      </c>
    </row>
    <row r="1390" spans="1:3" x14ac:dyDescent="0.15">
      <c r="A1390" s="3">
        <v>461.3</v>
      </c>
      <c r="B1390" s="1">
        <v>0</v>
      </c>
      <c r="C1390" s="1">
        <v>0</v>
      </c>
    </row>
    <row r="1391" spans="1:3" x14ac:dyDescent="0.15">
      <c r="A1391" s="3">
        <v>461.2</v>
      </c>
      <c r="B1391" s="1">
        <v>0</v>
      </c>
      <c r="C1391" s="1">
        <v>0</v>
      </c>
    </row>
    <row r="1392" spans="1:3" x14ac:dyDescent="0.15">
      <c r="A1392" s="3">
        <v>461.1</v>
      </c>
      <c r="B1392" s="1">
        <v>0</v>
      </c>
      <c r="C1392" s="1">
        <v>0</v>
      </c>
    </row>
    <row r="1393" spans="1:3" x14ac:dyDescent="0.15">
      <c r="A1393" s="3">
        <v>461</v>
      </c>
      <c r="B1393" s="1">
        <v>0</v>
      </c>
      <c r="C1393" s="1">
        <v>0</v>
      </c>
    </row>
    <row r="1394" spans="1:3" x14ac:dyDescent="0.15">
      <c r="A1394" s="3">
        <v>460.9</v>
      </c>
      <c r="B1394" s="1">
        <v>0</v>
      </c>
      <c r="C1394" s="1">
        <v>0</v>
      </c>
    </row>
    <row r="1395" spans="1:3" x14ac:dyDescent="0.15">
      <c r="A1395" s="3">
        <v>460.8</v>
      </c>
      <c r="B1395" s="1">
        <v>0</v>
      </c>
      <c r="C1395" s="1">
        <v>0</v>
      </c>
    </row>
    <row r="1396" spans="1:3" x14ac:dyDescent="0.15">
      <c r="A1396" s="3">
        <v>460.7</v>
      </c>
      <c r="B1396" s="1">
        <v>0</v>
      </c>
      <c r="C1396" s="1">
        <v>0</v>
      </c>
    </row>
    <row r="1397" spans="1:3" x14ac:dyDescent="0.15">
      <c r="A1397" s="3">
        <v>460.6</v>
      </c>
      <c r="B1397" s="1">
        <v>0</v>
      </c>
      <c r="C1397" s="1">
        <v>0</v>
      </c>
    </row>
    <row r="1398" spans="1:3" x14ac:dyDescent="0.15">
      <c r="A1398" s="3">
        <v>460.5</v>
      </c>
      <c r="B1398" s="1">
        <v>0</v>
      </c>
      <c r="C1398" s="1">
        <v>0</v>
      </c>
    </row>
    <row r="1399" spans="1:3" x14ac:dyDescent="0.15">
      <c r="A1399" s="3">
        <v>460.4</v>
      </c>
      <c r="B1399" s="1">
        <v>0</v>
      </c>
      <c r="C1399" s="1">
        <v>0</v>
      </c>
    </row>
    <row r="1400" spans="1:3" x14ac:dyDescent="0.15">
      <c r="A1400" s="3">
        <v>460.3</v>
      </c>
      <c r="B1400" s="1">
        <v>0</v>
      </c>
      <c r="C1400" s="1">
        <v>0</v>
      </c>
    </row>
    <row r="1401" spans="1:3" x14ac:dyDescent="0.15">
      <c r="A1401" s="3">
        <v>460.2</v>
      </c>
      <c r="B1401" s="1">
        <v>0</v>
      </c>
      <c r="C1401" s="1">
        <v>0</v>
      </c>
    </row>
    <row r="1402" spans="1:3" x14ac:dyDescent="0.15">
      <c r="A1402" s="3">
        <v>460.1</v>
      </c>
      <c r="B1402" s="1">
        <v>0</v>
      </c>
      <c r="C1402" s="1">
        <v>0</v>
      </c>
    </row>
    <row r="1403" spans="1:3" x14ac:dyDescent="0.15">
      <c r="A1403" s="3">
        <v>460</v>
      </c>
      <c r="B1403" s="1">
        <v>0</v>
      </c>
      <c r="C1403" s="1">
        <v>0</v>
      </c>
    </row>
    <row r="1404" spans="1:3" x14ac:dyDescent="0.15">
      <c r="A1404" s="3">
        <v>459.9</v>
      </c>
      <c r="B1404" s="1">
        <v>0</v>
      </c>
      <c r="C1404" s="1">
        <v>0</v>
      </c>
    </row>
    <row r="1405" spans="1:3" x14ac:dyDescent="0.15">
      <c r="A1405" s="3">
        <v>459.8</v>
      </c>
      <c r="B1405" s="1">
        <v>0</v>
      </c>
      <c r="C1405" s="1">
        <v>0</v>
      </c>
    </row>
    <row r="1406" spans="1:3" x14ac:dyDescent="0.15">
      <c r="A1406" s="3">
        <v>459.7</v>
      </c>
      <c r="B1406" s="1">
        <v>0</v>
      </c>
      <c r="C1406" s="1">
        <v>0</v>
      </c>
    </row>
    <row r="1407" spans="1:3" x14ac:dyDescent="0.15">
      <c r="A1407" s="3">
        <v>459.6</v>
      </c>
      <c r="B1407" s="1">
        <v>0</v>
      </c>
      <c r="C1407" s="1">
        <v>0</v>
      </c>
    </row>
    <row r="1408" spans="1:3" x14ac:dyDescent="0.15">
      <c r="A1408" s="3">
        <v>459.5</v>
      </c>
      <c r="B1408" s="1">
        <v>0</v>
      </c>
      <c r="C1408" s="1">
        <v>0</v>
      </c>
    </row>
    <row r="1409" spans="1:3" x14ac:dyDescent="0.15">
      <c r="A1409" s="3">
        <v>459.4</v>
      </c>
      <c r="B1409" s="1">
        <v>0</v>
      </c>
      <c r="C1409" s="1">
        <v>0</v>
      </c>
    </row>
    <row r="1410" spans="1:3" x14ac:dyDescent="0.15">
      <c r="A1410" s="3">
        <v>459.3</v>
      </c>
      <c r="B1410" s="1">
        <v>0</v>
      </c>
      <c r="C1410" s="1">
        <v>0</v>
      </c>
    </row>
    <row r="1411" spans="1:3" x14ac:dyDescent="0.15">
      <c r="A1411" s="3">
        <v>459.2</v>
      </c>
      <c r="B1411" s="1">
        <v>0</v>
      </c>
      <c r="C1411" s="1">
        <v>0</v>
      </c>
    </row>
    <row r="1412" spans="1:3" x14ac:dyDescent="0.15">
      <c r="A1412" s="3">
        <v>459.1</v>
      </c>
      <c r="B1412" s="1">
        <v>0</v>
      </c>
      <c r="C1412" s="1">
        <v>0</v>
      </c>
    </row>
    <row r="1413" spans="1:3" x14ac:dyDescent="0.15">
      <c r="A1413" s="3">
        <v>459</v>
      </c>
      <c r="B1413" s="1">
        <v>0</v>
      </c>
      <c r="C1413" s="1">
        <v>0</v>
      </c>
    </row>
    <row r="1414" spans="1:3" x14ac:dyDescent="0.15">
      <c r="A1414" s="3">
        <v>458.9</v>
      </c>
      <c r="B1414" s="1">
        <v>0</v>
      </c>
      <c r="C1414" s="1">
        <v>0</v>
      </c>
    </row>
    <row r="1415" spans="1:3" x14ac:dyDescent="0.15">
      <c r="A1415" s="3">
        <v>458.8</v>
      </c>
      <c r="B1415" s="1">
        <v>0</v>
      </c>
      <c r="C1415" s="1">
        <v>0</v>
      </c>
    </row>
    <row r="1416" spans="1:3" x14ac:dyDescent="0.15">
      <c r="A1416" s="3">
        <v>458.7</v>
      </c>
      <c r="B1416" s="1">
        <v>0</v>
      </c>
      <c r="C1416" s="1">
        <v>0</v>
      </c>
    </row>
    <row r="1417" spans="1:3" x14ac:dyDescent="0.15">
      <c r="A1417" s="3">
        <v>458.6</v>
      </c>
      <c r="B1417" s="1">
        <v>0</v>
      </c>
      <c r="C1417" s="1">
        <v>0</v>
      </c>
    </row>
    <row r="1418" spans="1:3" x14ac:dyDescent="0.15">
      <c r="A1418" s="3">
        <v>458.5</v>
      </c>
      <c r="B1418" s="1">
        <v>0</v>
      </c>
      <c r="C1418" s="1">
        <v>0</v>
      </c>
    </row>
    <row r="1419" spans="1:3" x14ac:dyDescent="0.15">
      <c r="A1419" s="3">
        <v>458.4</v>
      </c>
      <c r="B1419" s="1">
        <v>0</v>
      </c>
      <c r="C1419" s="1">
        <v>0</v>
      </c>
    </row>
    <row r="1420" spans="1:3" x14ac:dyDescent="0.15">
      <c r="A1420" s="3">
        <v>458.3</v>
      </c>
      <c r="B1420" s="1">
        <v>0</v>
      </c>
      <c r="C1420" s="1">
        <v>0</v>
      </c>
    </row>
    <row r="1421" spans="1:3" x14ac:dyDescent="0.15">
      <c r="A1421" s="3">
        <v>458.2</v>
      </c>
      <c r="B1421" s="1">
        <v>0</v>
      </c>
      <c r="C1421" s="1">
        <v>0</v>
      </c>
    </row>
    <row r="1422" spans="1:3" x14ac:dyDescent="0.15">
      <c r="A1422" s="3">
        <v>458.1</v>
      </c>
      <c r="B1422" s="1">
        <v>0</v>
      </c>
      <c r="C1422" s="1">
        <v>0</v>
      </c>
    </row>
    <row r="1423" spans="1:3" x14ac:dyDescent="0.15">
      <c r="A1423" s="3">
        <v>458</v>
      </c>
      <c r="B1423" s="1">
        <v>0</v>
      </c>
      <c r="C1423" s="1">
        <v>0</v>
      </c>
    </row>
    <row r="1424" spans="1:3" x14ac:dyDescent="0.15">
      <c r="A1424" s="3">
        <v>457.9</v>
      </c>
      <c r="B1424" s="1">
        <v>0</v>
      </c>
      <c r="C1424" s="1">
        <v>0</v>
      </c>
    </row>
    <row r="1425" spans="1:3" x14ac:dyDescent="0.15">
      <c r="A1425" s="3">
        <v>457.8</v>
      </c>
      <c r="B1425" s="1">
        <v>0</v>
      </c>
      <c r="C1425" s="1">
        <v>0</v>
      </c>
    </row>
    <row r="1426" spans="1:3" x14ac:dyDescent="0.15">
      <c r="A1426" s="3">
        <v>457.7</v>
      </c>
      <c r="B1426" s="1">
        <v>0</v>
      </c>
      <c r="C1426" s="1">
        <v>0</v>
      </c>
    </row>
    <row r="1427" spans="1:3" x14ac:dyDescent="0.15">
      <c r="A1427" s="3">
        <v>457.6</v>
      </c>
      <c r="B1427" s="1">
        <v>0</v>
      </c>
      <c r="C1427" s="1">
        <v>0</v>
      </c>
    </row>
    <row r="1428" spans="1:3" x14ac:dyDescent="0.15">
      <c r="A1428" s="3">
        <v>457.5</v>
      </c>
      <c r="B1428" s="1">
        <v>0</v>
      </c>
      <c r="C1428" s="1">
        <v>0</v>
      </c>
    </row>
    <row r="1429" spans="1:3" x14ac:dyDescent="0.15">
      <c r="A1429" s="3">
        <v>457.4</v>
      </c>
      <c r="B1429" s="1">
        <v>0</v>
      </c>
      <c r="C1429" s="1">
        <v>0</v>
      </c>
    </row>
    <row r="1430" spans="1:3" x14ac:dyDescent="0.15">
      <c r="A1430" s="3">
        <v>457.3</v>
      </c>
      <c r="B1430" s="1">
        <v>0</v>
      </c>
      <c r="C1430" s="1">
        <v>0</v>
      </c>
    </row>
    <row r="1431" spans="1:3" x14ac:dyDescent="0.15">
      <c r="A1431" s="3">
        <v>457.2</v>
      </c>
      <c r="B1431" s="1">
        <v>0</v>
      </c>
      <c r="C1431" s="1">
        <v>0</v>
      </c>
    </row>
    <row r="1432" spans="1:3" x14ac:dyDescent="0.15">
      <c r="A1432" s="3">
        <v>457.1</v>
      </c>
      <c r="B1432" s="1">
        <v>0</v>
      </c>
      <c r="C1432" s="1">
        <v>0</v>
      </c>
    </row>
    <row r="1433" spans="1:3" x14ac:dyDescent="0.15">
      <c r="A1433" s="3">
        <v>457</v>
      </c>
      <c r="B1433" s="1">
        <v>0</v>
      </c>
      <c r="C1433" s="1">
        <v>0</v>
      </c>
    </row>
    <row r="1434" spans="1:3" x14ac:dyDescent="0.15">
      <c r="A1434" s="3">
        <v>456.9</v>
      </c>
      <c r="B1434" s="1">
        <v>0</v>
      </c>
      <c r="C1434" s="1">
        <v>0</v>
      </c>
    </row>
    <row r="1435" spans="1:3" x14ac:dyDescent="0.15">
      <c r="A1435" s="3">
        <v>456.8</v>
      </c>
      <c r="B1435" s="1">
        <v>0</v>
      </c>
      <c r="C1435" s="1">
        <v>0</v>
      </c>
    </row>
    <row r="1436" spans="1:3" x14ac:dyDescent="0.15">
      <c r="A1436" s="3">
        <v>456.7</v>
      </c>
      <c r="B1436" s="1">
        <v>0</v>
      </c>
      <c r="C1436" s="1">
        <v>0</v>
      </c>
    </row>
    <row r="1437" spans="1:3" x14ac:dyDescent="0.15">
      <c r="A1437" s="3">
        <v>456.6</v>
      </c>
      <c r="B1437" s="1">
        <v>0</v>
      </c>
      <c r="C1437" s="1">
        <v>0</v>
      </c>
    </row>
    <row r="1438" spans="1:3" x14ac:dyDescent="0.15">
      <c r="A1438" s="3">
        <v>456.5</v>
      </c>
      <c r="B1438" s="1">
        <v>0</v>
      </c>
      <c r="C1438" s="1">
        <v>0</v>
      </c>
    </row>
    <row r="1439" spans="1:3" x14ac:dyDescent="0.15">
      <c r="A1439" s="3">
        <v>456.4</v>
      </c>
      <c r="B1439" s="1">
        <v>0</v>
      </c>
      <c r="C1439" s="1">
        <v>0</v>
      </c>
    </row>
    <row r="1440" spans="1:3" x14ac:dyDescent="0.15">
      <c r="A1440" s="3">
        <v>456.3</v>
      </c>
      <c r="B1440" s="1">
        <v>0</v>
      </c>
      <c r="C1440" s="1">
        <v>0</v>
      </c>
    </row>
    <row r="1441" spans="1:3" x14ac:dyDescent="0.15">
      <c r="A1441" s="3">
        <v>456.2</v>
      </c>
      <c r="B1441" s="1">
        <v>0</v>
      </c>
      <c r="C1441" s="1">
        <v>0</v>
      </c>
    </row>
    <row r="1442" spans="1:3" x14ac:dyDescent="0.15">
      <c r="A1442" s="3">
        <v>456.1</v>
      </c>
      <c r="B1442" s="1">
        <v>0</v>
      </c>
      <c r="C1442" s="1">
        <v>0</v>
      </c>
    </row>
    <row r="1443" spans="1:3" x14ac:dyDescent="0.15">
      <c r="A1443" s="3">
        <v>456</v>
      </c>
      <c r="B1443" s="1">
        <v>0</v>
      </c>
      <c r="C1443" s="1">
        <v>0</v>
      </c>
    </row>
    <row r="1444" spans="1:3" x14ac:dyDescent="0.15">
      <c r="A1444" s="3">
        <v>455.9</v>
      </c>
      <c r="B1444" s="1">
        <v>0</v>
      </c>
      <c r="C1444" s="1">
        <v>0</v>
      </c>
    </row>
    <row r="1445" spans="1:3" x14ac:dyDescent="0.15">
      <c r="A1445" s="3">
        <v>455.8</v>
      </c>
      <c r="B1445" s="1">
        <v>0</v>
      </c>
      <c r="C1445" s="1">
        <v>0</v>
      </c>
    </row>
    <row r="1446" spans="1:3" x14ac:dyDescent="0.15">
      <c r="A1446" s="3">
        <v>455.7</v>
      </c>
      <c r="B1446" s="1">
        <v>0</v>
      </c>
      <c r="C1446" s="1">
        <v>0</v>
      </c>
    </row>
    <row r="1447" spans="1:3" x14ac:dyDescent="0.15">
      <c r="A1447" s="3">
        <v>455.6</v>
      </c>
      <c r="B1447" s="1">
        <v>0</v>
      </c>
      <c r="C1447" s="1">
        <v>0</v>
      </c>
    </row>
    <row r="1448" spans="1:3" x14ac:dyDescent="0.15">
      <c r="A1448" s="3">
        <v>455.5</v>
      </c>
      <c r="B1448" s="1">
        <v>0</v>
      </c>
      <c r="C1448" s="1">
        <v>0</v>
      </c>
    </row>
    <row r="1449" spans="1:3" x14ac:dyDescent="0.15">
      <c r="A1449" s="3">
        <v>455.4</v>
      </c>
      <c r="B1449" s="1">
        <v>0</v>
      </c>
      <c r="C1449" s="1">
        <v>0</v>
      </c>
    </row>
    <row r="1450" spans="1:3" x14ac:dyDescent="0.15">
      <c r="A1450" s="3">
        <v>455.3</v>
      </c>
      <c r="B1450" s="1">
        <v>0</v>
      </c>
      <c r="C1450" s="1">
        <v>0</v>
      </c>
    </row>
    <row r="1451" spans="1:3" x14ac:dyDescent="0.15">
      <c r="A1451" s="3">
        <v>455.2</v>
      </c>
      <c r="B1451" s="1">
        <v>0</v>
      </c>
      <c r="C1451" s="1">
        <v>0</v>
      </c>
    </row>
    <row r="1452" spans="1:3" x14ac:dyDescent="0.15">
      <c r="A1452" s="3">
        <v>455.1</v>
      </c>
      <c r="B1452" s="1">
        <v>0</v>
      </c>
      <c r="C1452" s="1">
        <v>0</v>
      </c>
    </row>
    <row r="1453" spans="1:3" x14ac:dyDescent="0.15">
      <c r="A1453" s="3">
        <v>455</v>
      </c>
      <c r="B1453" s="1">
        <v>0</v>
      </c>
      <c r="C1453" s="1">
        <v>0</v>
      </c>
    </row>
    <row r="1454" spans="1:3" x14ac:dyDescent="0.15">
      <c r="A1454" s="3">
        <v>454.9</v>
      </c>
      <c r="B1454" s="1">
        <v>0</v>
      </c>
      <c r="C1454" s="1">
        <v>0</v>
      </c>
    </row>
    <row r="1455" spans="1:3" x14ac:dyDescent="0.15">
      <c r="A1455" s="3">
        <v>454.8</v>
      </c>
      <c r="B1455" s="1">
        <v>0</v>
      </c>
      <c r="C1455" s="1">
        <v>0</v>
      </c>
    </row>
    <row r="1456" spans="1:3" x14ac:dyDescent="0.15">
      <c r="A1456" s="3">
        <v>454.7</v>
      </c>
      <c r="B1456" s="1">
        <v>0</v>
      </c>
      <c r="C1456" s="1">
        <v>0</v>
      </c>
    </row>
    <row r="1457" spans="1:3" x14ac:dyDescent="0.15">
      <c r="A1457" s="3">
        <v>454.6</v>
      </c>
      <c r="B1457" s="1">
        <v>0</v>
      </c>
      <c r="C1457" s="1">
        <v>0</v>
      </c>
    </row>
    <row r="1458" spans="1:3" x14ac:dyDescent="0.15">
      <c r="A1458" s="3">
        <v>454.5</v>
      </c>
      <c r="B1458" s="1">
        <v>0</v>
      </c>
      <c r="C1458" s="1">
        <v>0</v>
      </c>
    </row>
    <row r="1459" spans="1:3" x14ac:dyDescent="0.15">
      <c r="A1459" s="3">
        <v>454.4</v>
      </c>
      <c r="B1459" s="1">
        <v>0</v>
      </c>
      <c r="C1459" s="1">
        <v>0</v>
      </c>
    </row>
    <row r="1460" spans="1:3" x14ac:dyDescent="0.15">
      <c r="A1460" s="3">
        <v>454.3</v>
      </c>
      <c r="B1460" s="1">
        <v>0</v>
      </c>
      <c r="C1460" s="1">
        <v>0</v>
      </c>
    </row>
    <row r="1461" spans="1:3" x14ac:dyDescent="0.15">
      <c r="A1461" s="3">
        <v>454.2</v>
      </c>
      <c r="B1461" s="1">
        <v>0</v>
      </c>
      <c r="C1461" s="1">
        <v>0</v>
      </c>
    </row>
    <row r="1462" spans="1:3" x14ac:dyDescent="0.15">
      <c r="A1462" s="3">
        <v>454.1</v>
      </c>
      <c r="B1462" s="1">
        <v>0</v>
      </c>
      <c r="C1462" s="1">
        <v>0</v>
      </c>
    </row>
    <row r="1463" spans="1:3" x14ac:dyDescent="0.15">
      <c r="A1463" s="3">
        <v>454</v>
      </c>
      <c r="B1463" s="1">
        <v>0</v>
      </c>
      <c r="C1463" s="1">
        <v>0</v>
      </c>
    </row>
    <row r="1464" spans="1:3" x14ac:dyDescent="0.15">
      <c r="A1464" s="3">
        <v>453.9</v>
      </c>
      <c r="B1464" s="1">
        <v>0</v>
      </c>
      <c r="C1464" s="1">
        <v>0</v>
      </c>
    </row>
    <row r="1465" spans="1:3" x14ac:dyDescent="0.15">
      <c r="A1465" s="3">
        <v>453.8</v>
      </c>
      <c r="B1465" s="1">
        <v>0</v>
      </c>
      <c r="C1465" s="1">
        <v>0</v>
      </c>
    </row>
    <row r="1466" spans="1:3" x14ac:dyDescent="0.15">
      <c r="A1466" s="3">
        <v>453.7</v>
      </c>
      <c r="B1466" s="1">
        <v>0</v>
      </c>
      <c r="C1466" s="1">
        <v>0</v>
      </c>
    </row>
    <row r="1467" spans="1:3" x14ac:dyDescent="0.15">
      <c r="A1467" s="3">
        <v>453.6</v>
      </c>
      <c r="B1467" s="1">
        <v>0</v>
      </c>
      <c r="C1467" s="1">
        <v>0</v>
      </c>
    </row>
    <row r="1468" spans="1:3" x14ac:dyDescent="0.15">
      <c r="A1468" s="3">
        <v>453.5</v>
      </c>
      <c r="B1468" s="1">
        <v>0</v>
      </c>
      <c r="C1468" s="1">
        <v>0</v>
      </c>
    </row>
    <row r="1469" spans="1:3" x14ac:dyDescent="0.15">
      <c r="A1469" s="3">
        <v>453.4</v>
      </c>
      <c r="B1469" s="1">
        <v>0</v>
      </c>
      <c r="C1469" s="1">
        <v>0</v>
      </c>
    </row>
    <row r="1470" spans="1:3" x14ac:dyDescent="0.15">
      <c r="A1470" s="3">
        <v>453.3</v>
      </c>
      <c r="B1470" s="1">
        <v>0</v>
      </c>
      <c r="C1470" s="1">
        <v>0</v>
      </c>
    </row>
    <row r="1471" spans="1:3" x14ac:dyDescent="0.15">
      <c r="A1471" s="3">
        <v>453.2</v>
      </c>
      <c r="B1471" s="1">
        <v>0</v>
      </c>
      <c r="C1471" s="1">
        <v>0</v>
      </c>
    </row>
    <row r="1472" spans="1:3" x14ac:dyDescent="0.15">
      <c r="A1472" s="3">
        <v>453.1</v>
      </c>
      <c r="B1472" s="1">
        <v>0</v>
      </c>
      <c r="C1472" s="1">
        <v>0</v>
      </c>
    </row>
    <row r="1473" spans="1:3" x14ac:dyDescent="0.15">
      <c r="A1473" s="3">
        <v>453</v>
      </c>
      <c r="B1473" s="1">
        <v>0</v>
      </c>
      <c r="C1473" s="1">
        <v>0</v>
      </c>
    </row>
    <row r="1474" spans="1:3" x14ac:dyDescent="0.15">
      <c r="A1474" s="3">
        <v>452.9</v>
      </c>
      <c r="B1474" s="1">
        <v>0</v>
      </c>
      <c r="C1474" s="1">
        <v>0</v>
      </c>
    </row>
    <row r="1475" spans="1:3" x14ac:dyDescent="0.15">
      <c r="A1475" s="3">
        <v>452.8</v>
      </c>
      <c r="B1475" s="1">
        <v>0</v>
      </c>
      <c r="C1475" s="1">
        <v>0</v>
      </c>
    </row>
    <row r="1476" spans="1:3" x14ac:dyDescent="0.15">
      <c r="A1476" s="3">
        <v>452.7</v>
      </c>
      <c r="B1476" s="1">
        <v>0</v>
      </c>
      <c r="C1476" s="1">
        <v>0</v>
      </c>
    </row>
    <row r="1477" spans="1:3" x14ac:dyDescent="0.15">
      <c r="A1477" s="3">
        <v>452.6</v>
      </c>
      <c r="B1477" s="1">
        <v>0</v>
      </c>
      <c r="C1477" s="1">
        <v>0</v>
      </c>
    </row>
    <row r="1478" spans="1:3" x14ac:dyDescent="0.15">
      <c r="A1478" s="3">
        <v>452.5</v>
      </c>
      <c r="B1478" s="1">
        <v>0</v>
      </c>
      <c r="C1478" s="1">
        <v>0</v>
      </c>
    </row>
    <row r="1479" spans="1:3" x14ac:dyDescent="0.15">
      <c r="A1479" s="3">
        <v>452.4</v>
      </c>
      <c r="B1479" s="1">
        <v>0</v>
      </c>
      <c r="C1479" s="1">
        <v>0</v>
      </c>
    </row>
    <row r="1480" spans="1:3" x14ac:dyDescent="0.15">
      <c r="A1480" s="3">
        <v>452.3</v>
      </c>
      <c r="B1480" s="1">
        <v>0</v>
      </c>
      <c r="C1480" s="1">
        <v>0</v>
      </c>
    </row>
    <row r="1481" spans="1:3" x14ac:dyDescent="0.15">
      <c r="A1481" s="3">
        <v>452.2</v>
      </c>
      <c r="B1481" s="1">
        <v>0</v>
      </c>
      <c r="C1481" s="1">
        <v>0</v>
      </c>
    </row>
    <row r="1482" spans="1:3" x14ac:dyDescent="0.15">
      <c r="A1482" s="3">
        <v>452.1</v>
      </c>
      <c r="B1482" s="1">
        <v>0</v>
      </c>
      <c r="C1482" s="1">
        <v>0</v>
      </c>
    </row>
    <row r="1483" spans="1:3" x14ac:dyDescent="0.15">
      <c r="A1483" s="3">
        <v>452</v>
      </c>
      <c r="B1483" s="1">
        <v>0</v>
      </c>
      <c r="C1483" s="1">
        <v>0</v>
      </c>
    </row>
    <row r="1484" spans="1:3" x14ac:dyDescent="0.15">
      <c r="A1484" s="3">
        <v>451.9</v>
      </c>
      <c r="B1484" s="1">
        <v>0</v>
      </c>
      <c r="C1484" s="1">
        <v>0</v>
      </c>
    </row>
    <row r="1485" spans="1:3" x14ac:dyDescent="0.15">
      <c r="A1485" s="3">
        <v>451.8</v>
      </c>
      <c r="B1485" s="1">
        <v>0</v>
      </c>
      <c r="C1485" s="1">
        <v>0</v>
      </c>
    </row>
    <row r="1486" spans="1:3" x14ac:dyDescent="0.15">
      <c r="A1486" s="3">
        <v>451.7</v>
      </c>
      <c r="B1486" s="1">
        <v>0</v>
      </c>
      <c r="C1486" s="1">
        <v>0</v>
      </c>
    </row>
    <row r="1487" spans="1:3" x14ac:dyDescent="0.15">
      <c r="A1487" s="3">
        <v>451.6</v>
      </c>
      <c r="B1487" s="1">
        <v>0</v>
      </c>
      <c r="C1487" s="1">
        <v>0</v>
      </c>
    </row>
    <row r="1488" spans="1:3" x14ac:dyDescent="0.15">
      <c r="A1488" s="3">
        <v>451.5</v>
      </c>
      <c r="B1488" s="1">
        <v>0</v>
      </c>
      <c r="C1488" s="1">
        <v>0</v>
      </c>
    </row>
    <row r="1489" spans="1:3" x14ac:dyDescent="0.15">
      <c r="A1489" s="3">
        <v>451.4</v>
      </c>
      <c r="B1489" s="1">
        <v>0</v>
      </c>
      <c r="C1489" s="1">
        <v>0</v>
      </c>
    </row>
    <row r="1490" spans="1:3" x14ac:dyDescent="0.15">
      <c r="A1490" s="3">
        <v>451.3</v>
      </c>
      <c r="B1490" s="1">
        <v>0</v>
      </c>
      <c r="C1490" s="1">
        <v>0</v>
      </c>
    </row>
    <row r="1491" spans="1:3" x14ac:dyDescent="0.15">
      <c r="A1491" s="3">
        <v>451.2</v>
      </c>
      <c r="B1491" s="1">
        <v>0</v>
      </c>
      <c r="C1491" s="1">
        <v>0</v>
      </c>
    </row>
    <row r="1492" spans="1:3" x14ac:dyDescent="0.15">
      <c r="A1492" s="3">
        <v>451.1</v>
      </c>
      <c r="B1492" s="1">
        <v>0</v>
      </c>
      <c r="C1492" s="1">
        <v>0</v>
      </c>
    </row>
    <row r="1493" spans="1:3" x14ac:dyDescent="0.15">
      <c r="A1493" s="3">
        <v>451</v>
      </c>
      <c r="B1493" s="1">
        <v>0</v>
      </c>
      <c r="C1493" s="1">
        <v>0</v>
      </c>
    </row>
    <row r="1494" spans="1:3" x14ac:dyDescent="0.15">
      <c r="A1494" s="3">
        <v>450.9</v>
      </c>
      <c r="B1494" s="1">
        <v>0</v>
      </c>
      <c r="C1494" s="1">
        <v>0</v>
      </c>
    </row>
    <row r="1495" spans="1:3" x14ac:dyDescent="0.15">
      <c r="A1495" s="3">
        <v>450.8</v>
      </c>
      <c r="B1495" s="1">
        <v>0</v>
      </c>
      <c r="C1495" s="1">
        <v>0</v>
      </c>
    </row>
    <row r="1496" spans="1:3" x14ac:dyDescent="0.15">
      <c r="A1496" s="3">
        <v>450.7</v>
      </c>
      <c r="B1496" s="1">
        <v>0</v>
      </c>
      <c r="C1496" s="1">
        <v>0</v>
      </c>
    </row>
    <row r="1497" spans="1:3" x14ac:dyDescent="0.15">
      <c r="A1497" s="3">
        <v>450.6</v>
      </c>
      <c r="B1497" s="1">
        <v>0</v>
      </c>
      <c r="C1497" s="1">
        <v>0</v>
      </c>
    </row>
    <row r="1498" spans="1:3" x14ac:dyDescent="0.15">
      <c r="A1498" s="3">
        <v>450.5</v>
      </c>
      <c r="B1498" s="1">
        <v>0</v>
      </c>
      <c r="C1498" s="1">
        <v>0</v>
      </c>
    </row>
    <row r="1499" spans="1:3" x14ac:dyDescent="0.15">
      <c r="A1499" s="3">
        <v>450.4</v>
      </c>
      <c r="B1499" s="1">
        <v>0</v>
      </c>
      <c r="C1499" s="1">
        <v>0</v>
      </c>
    </row>
    <row r="1500" spans="1:3" x14ac:dyDescent="0.15">
      <c r="A1500" s="3">
        <v>450.3</v>
      </c>
      <c r="B1500" s="1">
        <v>0</v>
      </c>
      <c r="C1500" s="1">
        <v>0</v>
      </c>
    </row>
    <row r="1501" spans="1:3" x14ac:dyDescent="0.15">
      <c r="A1501" s="3">
        <v>450.2</v>
      </c>
      <c r="B1501" s="1">
        <v>0</v>
      </c>
      <c r="C1501" s="1">
        <v>0</v>
      </c>
    </row>
    <row r="1502" spans="1:3" x14ac:dyDescent="0.15">
      <c r="A1502" s="3">
        <v>450.1</v>
      </c>
      <c r="B1502" s="1">
        <v>0</v>
      </c>
      <c r="C1502" s="1">
        <v>0</v>
      </c>
    </row>
    <row r="1503" spans="1:3" x14ac:dyDescent="0.15">
      <c r="A1503" s="3">
        <v>450</v>
      </c>
      <c r="B1503" s="1">
        <v>0</v>
      </c>
      <c r="C1503" s="1">
        <v>0</v>
      </c>
    </row>
    <row r="1504" spans="1:3" x14ac:dyDescent="0.15">
      <c r="A1504" s="3">
        <v>449.9</v>
      </c>
      <c r="B1504" s="1">
        <v>0</v>
      </c>
      <c r="C1504" s="1">
        <v>0</v>
      </c>
    </row>
    <row r="1505" spans="1:3" x14ac:dyDescent="0.15">
      <c r="A1505" s="3">
        <v>449.8</v>
      </c>
      <c r="B1505" s="1">
        <v>0</v>
      </c>
      <c r="C1505" s="1">
        <v>0</v>
      </c>
    </row>
    <row r="1506" spans="1:3" x14ac:dyDescent="0.15">
      <c r="A1506" s="3">
        <v>449.7</v>
      </c>
      <c r="B1506" s="1">
        <v>0</v>
      </c>
      <c r="C1506" s="1">
        <v>0</v>
      </c>
    </row>
    <row r="1507" spans="1:3" x14ac:dyDescent="0.15">
      <c r="A1507" s="3">
        <v>449.6</v>
      </c>
      <c r="B1507" s="1">
        <v>0</v>
      </c>
      <c r="C1507" s="1">
        <v>0</v>
      </c>
    </row>
    <row r="1508" spans="1:3" x14ac:dyDescent="0.15">
      <c r="A1508" s="3">
        <v>449.5</v>
      </c>
      <c r="B1508" s="1">
        <v>0</v>
      </c>
      <c r="C1508" s="1">
        <v>0</v>
      </c>
    </row>
    <row r="1509" spans="1:3" x14ac:dyDescent="0.15">
      <c r="A1509" s="3">
        <v>449.4</v>
      </c>
      <c r="B1509" s="1">
        <v>0</v>
      </c>
      <c r="C1509" s="1">
        <v>0</v>
      </c>
    </row>
    <row r="1510" spans="1:3" x14ac:dyDescent="0.15">
      <c r="A1510" s="3">
        <v>449.3</v>
      </c>
      <c r="B1510" s="1">
        <v>0</v>
      </c>
      <c r="C1510" s="1">
        <v>0</v>
      </c>
    </row>
    <row r="1511" spans="1:3" x14ac:dyDescent="0.15">
      <c r="A1511" s="3">
        <v>449.2</v>
      </c>
      <c r="B1511" s="1">
        <v>0</v>
      </c>
      <c r="C1511" s="1">
        <v>0</v>
      </c>
    </row>
    <row r="1512" spans="1:3" x14ac:dyDescent="0.15">
      <c r="A1512" s="3">
        <v>449.1</v>
      </c>
      <c r="B1512" s="1">
        <v>0</v>
      </c>
      <c r="C1512" s="1">
        <v>0</v>
      </c>
    </row>
    <row r="1513" spans="1:3" x14ac:dyDescent="0.15">
      <c r="A1513" s="3">
        <v>449</v>
      </c>
      <c r="B1513" s="1">
        <v>1.0000000000000001E-5</v>
      </c>
      <c r="C1513" s="1">
        <v>0</v>
      </c>
    </row>
    <row r="1514" spans="1:3" x14ac:dyDescent="0.15">
      <c r="A1514" s="3">
        <v>448.9</v>
      </c>
      <c r="B1514" s="1">
        <v>1.0000000000000001E-5</v>
      </c>
      <c r="C1514" s="1">
        <v>0</v>
      </c>
    </row>
    <row r="1515" spans="1:3" x14ac:dyDescent="0.15">
      <c r="A1515" s="3">
        <v>448.8</v>
      </c>
      <c r="B1515" s="1">
        <v>1.0000000000000001E-5</v>
      </c>
      <c r="C1515" s="1">
        <v>0</v>
      </c>
    </row>
    <row r="1516" spans="1:3" x14ac:dyDescent="0.15">
      <c r="A1516" s="3">
        <v>448.7</v>
      </c>
      <c r="B1516" s="1">
        <v>1.0000000000000001E-5</v>
      </c>
      <c r="C1516" s="1">
        <v>0</v>
      </c>
    </row>
    <row r="1517" spans="1:3" x14ac:dyDescent="0.15">
      <c r="A1517" s="3">
        <v>448.6</v>
      </c>
      <c r="B1517" s="1">
        <v>1.0000000000000001E-5</v>
      </c>
      <c r="C1517" s="1">
        <v>0</v>
      </c>
    </row>
    <row r="1518" spans="1:3" x14ac:dyDescent="0.15">
      <c r="A1518" s="3">
        <v>448.5</v>
      </c>
      <c r="B1518" s="1">
        <v>1.0000000000000001E-5</v>
      </c>
      <c r="C1518" s="1">
        <v>0</v>
      </c>
    </row>
    <row r="1519" spans="1:3" x14ac:dyDescent="0.15">
      <c r="A1519" s="3">
        <v>448.4</v>
      </c>
      <c r="B1519" s="1">
        <v>1.0000000000000001E-5</v>
      </c>
      <c r="C1519" s="1">
        <v>0</v>
      </c>
    </row>
    <row r="1520" spans="1:3" x14ac:dyDescent="0.15">
      <c r="A1520" s="3">
        <v>448.3</v>
      </c>
      <c r="B1520" s="1">
        <v>1.0000000000000001E-5</v>
      </c>
      <c r="C1520" s="1">
        <v>0</v>
      </c>
    </row>
    <row r="1521" spans="1:3" x14ac:dyDescent="0.15">
      <c r="A1521" s="3">
        <v>448.2</v>
      </c>
      <c r="B1521" s="1">
        <v>1.0000000000000001E-5</v>
      </c>
      <c r="C1521" s="1">
        <v>0</v>
      </c>
    </row>
    <row r="1522" spans="1:3" x14ac:dyDescent="0.15">
      <c r="A1522" s="3">
        <v>448.1</v>
      </c>
      <c r="B1522" s="1">
        <v>1.0000000000000001E-5</v>
      </c>
      <c r="C1522" s="1">
        <v>0</v>
      </c>
    </row>
    <row r="1523" spans="1:3" x14ac:dyDescent="0.15">
      <c r="A1523" s="3">
        <v>448</v>
      </c>
      <c r="B1523" s="1">
        <v>1.0000000000000001E-5</v>
      </c>
      <c r="C1523" s="1">
        <v>0</v>
      </c>
    </row>
    <row r="1524" spans="1:3" x14ac:dyDescent="0.15">
      <c r="A1524" s="3">
        <v>447.9</v>
      </c>
      <c r="B1524" s="1">
        <v>1.0000000000000001E-5</v>
      </c>
      <c r="C1524" s="1">
        <v>0</v>
      </c>
    </row>
    <row r="1525" spans="1:3" x14ac:dyDescent="0.15">
      <c r="A1525" s="3">
        <v>447.8</v>
      </c>
      <c r="B1525" s="1">
        <v>2.0000000000000002E-5</v>
      </c>
      <c r="C1525" s="1">
        <v>0</v>
      </c>
    </row>
    <row r="1526" spans="1:3" x14ac:dyDescent="0.15">
      <c r="A1526" s="3">
        <v>447.7</v>
      </c>
      <c r="B1526" s="1">
        <v>2.0000000000000002E-5</v>
      </c>
      <c r="C1526" s="1">
        <v>0</v>
      </c>
    </row>
    <row r="1527" spans="1:3" x14ac:dyDescent="0.15">
      <c r="A1527" s="3">
        <v>447.6</v>
      </c>
      <c r="B1527" s="1">
        <v>2.0000000000000002E-5</v>
      </c>
      <c r="C1527" s="1">
        <v>0</v>
      </c>
    </row>
    <row r="1528" spans="1:3" x14ac:dyDescent="0.15">
      <c r="A1528" s="3">
        <v>447.5</v>
      </c>
      <c r="B1528" s="1">
        <v>3.0000000000000001E-5</v>
      </c>
      <c r="C1528" s="1">
        <v>0</v>
      </c>
    </row>
    <row r="1529" spans="1:3" x14ac:dyDescent="0.15">
      <c r="A1529" s="3">
        <v>447.4</v>
      </c>
      <c r="B1529" s="1">
        <v>3.0000000000000001E-5</v>
      </c>
      <c r="C1529" s="1">
        <v>0</v>
      </c>
    </row>
    <row r="1530" spans="1:3" x14ac:dyDescent="0.15">
      <c r="A1530" s="3">
        <v>447.3</v>
      </c>
      <c r="B1530" s="1">
        <v>4.0000000000000003E-5</v>
      </c>
      <c r="C1530" s="1">
        <v>0</v>
      </c>
    </row>
    <row r="1531" spans="1:3" x14ac:dyDescent="0.15">
      <c r="A1531" s="3">
        <v>447.2</v>
      </c>
      <c r="B1531" s="1">
        <v>4.0000000000000003E-5</v>
      </c>
      <c r="C1531" s="1">
        <v>0</v>
      </c>
    </row>
    <row r="1532" spans="1:3" x14ac:dyDescent="0.15">
      <c r="A1532" s="3">
        <v>447.1</v>
      </c>
      <c r="B1532" s="1">
        <v>5.0000000000000002E-5</v>
      </c>
      <c r="C1532" s="1">
        <v>1.0000000000000001E-5</v>
      </c>
    </row>
    <row r="1533" spans="1:3" x14ac:dyDescent="0.15">
      <c r="A1533" s="3">
        <v>447</v>
      </c>
      <c r="B1533" s="1">
        <v>6.9999999999999994E-5</v>
      </c>
      <c r="C1533" s="1">
        <v>1.0000000000000001E-5</v>
      </c>
    </row>
    <row r="1534" spans="1:3" x14ac:dyDescent="0.15">
      <c r="A1534" s="3">
        <v>446.9</v>
      </c>
      <c r="B1534" s="1">
        <v>9.0000000000000006E-5</v>
      </c>
      <c r="C1534" s="1">
        <v>1.0000000000000001E-5</v>
      </c>
    </row>
    <row r="1535" spans="1:3" x14ac:dyDescent="0.15">
      <c r="A1535" s="3">
        <v>446.8</v>
      </c>
      <c r="B1535" s="1">
        <v>1.2E-4</v>
      </c>
      <c r="C1535" s="1">
        <v>1.0000000000000001E-5</v>
      </c>
    </row>
    <row r="1536" spans="1:3" x14ac:dyDescent="0.15">
      <c r="A1536" s="3">
        <v>446.7</v>
      </c>
      <c r="B1536" s="1">
        <v>1.6000000000000001E-4</v>
      </c>
      <c r="C1536" s="1">
        <v>1.0000000000000001E-5</v>
      </c>
    </row>
    <row r="1537" spans="1:3" x14ac:dyDescent="0.15">
      <c r="A1537" s="3">
        <v>446.6</v>
      </c>
      <c r="B1537" s="1">
        <v>2.3000000000000001E-4</v>
      </c>
      <c r="C1537" s="1">
        <v>1.0000000000000001E-5</v>
      </c>
    </row>
    <row r="1538" spans="1:3" x14ac:dyDescent="0.15">
      <c r="A1538" s="3">
        <v>446.5</v>
      </c>
      <c r="B1538" s="1">
        <v>3.6000000000000002E-4</v>
      </c>
      <c r="C1538" s="1">
        <v>2.0000000000000002E-5</v>
      </c>
    </row>
    <row r="1539" spans="1:3" x14ac:dyDescent="0.15">
      <c r="A1539" s="3">
        <v>446.4</v>
      </c>
      <c r="B1539" s="1">
        <v>5.6999999999999998E-4</v>
      </c>
      <c r="C1539" s="1">
        <v>2.0000000000000002E-5</v>
      </c>
    </row>
    <row r="1540" spans="1:3" x14ac:dyDescent="0.15">
      <c r="A1540" s="3">
        <v>446.3</v>
      </c>
      <c r="B1540" s="1">
        <v>8.9999999999999998E-4</v>
      </c>
      <c r="C1540" s="1">
        <v>3.0000000000000001E-5</v>
      </c>
    </row>
    <row r="1541" spans="1:3" x14ac:dyDescent="0.15">
      <c r="A1541" s="3">
        <v>446.2</v>
      </c>
      <c r="B1541" s="1">
        <v>1.17E-3</v>
      </c>
      <c r="C1541" s="1">
        <v>4.0000000000000003E-5</v>
      </c>
    </row>
    <row r="1542" spans="1:3" x14ac:dyDescent="0.15">
      <c r="A1542" s="3">
        <v>446.1</v>
      </c>
      <c r="B1542" s="1">
        <v>1.0300000000000001E-3</v>
      </c>
      <c r="C1542" s="1">
        <v>6.0000000000000002E-5</v>
      </c>
    </row>
    <row r="1543" spans="1:3" x14ac:dyDescent="0.15">
      <c r="A1543" s="3">
        <v>446</v>
      </c>
      <c r="B1543" s="1">
        <v>6.8999999999999997E-4</v>
      </c>
      <c r="C1543" s="1">
        <v>6.9999999999999994E-5</v>
      </c>
    </row>
    <row r="1544" spans="1:3" x14ac:dyDescent="0.15">
      <c r="A1544" s="3">
        <v>445.9</v>
      </c>
      <c r="B1544" s="1">
        <v>4.4000000000000002E-4</v>
      </c>
      <c r="C1544" s="1">
        <v>6.9999999999999994E-5</v>
      </c>
    </row>
    <row r="1545" spans="1:3" x14ac:dyDescent="0.15">
      <c r="A1545" s="3">
        <v>445.8</v>
      </c>
      <c r="B1545" s="1">
        <v>2.9E-4</v>
      </c>
      <c r="C1545" s="1">
        <v>8.0000000000000007E-5</v>
      </c>
    </row>
    <row r="1546" spans="1:3" x14ac:dyDescent="0.15">
      <c r="A1546" s="3">
        <v>445.7</v>
      </c>
      <c r="B1546" s="1">
        <v>2.1000000000000001E-4</v>
      </c>
      <c r="C1546" s="1">
        <v>8.0000000000000007E-5</v>
      </c>
    </row>
    <row r="1547" spans="1:3" x14ac:dyDescent="0.15">
      <c r="A1547" s="3">
        <v>445.6</v>
      </c>
      <c r="B1547" s="1">
        <v>1.4999999999999999E-4</v>
      </c>
      <c r="C1547" s="1">
        <v>9.0000000000000006E-5</v>
      </c>
    </row>
    <row r="1548" spans="1:3" x14ac:dyDescent="0.15">
      <c r="A1548" s="3">
        <v>445.5</v>
      </c>
      <c r="B1548" s="1">
        <v>1.2E-4</v>
      </c>
      <c r="C1548" s="1">
        <v>9.0000000000000006E-5</v>
      </c>
    </row>
    <row r="1549" spans="1:3" x14ac:dyDescent="0.15">
      <c r="A1549" s="3">
        <v>445.4</v>
      </c>
      <c r="B1549" s="1">
        <v>9.0000000000000006E-5</v>
      </c>
      <c r="C1549" s="1">
        <v>9.0000000000000006E-5</v>
      </c>
    </row>
    <row r="1550" spans="1:3" x14ac:dyDescent="0.15">
      <c r="A1550" s="3">
        <v>445.3</v>
      </c>
      <c r="B1550" s="1">
        <v>6.9999999999999994E-5</v>
      </c>
      <c r="C1550" s="1">
        <v>9.0000000000000006E-5</v>
      </c>
    </row>
    <row r="1551" spans="1:3" x14ac:dyDescent="0.15">
      <c r="A1551" s="3">
        <v>445.2</v>
      </c>
      <c r="B1551" s="1">
        <v>6.0000000000000002E-5</v>
      </c>
      <c r="C1551" s="1">
        <v>9.0000000000000006E-5</v>
      </c>
    </row>
    <row r="1552" spans="1:3" x14ac:dyDescent="0.15">
      <c r="A1552" s="3">
        <v>445.1</v>
      </c>
      <c r="B1552" s="1">
        <v>5.0000000000000002E-5</v>
      </c>
      <c r="C1552" s="1">
        <v>9.0000000000000006E-5</v>
      </c>
    </row>
    <row r="1553" spans="1:3" x14ac:dyDescent="0.15">
      <c r="A1553" s="3">
        <v>445</v>
      </c>
      <c r="B1553" s="1">
        <v>4.0000000000000003E-5</v>
      </c>
      <c r="C1553" s="1">
        <v>1E-4</v>
      </c>
    </row>
    <row r="1554" spans="1:3" x14ac:dyDescent="0.15">
      <c r="A1554" s="3">
        <v>444.9</v>
      </c>
      <c r="B1554" s="1">
        <v>4.0000000000000003E-5</v>
      </c>
      <c r="C1554" s="1">
        <v>1E-4</v>
      </c>
    </row>
    <row r="1555" spans="1:3" x14ac:dyDescent="0.15">
      <c r="A1555" s="3">
        <v>444.8</v>
      </c>
      <c r="B1555" s="1">
        <v>3.0000000000000001E-5</v>
      </c>
      <c r="C1555" s="1">
        <v>1E-4</v>
      </c>
    </row>
    <row r="1556" spans="1:3" x14ac:dyDescent="0.15">
      <c r="A1556" s="3">
        <v>444.7</v>
      </c>
      <c r="B1556" s="1">
        <v>3.0000000000000001E-5</v>
      </c>
      <c r="C1556" s="1">
        <v>1E-4</v>
      </c>
    </row>
    <row r="1557" spans="1:3" x14ac:dyDescent="0.15">
      <c r="A1557" s="3">
        <v>444.6</v>
      </c>
      <c r="B1557" s="1">
        <v>3.0000000000000001E-5</v>
      </c>
      <c r="C1557" s="1">
        <v>1E-4</v>
      </c>
    </row>
    <row r="1558" spans="1:3" x14ac:dyDescent="0.15">
      <c r="A1558" s="3">
        <v>444.5</v>
      </c>
      <c r="B1558" s="1">
        <v>2.0000000000000002E-5</v>
      </c>
      <c r="C1558" s="1">
        <v>1E-4</v>
      </c>
    </row>
    <row r="1559" spans="1:3" x14ac:dyDescent="0.15">
      <c r="A1559" s="3">
        <v>444.4</v>
      </c>
      <c r="B1559" s="1">
        <v>2.0000000000000002E-5</v>
      </c>
      <c r="C1559" s="1">
        <v>1E-4</v>
      </c>
    </row>
    <row r="1560" spans="1:3" x14ac:dyDescent="0.15">
      <c r="A1560" s="3">
        <v>444.3</v>
      </c>
      <c r="B1560" s="1">
        <v>2.0000000000000002E-5</v>
      </c>
      <c r="C1560" s="1">
        <v>1E-4</v>
      </c>
    </row>
    <row r="1561" spans="1:3" x14ac:dyDescent="0.15">
      <c r="A1561" s="3">
        <v>444.2</v>
      </c>
      <c r="B1561" s="1">
        <v>2.0000000000000002E-5</v>
      </c>
      <c r="C1561" s="1">
        <v>1E-4</v>
      </c>
    </row>
    <row r="1562" spans="1:3" x14ac:dyDescent="0.15">
      <c r="A1562" s="3">
        <v>444.1</v>
      </c>
      <c r="B1562" s="1">
        <v>2.0000000000000002E-5</v>
      </c>
      <c r="C1562" s="1">
        <v>1E-4</v>
      </c>
    </row>
    <row r="1563" spans="1:3" x14ac:dyDescent="0.15">
      <c r="A1563" s="3">
        <v>444</v>
      </c>
      <c r="B1563" s="1">
        <v>2.0000000000000002E-5</v>
      </c>
      <c r="C1563" s="1">
        <v>1.1E-4</v>
      </c>
    </row>
    <row r="1564" spans="1:3" x14ac:dyDescent="0.15">
      <c r="A1564" s="3">
        <v>443.9</v>
      </c>
      <c r="B1564" s="1">
        <v>2.0000000000000002E-5</v>
      </c>
      <c r="C1564" s="1">
        <v>1.1E-4</v>
      </c>
    </row>
    <row r="1565" spans="1:3" x14ac:dyDescent="0.15">
      <c r="A1565" s="3">
        <v>443.8</v>
      </c>
      <c r="B1565" s="1">
        <v>1.0000000000000001E-5</v>
      </c>
      <c r="C1565" s="1">
        <v>1.1E-4</v>
      </c>
    </row>
    <row r="1566" spans="1:3" x14ac:dyDescent="0.15">
      <c r="A1566" s="3">
        <v>443.7</v>
      </c>
      <c r="B1566" s="1">
        <v>1.0000000000000001E-5</v>
      </c>
      <c r="C1566" s="1">
        <v>1.1E-4</v>
      </c>
    </row>
    <row r="1567" spans="1:3" x14ac:dyDescent="0.15">
      <c r="A1567" s="3">
        <v>443.6</v>
      </c>
      <c r="B1567" s="1">
        <v>1.0000000000000001E-5</v>
      </c>
      <c r="C1567" s="1">
        <v>1.1E-4</v>
      </c>
    </row>
    <row r="1568" spans="1:3" x14ac:dyDescent="0.15">
      <c r="A1568" s="3">
        <v>443.5</v>
      </c>
      <c r="B1568" s="1">
        <v>1.0000000000000001E-5</v>
      </c>
      <c r="C1568" s="1">
        <v>1.1E-4</v>
      </c>
    </row>
    <row r="1569" spans="1:3" x14ac:dyDescent="0.15">
      <c r="A1569" s="3">
        <v>443.4</v>
      </c>
      <c r="B1569" s="1">
        <v>1.0000000000000001E-5</v>
      </c>
      <c r="C1569" s="1">
        <v>1.1E-4</v>
      </c>
    </row>
    <row r="1570" spans="1:3" x14ac:dyDescent="0.15">
      <c r="A1570" s="3">
        <v>443.3</v>
      </c>
      <c r="B1570" s="1">
        <v>1.0000000000000001E-5</v>
      </c>
      <c r="C1570" s="1">
        <v>1.1E-4</v>
      </c>
    </row>
    <row r="1571" spans="1:3" x14ac:dyDescent="0.15">
      <c r="A1571" s="3">
        <v>443.2</v>
      </c>
      <c r="B1571" s="1">
        <v>1.0000000000000001E-5</v>
      </c>
      <c r="C1571" s="1">
        <v>1.1E-4</v>
      </c>
    </row>
    <row r="1572" spans="1:3" x14ac:dyDescent="0.15">
      <c r="A1572" s="3">
        <v>443.1</v>
      </c>
      <c r="B1572" s="1">
        <v>1.0000000000000001E-5</v>
      </c>
      <c r="C1572" s="1">
        <v>1.2E-4</v>
      </c>
    </row>
    <row r="1573" spans="1:3" x14ac:dyDescent="0.15">
      <c r="A1573" s="3">
        <v>443</v>
      </c>
      <c r="B1573" s="1">
        <v>1.0000000000000001E-5</v>
      </c>
      <c r="C1573" s="1">
        <v>1.2E-4</v>
      </c>
    </row>
    <row r="1574" spans="1:3" x14ac:dyDescent="0.15">
      <c r="A1574" s="3">
        <v>442.9</v>
      </c>
      <c r="B1574" s="1">
        <v>1.0000000000000001E-5</v>
      </c>
      <c r="C1574" s="1">
        <v>1.2E-4</v>
      </c>
    </row>
    <row r="1575" spans="1:3" x14ac:dyDescent="0.15">
      <c r="A1575" s="3">
        <v>442.8</v>
      </c>
      <c r="B1575" s="1">
        <v>1.0000000000000001E-5</v>
      </c>
      <c r="C1575" s="1">
        <v>1.2E-4</v>
      </c>
    </row>
    <row r="1576" spans="1:3" x14ac:dyDescent="0.15">
      <c r="A1576" s="3">
        <v>442.7</v>
      </c>
      <c r="B1576" s="1">
        <v>1.0000000000000001E-5</v>
      </c>
      <c r="C1576" s="1">
        <v>1.2E-4</v>
      </c>
    </row>
    <row r="1577" spans="1:3" x14ac:dyDescent="0.15">
      <c r="A1577" s="3">
        <v>442.6</v>
      </c>
      <c r="B1577" s="1">
        <v>1.0000000000000001E-5</v>
      </c>
      <c r="C1577" s="1">
        <v>1.2E-4</v>
      </c>
    </row>
    <row r="1578" spans="1:3" x14ac:dyDescent="0.15">
      <c r="A1578" s="3">
        <v>442.5</v>
      </c>
      <c r="B1578" s="1">
        <v>1.0000000000000001E-5</v>
      </c>
      <c r="C1578" s="1">
        <v>1.2E-4</v>
      </c>
    </row>
    <row r="1579" spans="1:3" x14ac:dyDescent="0.15">
      <c r="A1579" s="3">
        <v>442.4</v>
      </c>
      <c r="B1579" s="1">
        <v>1.0000000000000001E-5</v>
      </c>
      <c r="C1579" s="1">
        <v>1.2E-4</v>
      </c>
    </row>
    <row r="1580" spans="1:3" x14ac:dyDescent="0.15">
      <c r="A1580" s="3">
        <v>442.3</v>
      </c>
      <c r="B1580" s="1">
        <v>1.0000000000000001E-5</v>
      </c>
      <c r="C1580" s="1">
        <v>1.2999999999999999E-4</v>
      </c>
    </row>
    <row r="1581" spans="1:3" x14ac:dyDescent="0.15">
      <c r="A1581" s="3">
        <v>442.2</v>
      </c>
      <c r="B1581" s="1">
        <v>1.0000000000000001E-5</v>
      </c>
      <c r="C1581" s="1">
        <v>1.2999999999999999E-4</v>
      </c>
    </row>
    <row r="1582" spans="1:3" x14ac:dyDescent="0.15">
      <c r="A1582" s="3">
        <v>442.1</v>
      </c>
      <c r="B1582" s="1">
        <v>1.0000000000000001E-5</v>
      </c>
      <c r="C1582" s="1">
        <v>1.2999999999999999E-4</v>
      </c>
    </row>
    <row r="1583" spans="1:3" x14ac:dyDescent="0.15">
      <c r="A1583" s="3">
        <v>442</v>
      </c>
      <c r="B1583" s="1">
        <v>1.0000000000000001E-5</v>
      </c>
      <c r="C1583" s="1">
        <v>1.2999999999999999E-4</v>
      </c>
    </row>
    <row r="1584" spans="1:3" x14ac:dyDescent="0.15">
      <c r="A1584" s="3">
        <v>441.9</v>
      </c>
      <c r="B1584" s="1">
        <v>1.0000000000000001E-5</v>
      </c>
      <c r="C1584" s="1">
        <v>1.2999999999999999E-4</v>
      </c>
    </row>
    <row r="1585" spans="1:3" x14ac:dyDescent="0.15">
      <c r="A1585" s="3">
        <v>441.8</v>
      </c>
      <c r="B1585" s="1">
        <v>1.0000000000000001E-5</v>
      </c>
      <c r="C1585" s="1">
        <v>1.2999999999999999E-4</v>
      </c>
    </row>
    <row r="1586" spans="1:3" x14ac:dyDescent="0.15">
      <c r="A1586" s="3">
        <v>441.7</v>
      </c>
      <c r="B1586" s="1">
        <v>1.0000000000000001E-5</v>
      </c>
      <c r="C1586" s="1">
        <v>1.2999999999999999E-4</v>
      </c>
    </row>
    <row r="1587" spans="1:3" x14ac:dyDescent="0.15">
      <c r="A1587" s="3">
        <v>441.6</v>
      </c>
      <c r="B1587" s="1">
        <v>1.0000000000000001E-5</v>
      </c>
      <c r="C1587" s="1">
        <v>1.2999999999999999E-4</v>
      </c>
    </row>
    <row r="1588" spans="1:3" x14ac:dyDescent="0.15">
      <c r="A1588" s="3">
        <v>441.5</v>
      </c>
      <c r="B1588" s="1">
        <v>1.0000000000000001E-5</v>
      </c>
      <c r="C1588" s="1">
        <v>1.3999999999999999E-4</v>
      </c>
    </row>
    <row r="1589" spans="1:3" x14ac:dyDescent="0.15">
      <c r="A1589" s="3">
        <v>441.4</v>
      </c>
      <c r="B1589" s="1">
        <v>1.0000000000000001E-5</v>
      </c>
      <c r="C1589" s="1">
        <v>1.3999999999999999E-4</v>
      </c>
    </row>
    <row r="1590" spans="1:3" x14ac:dyDescent="0.15">
      <c r="A1590" s="3">
        <v>441.3</v>
      </c>
      <c r="B1590" s="1">
        <v>1.0000000000000001E-5</v>
      </c>
      <c r="C1590" s="1">
        <v>1.3999999999999999E-4</v>
      </c>
    </row>
    <row r="1591" spans="1:3" x14ac:dyDescent="0.15">
      <c r="A1591" s="3">
        <v>441.2</v>
      </c>
      <c r="B1591" s="1">
        <v>1.0000000000000001E-5</v>
      </c>
      <c r="C1591" s="1">
        <v>1.3999999999999999E-4</v>
      </c>
    </row>
    <row r="1592" spans="1:3" x14ac:dyDescent="0.15">
      <c r="A1592" s="3">
        <v>441.1</v>
      </c>
      <c r="B1592" s="1">
        <v>1.0000000000000001E-5</v>
      </c>
      <c r="C1592" s="1">
        <v>1.3999999999999999E-4</v>
      </c>
    </row>
    <row r="1593" spans="1:3" x14ac:dyDescent="0.15">
      <c r="A1593" s="3">
        <v>441</v>
      </c>
      <c r="B1593" s="1">
        <v>1.0000000000000001E-5</v>
      </c>
      <c r="C1593" s="1">
        <v>1.3999999999999999E-4</v>
      </c>
    </row>
    <row r="1594" spans="1:3" x14ac:dyDescent="0.15">
      <c r="A1594" s="3">
        <v>440.9</v>
      </c>
      <c r="B1594" s="1">
        <v>1.0000000000000001E-5</v>
      </c>
      <c r="C1594" s="1">
        <v>1.3999999999999999E-4</v>
      </c>
    </row>
    <row r="1595" spans="1:3" x14ac:dyDescent="0.15">
      <c r="A1595" s="3">
        <v>440.8</v>
      </c>
      <c r="B1595" s="1">
        <v>1.0000000000000001E-5</v>
      </c>
      <c r="C1595" s="1">
        <v>1.3999999999999999E-4</v>
      </c>
    </row>
    <row r="1596" spans="1:3" x14ac:dyDescent="0.15">
      <c r="A1596" s="3">
        <v>440.7</v>
      </c>
      <c r="B1596" s="1">
        <v>1.0000000000000001E-5</v>
      </c>
      <c r="C1596" s="1">
        <v>1.3999999999999999E-4</v>
      </c>
    </row>
    <row r="1597" spans="1:3" x14ac:dyDescent="0.15">
      <c r="A1597" s="3">
        <v>440.6</v>
      </c>
      <c r="B1597" s="1">
        <v>1.0000000000000001E-5</v>
      </c>
      <c r="C1597" s="1">
        <v>1.3999999999999999E-4</v>
      </c>
    </row>
    <row r="1598" spans="1:3" x14ac:dyDescent="0.15">
      <c r="A1598" s="3">
        <v>440.5</v>
      </c>
      <c r="B1598" s="1">
        <v>1.0000000000000001E-5</v>
      </c>
      <c r="C1598" s="1">
        <v>1.3999999999999999E-4</v>
      </c>
    </row>
    <row r="1599" spans="1:3" x14ac:dyDescent="0.15">
      <c r="A1599" s="3">
        <v>440.4</v>
      </c>
      <c r="B1599" s="1">
        <v>1.0000000000000001E-5</v>
      </c>
      <c r="C1599" s="1">
        <v>1.3999999999999999E-4</v>
      </c>
    </row>
    <row r="1600" spans="1:3" x14ac:dyDescent="0.15">
      <c r="A1600" s="3">
        <v>440.3</v>
      </c>
      <c r="B1600" s="1">
        <v>1.0000000000000001E-5</v>
      </c>
      <c r="C1600" s="1">
        <v>1.3999999999999999E-4</v>
      </c>
    </row>
    <row r="1601" spans="1:3" x14ac:dyDescent="0.15">
      <c r="A1601" s="3">
        <v>440.2</v>
      </c>
      <c r="B1601" s="1">
        <v>1.0000000000000001E-5</v>
      </c>
      <c r="C1601" s="1">
        <v>1.3999999999999999E-4</v>
      </c>
    </row>
    <row r="1602" spans="1:3" x14ac:dyDescent="0.15">
      <c r="A1602" s="3">
        <v>440.1</v>
      </c>
      <c r="B1602" s="1">
        <v>1.0000000000000001E-5</v>
      </c>
      <c r="C1602" s="1">
        <v>1.2999999999999999E-4</v>
      </c>
    </row>
    <row r="1603" spans="1:3" x14ac:dyDescent="0.15">
      <c r="A1603" s="3">
        <v>440</v>
      </c>
      <c r="B1603" s="1">
        <v>1.0000000000000001E-5</v>
      </c>
      <c r="C1603" s="1">
        <v>1.1E-4</v>
      </c>
    </row>
    <row r="1604" spans="1:3" x14ac:dyDescent="0.15">
      <c r="A1604" s="3">
        <v>439.9</v>
      </c>
      <c r="B1604" s="1">
        <v>1.0000000000000001E-5</v>
      </c>
      <c r="C1604" s="1">
        <v>1E-4</v>
      </c>
    </row>
    <row r="1605" spans="1:3" x14ac:dyDescent="0.15">
      <c r="A1605" s="3">
        <v>439.8</v>
      </c>
      <c r="B1605" s="1">
        <v>1.0000000000000001E-5</v>
      </c>
      <c r="C1605" s="1">
        <v>6.9999999999999994E-5</v>
      </c>
    </row>
    <row r="1606" spans="1:3" x14ac:dyDescent="0.15">
      <c r="A1606" s="3">
        <v>439.7</v>
      </c>
      <c r="B1606" s="1">
        <v>1.0000000000000001E-5</v>
      </c>
      <c r="C1606" s="1">
        <v>6.0000000000000002E-5</v>
      </c>
    </row>
    <row r="1607" spans="1:3" x14ac:dyDescent="0.15">
      <c r="A1607" s="3">
        <v>439.6</v>
      </c>
      <c r="B1607" s="1">
        <v>1.0000000000000001E-5</v>
      </c>
      <c r="C1607" s="1">
        <v>5.0000000000000002E-5</v>
      </c>
    </row>
    <row r="1608" spans="1:3" x14ac:dyDescent="0.15">
      <c r="A1608" s="3">
        <v>439.5</v>
      </c>
      <c r="B1608" s="1">
        <v>1.0000000000000001E-5</v>
      </c>
      <c r="C1608" s="1">
        <v>5.0000000000000002E-5</v>
      </c>
    </row>
    <row r="1609" spans="1:3" x14ac:dyDescent="0.15">
      <c r="A1609" s="3">
        <v>439.4</v>
      </c>
      <c r="B1609" s="1">
        <v>1.0000000000000001E-5</v>
      </c>
      <c r="C1609" s="1">
        <v>4.0000000000000003E-5</v>
      </c>
    </row>
    <row r="1610" spans="1:3" x14ac:dyDescent="0.15">
      <c r="A1610" s="3">
        <v>439.3</v>
      </c>
      <c r="B1610" s="1">
        <v>1.0000000000000001E-5</v>
      </c>
      <c r="C1610" s="1">
        <v>4.0000000000000003E-5</v>
      </c>
    </row>
    <row r="1611" spans="1:3" x14ac:dyDescent="0.15">
      <c r="A1611" s="3">
        <v>439.2</v>
      </c>
      <c r="B1611" s="1">
        <v>1.0000000000000001E-5</v>
      </c>
      <c r="C1611" s="1">
        <v>4.0000000000000003E-5</v>
      </c>
    </row>
    <row r="1612" spans="1:3" x14ac:dyDescent="0.15">
      <c r="A1612" s="3">
        <v>439.1</v>
      </c>
      <c r="B1612" s="1">
        <v>1.0000000000000001E-5</v>
      </c>
      <c r="C1612" s="1">
        <v>4.0000000000000003E-5</v>
      </c>
    </row>
    <row r="1613" spans="1:3" x14ac:dyDescent="0.15">
      <c r="A1613" s="3">
        <v>439</v>
      </c>
      <c r="B1613" s="1">
        <v>1.0000000000000001E-5</v>
      </c>
      <c r="C1613" s="1">
        <v>4.0000000000000003E-5</v>
      </c>
    </row>
    <row r="1614" spans="1:3" x14ac:dyDescent="0.15">
      <c r="A1614" s="3">
        <v>438.9</v>
      </c>
      <c r="B1614" s="1">
        <v>1.0000000000000001E-5</v>
      </c>
      <c r="C1614" s="1">
        <v>3.0000000000000001E-5</v>
      </c>
    </row>
    <row r="1615" spans="1:3" x14ac:dyDescent="0.15">
      <c r="A1615" s="3">
        <v>438.8</v>
      </c>
      <c r="B1615" s="1">
        <v>1.0000000000000001E-5</v>
      </c>
      <c r="C1615" s="1">
        <v>3.0000000000000001E-5</v>
      </c>
    </row>
    <row r="1616" spans="1:3" x14ac:dyDescent="0.15">
      <c r="A1616" s="3">
        <v>438.7</v>
      </c>
      <c r="B1616" s="1">
        <v>1.0000000000000001E-5</v>
      </c>
      <c r="C1616" s="1">
        <v>3.0000000000000001E-5</v>
      </c>
    </row>
    <row r="1617" spans="1:3" x14ac:dyDescent="0.15">
      <c r="A1617" s="3">
        <v>438.6</v>
      </c>
      <c r="B1617" s="1">
        <v>1.0000000000000001E-5</v>
      </c>
      <c r="C1617" s="1">
        <v>3.0000000000000001E-5</v>
      </c>
    </row>
    <row r="1618" spans="1:3" x14ac:dyDescent="0.15">
      <c r="A1618" s="3">
        <v>438.5</v>
      </c>
      <c r="B1618" s="1">
        <v>1.0000000000000001E-5</v>
      </c>
      <c r="C1618" s="1">
        <v>3.0000000000000001E-5</v>
      </c>
    </row>
    <row r="1619" spans="1:3" x14ac:dyDescent="0.15">
      <c r="A1619" s="3">
        <v>438.4</v>
      </c>
      <c r="B1619" s="1">
        <v>1.0000000000000001E-5</v>
      </c>
      <c r="C1619" s="1">
        <v>3.0000000000000001E-5</v>
      </c>
    </row>
    <row r="1620" spans="1:3" x14ac:dyDescent="0.15">
      <c r="A1620" s="3">
        <v>438.3</v>
      </c>
      <c r="B1620" s="1">
        <v>1.0000000000000001E-5</v>
      </c>
      <c r="C1620" s="1">
        <v>3.0000000000000001E-5</v>
      </c>
    </row>
    <row r="1621" spans="1:3" x14ac:dyDescent="0.15">
      <c r="A1621" s="3">
        <v>438.2</v>
      </c>
      <c r="B1621" s="1">
        <v>1.0000000000000001E-5</v>
      </c>
      <c r="C1621" s="1">
        <v>3.0000000000000001E-5</v>
      </c>
    </row>
    <row r="1622" spans="1:3" x14ac:dyDescent="0.15">
      <c r="A1622" s="3">
        <v>438.1</v>
      </c>
      <c r="B1622" s="1">
        <v>1.0000000000000001E-5</v>
      </c>
      <c r="C1622" s="1">
        <v>3.0000000000000001E-5</v>
      </c>
    </row>
    <row r="1623" spans="1:3" x14ac:dyDescent="0.15">
      <c r="A1623" s="3">
        <v>438</v>
      </c>
      <c r="B1623" s="1">
        <v>1.0000000000000001E-5</v>
      </c>
      <c r="C1623" s="1">
        <v>3.0000000000000001E-5</v>
      </c>
    </row>
    <row r="1624" spans="1:3" x14ac:dyDescent="0.15">
      <c r="A1624" s="3">
        <v>437.9</v>
      </c>
      <c r="B1624" s="1">
        <v>1.0000000000000001E-5</v>
      </c>
      <c r="C1624" s="1">
        <v>3.0000000000000001E-5</v>
      </c>
    </row>
    <row r="1625" spans="1:3" x14ac:dyDescent="0.15">
      <c r="A1625" s="3">
        <v>437.8</v>
      </c>
      <c r="B1625" s="1">
        <v>1.0000000000000001E-5</v>
      </c>
      <c r="C1625" s="1">
        <v>3.0000000000000001E-5</v>
      </c>
    </row>
    <row r="1626" spans="1:3" x14ac:dyDescent="0.15">
      <c r="A1626" s="3">
        <v>437.7</v>
      </c>
      <c r="B1626" s="1">
        <v>1.0000000000000001E-5</v>
      </c>
      <c r="C1626" s="1">
        <v>3.0000000000000001E-5</v>
      </c>
    </row>
    <row r="1627" spans="1:3" x14ac:dyDescent="0.15">
      <c r="A1627" s="3">
        <v>437.6</v>
      </c>
      <c r="B1627" s="1">
        <v>1.0000000000000001E-5</v>
      </c>
      <c r="C1627" s="1">
        <v>3.0000000000000001E-5</v>
      </c>
    </row>
    <row r="1628" spans="1:3" x14ac:dyDescent="0.15">
      <c r="A1628" s="3">
        <v>437.5</v>
      </c>
      <c r="B1628" s="1">
        <v>1.0000000000000001E-5</v>
      </c>
      <c r="C1628" s="1">
        <v>3.0000000000000001E-5</v>
      </c>
    </row>
    <row r="1629" spans="1:3" x14ac:dyDescent="0.15">
      <c r="A1629" s="3">
        <v>437.4</v>
      </c>
      <c r="B1629" s="1">
        <v>1.0000000000000001E-5</v>
      </c>
      <c r="C1629" s="1">
        <v>3.0000000000000001E-5</v>
      </c>
    </row>
    <row r="1630" spans="1:3" x14ac:dyDescent="0.15">
      <c r="A1630" s="3">
        <v>437.3</v>
      </c>
      <c r="B1630" s="1">
        <v>1.0000000000000001E-5</v>
      </c>
      <c r="C1630" s="1">
        <v>2.0000000000000002E-5</v>
      </c>
    </row>
    <row r="1631" spans="1:3" x14ac:dyDescent="0.15">
      <c r="A1631" s="3">
        <v>437.2</v>
      </c>
      <c r="B1631" s="1">
        <v>1.0000000000000001E-5</v>
      </c>
      <c r="C1631" s="1">
        <v>2.0000000000000002E-5</v>
      </c>
    </row>
    <row r="1632" spans="1:3" x14ac:dyDescent="0.15">
      <c r="A1632" s="3">
        <v>437.1</v>
      </c>
      <c r="B1632" s="1">
        <v>1.0000000000000001E-5</v>
      </c>
      <c r="C1632" s="1">
        <v>2.0000000000000002E-5</v>
      </c>
    </row>
    <row r="1633" spans="1:3" x14ac:dyDescent="0.15">
      <c r="A1633" s="3">
        <v>437</v>
      </c>
      <c r="B1633" s="1">
        <v>1.0000000000000001E-5</v>
      </c>
      <c r="C1633" s="1">
        <v>2.0000000000000002E-5</v>
      </c>
    </row>
    <row r="1634" spans="1:3" x14ac:dyDescent="0.15">
      <c r="A1634" s="3">
        <v>436.9</v>
      </c>
      <c r="B1634" s="1">
        <v>1.0000000000000001E-5</v>
      </c>
      <c r="C1634" s="1">
        <v>1.0000000000000001E-5</v>
      </c>
    </row>
    <row r="1635" spans="1:3" x14ac:dyDescent="0.15">
      <c r="A1635" s="3">
        <v>436.8</v>
      </c>
      <c r="B1635" s="1">
        <v>2.0000000000000002E-5</v>
      </c>
      <c r="C1635" s="1">
        <v>1.0000000000000001E-5</v>
      </c>
    </row>
    <row r="1636" spans="1:3" x14ac:dyDescent="0.15">
      <c r="A1636" s="3">
        <v>436.7</v>
      </c>
      <c r="B1636" s="1">
        <v>2.0000000000000002E-5</v>
      </c>
      <c r="C1636" s="1">
        <v>1.0000000000000001E-5</v>
      </c>
    </row>
    <row r="1637" spans="1:3" x14ac:dyDescent="0.15">
      <c r="A1637" s="3">
        <v>436.6</v>
      </c>
      <c r="B1637" s="1">
        <v>2.0000000000000002E-5</v>
      </c>
      <c r="C1637" s="1">
        <v>1.0000000000000001E-5</v>
      </c>
    </row>
    <row r="1638" spans="1:3" x14ac:dyDescent="0.15">
      <c r="A1638" s="3">
        <v>436.5</v>
      </c>
      <c r="B1638" s="1">
        <v>2.0000000000000002E-5</v>
      </c>
      <c r="C1638" s="1">
        <v>1.0000000000000001E-5</v>
      </c>
    </row>
    <row r="1639" spans="1:3" x14ac:dyDescent="0.15">
      <c r="A1639" s="3">
        <v>436.4</v>
      </c>
      <c r="B1639" s="1">
        <v>2.0000000000000002E-5</v>
      </c>
      <c r="C1639" s="1">
        <v>1.0000000000000001E-5</v>
      </c>
    </row>
    <row r="1640" spans="1:3" x14ac:dyDescent="0.15">
      <c r="A1640" s="3">
        <v>436.3</v>
      </c>
      <c r="B1640" s="1">
        <v>2.0000000000000002E-5</v>
      </c>
      <c r="C1640" s="1">
        <v>1.0000000000000001E-5</v>
      </c>
    </row>
    <row r="1641" spans="1:3" x14ac:dyDescent="0.15">
      <c r="A1641" s="3">
        <v>436.2</v>
      </c>
      <c r="B1641" s="1">
        <v>2.0000000000000002E-5</v>
      </c>
      <c r="C1641" s="1">
        <v>1.0000000000000001E-5</v>
      </c>
    </row>
    <row r="1642" spans="1:3" x14ac:dyDescent="0.15">
      <c r="A1642" s="3">
        <v>436.1</v>
      </c>
      <c r="B1642" s="1">
        <v>2.0000000000000002E-5</v>
      </c>
      <c r="C1642" s="1">
        <v>1.0000000000000001E-5</v>
      </c>
    </row>
    <row r="1643" spans="1:3" x14ac:dyDescent="0.15">
      <c r="A1643" s="3">
        <v>436</v>
      </c>
      <c r="B1643" s="1">
        <v>3.0000000000000001E-5</v>
      </c>
      <c r="C1643" s="1">
        <v>1.0000000000000001E-5</v>
      </c>
    </row>
    <row r="1644" spans="1:3" x14ac:dyDescent="0.15">
      <c r="A1644" s="3">
        <v>435.9</v>
      </c>
      <c r="B1644" s="1">
        <v>3.0000000000000001E-5</v>
      </c>
      <c r="C1644" s="1">
        <v>1.0000000000000001E-5</v>
      </c>
    </row>
    <row r="1645" spans="1:3" x14ac:dyDescent="0.15">
      <c r="A1645" s="3">
        <v>435.8</v>
      </c>
      <c r="B1645" s="1">
        <v>3.0000000000000001E-5</v>
      </c>
      <c r="C1645" s="1">
        <v>1.0000000000000001E-5</v>
      </c>
    </row>
    <row r="1646" spans="1:3" x14ac:dyDescent="0.15">
      <c r="A1646" s="3">
        <v>435.7</v>
      </c>
      <c r="B1646" s="1">
        <v>3.0000000000000001E-5</v>
      </c>
      <c r="C1646" s="1">
        <v>1.0000000000000001E-5</v>
      </c>
    </row>
    <row r="1647" spans="1:3" x14ac:dyDescent="0.15">
      <c r="A1647" s="3">
        <v>435.6</v>
      </c>
      <c r="B1647" s="1">
        <v>3.0000000000000001E-5</v>
      </c>
      <c r="C1647" s="1">
        <v>1.0000000000000001E-5</v>
      </c>
    </row>
    <row r="1648" spans="1:3" x14ac:dyDescent="0.15">
      <c r="A1648" s="3">
        <v>435.5</v>
      </c>
      <c r="B1648" s="1">
        <v>4.0000000000000003E-5</v>
      </c>
      <c r="C1648" s="1">
        <v>1.0000000000000001E-5</v>
      </c>
    </row>
    <row r="1649" spans="1:3" x14ac:dyDescent="0.15">
      <c r="A1649" s="3">
        <v>435.4</v>
      </c>
      <c r="B1649" s="1">
        <v>4.0000000000000003E-5</v>
      </c>
      <c r="C1649" s="1">
        <v>1.0000000000000001E-5</v>
      </c>
    </row>
    <row r="1650" spans="1:3" x14ac:dyDescent="0.15">
      <c r="A1650" s="3">
        <v>435.3</v>
      </c>
      <c r="B1650" s="1">
        <v>4.0000000000000003E-5</v>
      </c>
      <c r="C1650" s="1">
        <v>1.0000000000000001E-5</v>
      </c>
    </row>
    <row r="1651" spans="1:3" x14ac:dyDescent="0.15">
      <c r="A1651" s="3">
        <v>435.2</v>
      </c>
      <c r="B1651" s="1">
        <v>5.0000000000000002E-5</v>
      </c>
      <c r="C1651" s="1">
        <v>1.0000000000000001E-5</v>
      </c>
    </row>
    <row r="1652" spans="1:3" x14ac:dyDescent="0.15">
      <c r="A1652" s="3">
        <v>435.1</v>
      </c>
      <c r="B1652" s="1">
        <v>5.0000000000000002E-5</v>
      </c>
      <c r="C1652" s="1">
        <v>1.0000000000000001E-5</v>
      </c>
    </row>
    <row r="1653" spans="1:3" x14ac:dyDescent="0.15">
      <c r="A1653" s="3">
        <v>435</v>
      </c>
      <c r="B1653" s="1">
        <v>6.0000000000000002E-5</v>
      </c>
      <c r="C1653" s="1">
        <v>1.0000000000000001E-5</v>
      </c>
    </row>
    <row r="1654" spans="1:3" x14ac:dyDescent="0.15">
      <c r="A1654" s="3">
        <v>434.9</v>
      </c>
      <c r="B1654" s="1">
        <v>6.9999999999999994E-5</v>
      </c>
      <c r="C1654" s="1">
        <v>1.0000000000000001E-5</v>
      </c>
    </row>
    <row r="1655" spans="1:3" x14ac:dyDescent="0.15">
      <c r="A1655" s="3">
        <v>434.8</v>
      </c>
      <c r="B1655" s="1">
        <v>6.9999999999999994E-5</v>
      </c>
      <c r="C1655" s="1">
        <v>2.0000000000000002E-5</v>
      </c>
    </row>
    <row r="1656" spans="1:3" x14ac:dyDescent="0.15">
      <c r="A1656" s="3">
        <v>434.7</v>
      </c>
      <c r="B1656" s="1">
        <v>8.0000000000000007E-5</v>
      </c>
      <c r="C1656" s="1">
        <v>2.0000000000000002E-5</v>
      </c>
    </row>
    <row r="1657" spans="1:3" x14ac:dyDescent="0.15">
      <c r="A1657" s="3">
        <v>434.6</v>
      </c>
      <c r="B1657" s="1">
        <v>9.0000000000000006E-5</v>
      </c>
      <c r="C1657" s="1">
        <v>2.0000000000000002E-5</v>
      </c>
    </row>
    <row r="1658" spans="1:3" x14ac:dyDescent="0.15">
      <c r="A1658" s="3">
        <v>434.5</v>
      </c>
      <c r="B1658" s="1">
        <v>1.1E-4</v>
      </c>
      <c r="C1658" s="1">
        <v>2.0000000000000002E-5</v>
      </c>
    </row>
    <row r="1659" spans="1:3" x14ac:dyDescent="0.15">
      <c r="A1659" s="3">
        <v>434.4</v>
      </c>
      <c r="B1659" s="1">
        <v>1.2E-4</v>
      </c>
      <c r="C1659" s="1">
        <v>2.0000000000000002E-5</v>
      </c>
    </row>
    <row r="1660" spans="1:3" x14ac:dyDescent="0.15">
      <c r="A1660" s="3">
        <v>434.3</v>
      </c>
      <c r="B1660" s="1">
        <v>1.3999999999999999E-4</v>
      </c>
      <c r="C1660" s="1">
        <v>2.0000000000000002E-5</v>
      </c>
    </row>
    <row r="1661" spans="1:3" x14ac:dyDescent="0.15">
      <c r="A1661" s="3">
        <v>434.2</v>
      </c>
      <c r="B1661" s="1">
        <v>1.6000000000000001E-4</v>
      </c>
      <c r="C1661" s="1">
        <v>2.0000000000000002E-5</v>
      </c>
    </row>
    <row r="1662" spans="1:3" x14ac:dyDescent="0.15">
      <c r="A1662" s="3">
        <v>434.1</v>
      </c>
      <c r="B1662" s="1">
        <v>1.9000000000000001E-4</v>
      </c>
      <c r="C1662" s="1">
        <v>3.0000000000000001E-5</v>
      </c>
    </row>
    <row r="1663" spans="1:3" x14ac:dyDescent="0.15">
      <c r="A1663" s="3">
        <v>434</v>
      </c>
      <c r="B1663" s="1">
        <v>2.2000000000000001E-4</v>
      </c>
      <c r="C1663" s="1">
        <v>3.0000000000000001E-5</v>
      </c>
    </row>
    <row r="1664" spans="1:3" x14ac:dyDescent="0.15">
      <c r="A1664" s="3">
        <v>433.9</v>
      </c>
      <c r="B1664" s="1">
        <v>2.5000000000000001E-4</v>
      </c>
      <c r="C1664" s="1">
        <v>3.0000000000000001E-5</v>
      </c>
    </row>
    <row r="1665" spans="1:3" x14ac:dyDescent="0.15">
      <c r="A1665" s="3">
        <v>433.8</v>
      </c>
      <c r="B1665" s="1">
        <v>2.7999999999999998E-4</v>
      </c>
      <c r="C1665" s="1">
        <v>3.0000000000000001E-5</v>
      </c>
    </row>
    <row r="1666" spans="1:3" x14ac:dyDescent="0.15">
      <c r="A1666" s="3">
        <v>433.7</v>
      </c>
      <c r="B1666" s="1">
        <v>3.2000000000000003E-4</v>
      </c>
      <c r="C1666" s="1">
        <v>4.0000000000000003E-5</v>
      </c>
    </row>
    <row r="1667" spans="1:3" x14ac:dyDescent="0.15">
      <c r="A1667" s="3">
        <v>433.6</v>
      </c>
      <c r="B1667" s="1">
        <v>3.5E-4</v>
      </c>
      <c r="C1667" s="1">
        <v>4.0000000000000003E-5</v>
      </c>
    </row>
    <row r="1668" spans="1:3" x14ac:dyDescent="0.15">
      <c r="A1668" s="3">
        <v>433.5</v>
      </c>
      <c r="B1668" s="1">
        <v>3.8000000000000002E-4</v>
      </c>
      <c r="C1668" s="1">
        <v>5.0000000000000002E-5</v>
      </c>
    </row>
    <row r="1669" spans="1:3" x14ac:dyDescent="0.15">
      <c r="A1669" s="3">
        <v>433.4</v>
      </c>
      <c r="B1669" s="1">
        <v>3.8999999999999999E-4</v>
      </c>
      <c r="C1669" s="1">
        <v>5.0000000000000002E-5</v>
      </c>
    </row>
    <row r="1670" spans="1:3" x14ac:dyDescent="0.15">
      <c r="A1670" s="3">
        <v>433.3</v>
      </c>
      <c r="B1670" s="1">
        <v>3.8999999999999999E-4</v>
      </c>
      <c r="C1670" s="1">
        <v>6.0000000000000002E-5</v>
      </c>
    </row>
    <row r="1671" spans="1:3" x14ac:dyDescent="0.15">
      <c r="A1671" s="3">
        <v>433.2</v>
      </c>
      <c r="B1671" s="1">
        <v>3.8000000000000002E-4</v>
      </c>
      <c r="C1671" s="1">
        <v>6.0000000000000002E-5</v>
      </c>
    </row>
    <row r="1672" spans="1:3" x14ac:dyDescent="0.15">
      <c r="A1672" s="3">
        <v>433.1</v>
      </c>
      <c r="B1672" s="1">
        <v>3.5E-4</v>
      </c>
      <c r="C1672" s="1">
        <v>6.9999999999999994E-5</v>
      </c>
    </row>
    <row r="1673" spans="1:3" x14ac:dyDescent="0.15">
      <c r="A1673" s="3">
        <v>433</v>
      </c>
      <c r="B1673" s="1">
        <v>3.2000000000000003E-4</v>
      </c>
      <c r="C1673" s="1">
        <v>6.9999999999999994E-5</v>
      </c>
    </row>
    <row r="1674" spans="1:3" x14ac:dyDescent="0.15">
      <c r="A1674" s="3">
        <v>432.9</v>
      </c>
      <c r="B1674" s="1">
        <v>2.9E-4</v>
      </c>
      <c r="C1674" s="1">
        <v>6.9999999999999994E-5</v>
      </c>
    </row>
    <row r="1675" spans="1:3" x14ac:dyDescent="0.15">
      <c r="A1675" s="3">
        <v>432.8</v>
      </c>
      <c r="B1675" s="1">
        <v>2.5000000000000001E-4</v>
      </c>
      <c r="C1675" s="1">
        <v>8.0000000000000007E-5</v>
      </c>
    </row>
    <row r="1676" spans="1:3" x14ac:dyDescent="0.15">
      <c r="A1676" s="3">
        <v>432.7</v>
      </c>
      <c r="B1676" s="1">
        <v>2.2000000000000001E-4</v>
      </c>
      <c r="C1676" s="1">
        <v>8.0000000000000007E-5</v>
      </c>
    </row>
    <row r="1677" spans="1:3" x14ac:dyDescent="0.15">
      <c r="A1677" s="3">
        <v>432.6</v>
      </c>
      <c r="B1677" s="1">
        <v>2.0000000000000001E-4</v>
      </c>
      <c r="C1677" s="1">
        <v>8.0000000000000007E-5</v>
      </c>
    </row>
    <row r="1678" spans="1:3" x14ac:dyDescent="0.15">
      <c r="A1678" s="3">
        <v>432.5</v>
      </c>
      <c r="B1678" s="1">
        <v>1.7000000000000001E-4</v>
      </c>
      <c r="C1678" s="1">
        <v>9.0000000000000006E-5</v>
      </c>
    </row>
    <row r="1679" spans="1:3" x14ac:dyDescent="0.15">
      <c r="A1679" s="3">
        <v>432.4</v>
      </c>
      <c r="B1679" s="1">
        <v>1.4999999999999999E-4</v>
      </c>
      <c r="C1679" s="1">
        <v>9.0000000000000006E-5</v>
      </c>
    </row>
    <row r="1680" spans="1:3" x14ac:dyDescent="0.15">
      <c r="A1680" s="3">
        <v>432.3</v>
      </c>
      <c r="B1680" s="1">
        <v>1.3999999999999999E-4</v>
      </c>
      <c r="C1680" s="1">
        <v>9.0000000000000006E-5</v>
      </c>
    </row>
    <row r="1681" spans="1:3" x14ac:dyDescent="0.15">
      <c r="A1681" s="3">
        <v>432.2</v>
      </c>
      <c r="B1681" s="1">
        <v>1.2E-4</v>
      </c>
      <c r="C1681" s="1">
        <v>9.0000000000000006E-5</v>
      </c>
    </row>
    <row r="1682" spans="1:3" x14ac:dyDescent="0.15">
      <c r="A1682" s="3">
        <v>432.1</v>
      </c>
      <c r="B1682" s="1">
        <v>1.1E-4</v>
      </c>
      <c r="C1682" s="1">
        <v>9.0000000000000006E-5</v>
      </c>
    </row>
    <row r="1683" spans="1:3" x14ac:dyDescent="0.15">
      <c r="A1683" s="3">
        <v>432</v>
      </c>
      <c r="B1683" s="1">
        <v>1E-4</v>
      </c>
      <c r="C1683" s="1">
        <v>1E-4</v>
      </c>
    </row>
    <row r="1684" spans="1:3" x14ac:dyDescent="0.15">
      <c r="A1684" s="3">
        <v>431.9</v>
      </c>
      <c r="B1684" s="1">
        <v>9.0000000000000006E-5</v>
      </c>
      <c r="C1684" s="1">
        <v>1E-4</v>
      </c>
    </row>
    <row r="1685" spans="1:3" x14ac:dyDescent="0.15">
      <c r="A1685" s="3">
        <v>431.8</v>
      </c>
      <c r="B1685" s="1">
        <v>8.0000000000000007E-5</v>
      </c>
      <c r="C1685" s="1">
        <v>1E-4</v>
      </c>
    </row>
    <row r="1686" spans="1:3" x14ac:dyDescent="0.15">
      <c r="A1686" s="3">
        <v>431.7</v>
      </c>
      <c r="B1686" s="1">
        <v>8.0000000000000007E-5</v>
      </c>
      <c r="C1686" s="1">
        <v>1E-4</v>
      </c>
    </row>
    <row r="1687" spans="1:3" x14ac:dyDescent="0.15">
      <c r="A1687" s="3">
        <v>431.6</v>
      </c>
      <c r="B1687" s="1">
        <v>6.9999999999999994E-5</v>
      </c>
      <c r="C1687" s="1">
        <v>1E-4</v>
      </c>
    </row>
    <row r="1688" spans="1:3" x14ac:dyDescent="0.15">
      <c r="A1688" s="3">
        <v>431.5</v>
      </c>
      <c r="B1688" s="1">
        <v>6.0000000000000002E-5</v>
      </c>
      <c r="C1688" s="1">
        <v>1E-4</v>
      </c>
    </row>
    <row r="1689" spans="1:3" x14ac:dyDescent="0.15">
      <c r="A1689" s="3">
        <v>431.4</v>
      </c>
      <c r="B1689" s="1">
        <v>6.0000000000000002E-5</v>
      </c>
      <c r="C1689" s="1">
        <v>1E-4</v>
      </c>
    </row>
    <row r="1690" spans="1:3" x14ac:dyDescent="0.15">
      <c r="A1690" s="3">
        <v>431.3</v>
      </c>
      <c r="B1690" s="1">
        <v>6.0000000000000002E-5</v>
      </c>
      <c r="C1690" s="1">
        <v>1E-4</v>
      </c>
    </row>
    <row r="1691" spans="1:3" x14ac:dyDescent="0.15">
      <c r="A1691" s="3">
        <v>431.2</v>
      </c>
      <c r="B1691" s="1">
        <v>5.0000000000000002E-5</v>
      </c>
      <c r="C1691" s="1">
        <v>1.1E-4</v>
      </c>
    </row>
    <row r="1692" spans="1:3" x14ac:dyDescent="0.15">
      <c r="A1692" s="3">
        <v>431.1</v>
      </c>
      <c r="B1692" s="1">
        <v>5.0000000000000002E-5</v>
      </c>
      <c r="C1692" s="1">
        <v>1.1E-4</v>
      </c>
    </row>
    <row r="1693" spans="1:3" x14ac:dyDescent="0.15">
      <c r="A1693" s="3">
        <v>431</v>
      </c>
      <c r="B1693" s="1">
        <v>5.0000000000000002E-5</v>
      </c>
      <c r="C1693" s="1">
        <v>1.1E-4</v>
      </c>
    </row>
    <row r="1694" spans="1:3" x14ac:dyDescent="0.15">
      <c r="A1694" s="3">
        <v>430.9</v>
      </c>
      <c r="B1694" s="1">
        <v>4.0000000000000003E-5</v>
      </c>
      <c r="C1694" s="1">
        <v>1.1E-4</v>
      </c>
    </row>
    <row r="1695" spans="1:3" x14ac:dyDescent="0.15">
      <c r="A1695" s="3">
        <v>430.8</v>
      </c>
      <c r="B1695" s="1">
        <v>4.0000000000000003E-5</v>
      </c>
      <c r="C1695" s="1">
        <v>1.1E-4</v>
      </c>
    </row>
    <row r="1696" spans="1:3" x14ac:dyDescent="0.15">
      <c r="A1696" s="3">
        <v>430.7</v>
      </c>
      <c r="B1696" s="1">
        <v>4.0000000000000003E-5</v>
      </c>
      <c r="C1696" s="1">
        <v>1.1E-4</v>
      </c>
    </row>
    <row r="1697" spans="1:3" x14ac:dyDescent="0.15">
      <c r="A1697" s="3">
        <v>430.6</v>
      </c>
      <c r="B1697" s="1">
        <v>4.0000000000000003E-5</v>
      </c>
      <c r="C1697" s="1">
        <v>1.1E-4</v>
      </c>
    </row>
    <row r="1698" spans="1:3" x14ac:dyDescent="0.15">
      <c r="A1698" s="3">
        <v>430.5</v>
      </c>
      <c r="B1698" s="1">
        <v>3.0000000000000001E-5</v>
      </c>
      <c r="C1698" s="1">
        <v>1.1E-4</v>
      </c>
    </row>
    <row r="1699" spans="1:3" x14ac:dyDescent="0.15">
      <c r="A1699" s="3">
        <v>430.4</v>
      </c>
      <c r="B1699" s="1">
        <v>3.0000000000000001E-5</v>
      </c>
      <c r="C1699" s="1">
        <v>1.1E-4</v>
      </c>
    </row>
    <row r="1700" spans="1:3" x14ac:dyDescent="0.15">
      <c r="A1700" s="3">
        <v>430.3</v>
      </c>
      <c r="B1700" s="1">
        <v>3.0000000000000001E-5</v>
      </c>
      <c r="C1700" s="1">
        <v>1.1E-4</v>
      </c>
    </row>
    <row r="1701" spans="1:3" x14ac:dyDescent="0.15">
      <c r="A1701" s="3">
        <v>430.2</v>
      </c>
      <c r="B1701" s="1">
        <v>3.0000000000000001E-5</v>
      </c>
      <c r="C1701" s="1">
        <v>1.1E-4</v>
      </c>
    </row>
    <row r="1702" spans="1:3" x14ac:dyDescent="0.15">
      <c r="A1702" s="3">
        <v>430.1</v>
      </c>
      <c r="B1702" s="1">
        <v>3.0000000000000001E-5</v>
      </c>
      <c r="C1702" s="1">
        <v>1.1E-4</v>
      </c>
    </row>
    <row r="1703" spans="1:3" x14ac:dyDescent="0.15">
      <c r="A1703" s="3">
        <v>430</v>
      </c>
      <c r="B1703" s="1">
        <v>3.0000000000000001E-5</v>
      </c>
      <c r="C1703" s="1">
        <v>1.2E-4</v>
      </c>
    </row>
    <row r="1704" spans="1:3" x14ac:dyDescent="0.15">
      <c r="A1704" s="3">
        <v>429.9</v>
      </c>
      <c r="B1704" s="1">
        <v>3.0000000000000001E-5</v>
      </c>
      <c r="C1704" s="1">
        <v>1.2E-4</v>
      </c>
    </row>
    <row r="1705" spans="1:3" x14ac:dyDescent="0.15">
      <c r="A1705" s="3">
        <v>429.8</v>
      </c>
      <c r="B1705" s="1">
        <v>3.0000000000000001E-5</v>
      </c>
      <c r="C1705" s="1">
        <v>1.2E-4</v>
      </c>
    </row>
    <row r="1706" spans="1:3" x14ac:dyDescent="0.15">
      <c r="A1706" s="3">
        <v>429.7</v>
      </c>
      <c r="B1706" s="1">
        <v>3.0000000000000001E-5</v>
      </c>
      <c r="C1706" s="1">
        <v>1.2E-4</v>
      </c>
    </row>
    <row r="1707" spans="1:3" x14ac:dyDescent="0.15">
      <c r="A1707" s="3">
        <v>429.6</v>
      </c>
      <c r="B1707" s="1">
        <v>2.0000000000000002E-5</v>
      </c>
      <c r="C1707" s="1">
        <v>1.2E-4</v>
      </c>
    </row>
    <row r="1708" spans="1:3" x14ac:dyDescent="0.15">
      <c r="A1708" s="3">
        <v>429.5</v>
      </c>
      <c r="B1708" s="1">
        <v>2.0000000000000002E-5</v>
      </c>
      <c r="C1708" s="1">
        <v>1.2E-4</v>
      </c>
    </row>
    <row r="1709" spans="1:3" x14ac:dyDescent="0.15">
      <c r="A1709" s="3">
        <v>429.4</v>
      </c>
      <c r="B1709" s="1">
        <v>2.0000000000000002E-5</v>
      </c>
      <c r="C1709" s="1">
        <v>1.2E-4</v>
      </c>
    </row>
    <row r="1710" spans="1:3" x14ac:dyDescent="0.15">
      <c r="A1710" s="3">
        <v>429.3</v>
      </c>
      <c r="B1710" s="1">
        <v>2.0000000000000002E-5</v>
      </c>
      <c r="C1710" s="1">
        <v>1.2E-4</v>
      </c>
    </row>
    <row r="1711" spans="1:3" x14ac:dyDescent="0.15">
      <c r="A1711" s="3">
        <v>429.2</v>
      </c>
      <c r="B1711" s="1">
        <v>2.0000000000000002E-5</v>
      </c>
      <c r="C1711" s="1">
        <v>1.2E-4</v>
      </c>
    </row>
    <row r="1712" spans="1:3" x14ac:dyDescent="0.15">
      <c r="A1712" s="3">
        <v>429.1</v>
      </c>
      <c r="B1712" s="1">
        <v>2.0000000000000002E-5</v>
      </c>
      <c r="C1712" s="1">
        <v>1.2E-4</v>
      </c>
    </row>
    <row r="1713" spans="1:3" x14ac:dyDescent="0.15">
      <c r="A1713" s="3">
        <v>429</v>
      </c>
      <c r="B1713" s="1">
        <v>2.0000000000000002E-5</v>
      </c>
      <c r="C1713" s="1">
        <v>1.2E-4</v>
      </c>
    </row>
    <row r="1714" spans="1:3" x14ac:dyDescent="0.15">
      <c r="A1714" s="3">
        <v>428.9</v>
      </c>
      <c r="B1714" s="1">
        <v>2.0000000000000002E-5</v>
      </c>
      <c r="C1714" s="1">
        <v>1.2E-4</v>
      </c>
    </row>
    <row r="1715" spans="1:3" x14ac:dyDescent="0.15">
      <c r="A1715" s="3">
        <v>428.8</v>
      </c>
      <c r="B1715" s="1">
        <v>2.0000000000000002E-5</v>
      </c>
      <c r="C1715" s="1">
        <v>1.2E-4</v>
      </c>
    </row>
    <row r="1716" spans="1:3" x14ac:dyDescent="0.15">
      <c r="A1716" s="3">
        <v>428.7</v>
      </c>
      <c r="B1716" s="1">
        <v>2.0000000000000002E-5</v>
      </c>
      <c r="C1716" s="1">
        <v>1.2E-4</v>
      </c>
    </row>
    <row r="1717" spans="1:3" x14ac:dyDescent="0.15">
      <c r="A1717" s="3">
        <v>428.6</v>
      </c>
      <c r="B1717" s="1">
        <v>2.0000000000000002E-5</v>
      </c>
      <c r="C1717" s="1">
        <v>1.2E-4</v>
      </c>
    </row>
    <row r="1718" spans="1:3" x14ac:dyDescent="0.15">
      <c r="A1718" s="3">
        <v>428.5</v>
      </c>
      <c r="B1718" s="1">
        <v>2.0000000000000002E-5</v>
      </c>
      <c r="C1718" s="1">
        <v>1.2E-4</v>
      </c>
    </row>
    <row r="1719" spans="1:3" x14ac:dyDescent="0.15">
      <c r="A1719" s="3">
        <v>428.4</v>
      </c>
      <c r="B1719" s="1">
        <v>2.0000000000000002E-5</v>
      </c>
      <c r="C1719" s="1">
        <v>1.2E-4</v>
      </c>
    </row>
    <row r="1720" spans="1:3" x14ac:dyDescent="0.15">
      <c r="A1720" s="3">
        <v>428.3</v>
      </c>
      <c r="B1720" s="1">
        <v>2.0000000000000002E-5</v>
      </c>
      <c r="C1720" s="1">
        <v>1.2E-4</v>
      </c>
    </row>
    <row r="1721" spans="1:3" x14ac:dyDescent="0.15">
      <c r="A1721" s="3">
        <v>428.2</v>
      </c>
      <c r="B1721" s="1">
        <v>2.0000000000000002E-5</v>
      </c>
      <c r="C1721" s="1">
        <v>1.2E-4</v>
      </c>
    </row>
    <row r="1722" spans="1:3" x14ac:dyDescent="0.15">
      <c r="A1722" s="3">
        <v>428.1</v>
      </c>
      <c r="B1722" s="1">
        <v>2.0000000000000002E-5</v>
      </c>
      <c r="C1722" s="1">
        <v>1.2E-4</v>
      </c>
    </row>
    <row r="1723" spans="1:3" x14ac:dyDescent="0.15">
      <c r="A1723" s="3">
        <v>428</v>
      </c>
      <c r="B1723" s="1">
        <v>2.0000000000000002E-5</v>
      </c>
      <c r="C1723" s="1">
        <v>1.2E-4</v>
      </c>
    </row>
    <row r="1724" spans="1:3" x14ac:dyDescent="0.15">
      <c r="A1724" s="3">
        <v>427.9</v>
      </c>
      <c r="B1724" s="1">
        <v>2.0000000000000002E-5</v>
      </c>
      <c r="C1724" s="1">
        <v>1.2E-4</v>
      </c>
    </row>
    <row r="1725" spans="1:3" x14ac:dyDescent="0.15">
      <c r="A1725" s="3">
        <v>427.8</v>
      </c>
      <c r="B1725" s="1">
        <v>2.0000000000000002E-5</v>
      </c>
      <c r="C1725" s="1">
        <v>1.1E-4</v>
      </c>
    </row>
    <row r="1726" spans="1:3" x14ac:dyDescent="0.15">
      <c r="A1726" s="3">
        <v>427.7</v>
      </c>
      <c r="B1726" s="1">
        <v>2.0000000000000002E-5</v>
      </c>
      <c r="C1726" s="1">
        <v>1.1E-4</v>
      </c>
    </row>
    <row r="1727" spans="1:3" x14ac:dyDescent="0.15">
      <c r="A1727" s="3">
        <v>427.6</v>
      </c>
      <c r="B1727" s="1">
        <v>2.0000000000000002E-5</v>
      </c>
      <c r="C1727" s="1">
        <v>1.1E-4</v>
      </c>
    </row>
    <row r="1728" spans="1:3" x14ac:dyDescent="0.15">
      <c r="A1728" s="3">
        <v>427.5</v>
      </c>
      <c r="B1728" s="1">
        <v>2.0000000000000002E-5</v>
      </c>
      <c r="C1728" s="1">
        <v>1.1E-4</v>
      </c>
    </row>
    <row r="1729" spans="1:3" x14ac:dyDescent="0.15">
      <c r="A1729" s="3">
        <v>427.4</v>
      </c>
      <c r="B1729" s="1">
        <v>2.0000000000000002E-5</v>
      </c>
      <c r="C1729" s="1">
        <v>1E-4</v>
      </c>
    </row>
    <row r="1730" spans="1:3" x14ac:dyDescent="0.15">
      <c r="A1730" s="3">
        <v>427.3</v>
      </c>
      <c r="B1730" s="1">
        <v>2.0000000000000002E-5</v>
      </c>
      <c r="C1730" s="1">
        <v>1E-4</v>
      </c>
    </row>
    <row r="1731" spans="1:3" x14ac:dyDescent="0.15">
      <c r="A1731" s="3">
        <v>427.2</v>
      </c>
      <c r="B1731" s="1">
        <v>2.0000000000000002E-5</v>
      </c>
      <c r="C1731" s="1">
        <v>1E-4</v>
      </c>
    </row>
    <row r="1732" spans="1:3" x14ac:dyDescent="0.15">
      <c r="A1732" s="3">
        <v>427.1</v>
      </c>
      <c r="B1732" s="1">
        <v>2.0000000000000002E-5</v>
      </c>
      <c r="C1732" s="1">
        <v>9.0000000000000006E-5</v>
      </c>
    </row>
    <row r="1733" spans="1:3" x14ac:dyDescent="0.15">
      <c r="A1733" s="3">
        <v>427</v>
      </c>
      <c r="B1733" s="1">
        <v>2.0000000000000002E-5</v>
      </c>
      <c r="C1733" s="1">
        <v>9.0000000000000006E-5</v>
      </c>
    </row>
    <row r="1734" spans="1:3" x14ac:dyDescent="0.15">
      <c r="A1734" s="3">
        <v>426.9</v>
      </c>
      <c r="B1734" s="1">
        <v>2.0000000000000002E-5</v>
      </c>
      <c r="C1734" s="1">
        <v>8.0000000000000007E-5</v>
      </c>
    </row>
    <row r="1735" spans="1:3" x14ac:dyDescent="0.15">
      <c r="A1735" s="3">
        <v>426.8</v>
      </c>
      <c r="B1735" s="1">
        <v>2.0000000000000002E-5</v>
      </c>
      <c r="C1735" s="1">
        <v>8.0000000000000007E-5</v>
      </c>
    </row>
    <row r="1736" spans="1:3" x14ac:dyDescent="0.15">
      <c r="A1736" s="3">
        <v>426.7</v>
      </c>
      <c r="B1736" s="1">
        <v>2.0000000000000002E-5</v>
      </c>
      <c r="C1736" s="1">
        <v>6.9999999999999994E-5</v>
      </c>
    </row>
    <row r="1737" spans="1:3" x14ac:dyDescent="0.15">
      <c r="A1737" s="3">
        <v>426.6</v>
      </c>
      <c r="B1737" s="1">
        <v>2.0000000000000002E-5</v>
      </c>
      <c r="C1737" s="1">
        <v>6.9999999999999994E-5</v>
      </c>
    </row>
    <row r="1738" spans="1:3" x14ac:dyDescent="0.15">
      <c r="A1738" s="3">
        <v>426.5</v>
      </c>
      <c r="B1738" s="1">
        <v>2.0000000000000002E-5</v>
      </c>
      <c r="C1738" s="1">
        <v>6.9999999999999994E-5</v>
      </c>
    </row>
    <row r="1739" spans="1:3" x14ac:dyDescent="0.15">
      <c r="A1739" s="3">
        <v>426.4</v>
      </c>
      <c r="B1739" s="1">
        <v>2.0000000000000002E-5</v>
      </c>
      <c r="C1739" s="1">
        <v>6.0000000000000002E-5</v>
      </c>
    </row>
    <row r="1740" spans="1:3" x14ac:dyDescent="0.15">
      <c r="A1740" s="3">
        <v>426.3</v>
      </c>
      <c r="B1740" s="1">
        <v>2.0000000000000002E-5</v>
      </c>
      <c r="C1740" s="1">
        <v>6.0000000000000002E-5</v>
      </c>
    </row>
    <row r="1741" spans="1:3" x14ac:dyDescent="0.15">
      <c r="A1741" s="3">
        <v>426.2</v>
      </c>
      <c r="B1741" s="1">
        <v>2.0000000000000002E-5</v>
      </c>
      <c r="C1741" s="1">
        <v>6.0000000000000002E-5</v>
      </c>
    </row>
    <row r="1742" spans="1:3" x14ac:dyDescent="0.15">
      <c r="A1742" s="3">
        <v>426.1</v>
      </c>
      <c r="B1742" s="1">
        <v>2.0000000000000002E-5</v>
      </c>
      <c r="C1742" s="1">
        <v>6.0000000000000002E-5</v>
      </c>
    </row>
    <row r="1743" spans="1:3" x14ac:dyDescent="0.15">
      <c r="A1743" s="3">
        <v>426</v>
      </c>
      <c r="B1743" s="1">
        <v>2.0000000000000002E-5</v>
      </c>
      <c r="C1743" s="1">
        <v>5.0000000000000002E-5</v>
      </c>
    </row>
    <row r="1744" spans="1:3" x14ac:dyDescent="0.15">
      <c r="A1744" s="3">
        <v>425.9</v>
      </c>
      <c r="B1744" s="1">
        <v>2.0000000000000002E-5</v>
      </c>
      <c r="C1744" s="1">
        <v>5.0000000000000002E-5</v>
      </c>
    </row>
    <row r="1745" spans="1:3" x14ac:dyDescent="0.15">
      <c r="A1745" s="3">
        <v>425.8</v>
      </c>
      <c r="B1745" s="1">
        <v>2.0000000000000002E-5</v>
      </c>
      <c r="C1745" s="1">
        <v>5.0000000000000002E-5</v>
      </c>
    </row>
    <row r="1746" spans="1:3" x14ac:dyDescent="0.15">
      <c r="A1746" s="3">
        <v>425.7</v>
      </c>
      <c r="B1746" s="1">
        <v>2.0000000000000002E-5</v>
      </c>
      <c r="C1746" s="1">
        <v>5.0000000000000002E-5</v>
      </c>
    </row>
    <row r="1747" spans="1:3" x14ac:dyDescent="0.15">
      <c r="A1747" s="3">
        <v>425.6</v>
      </c>
      <c r="B1747" s="1">
        <v>2.0000000000000002E-5</v>
      </c>
      <c r="C1747" s="1">
        <v>5.0000000000000002E-5</v>
      </c>
    </row>
    <row r="1748" spans="1:3" x14ac:dyDescent="0.15">
      <c r="A1748" s="3">
        <v>425.5</v>
      </c>
      <c r="B1748" s="1">
        <v>2.0000000000000002E-5</v>
      </c>
      <c r="C1748" s="1">
        <v>5.0000000000000002E-5</v>
      </c>
    </row>
    <row r="1749" spans="1:3" x14ac:dyDescent="0.15">
      <c r="A1749" s="3">
        <v>425.4</v>
      </c>
      <c r="B1749" s="1">
        <v>2.0000000000000002E-5</v>
      </c>
      <c r="C1749" s="1">
        <v>4.0000000000000003E-5</v>
      </c>
    </row>
    <row r="1750" spans="1:3" x14ac:dyDescent="0.15">
      <c r="A1750" s="3">
        <v>425.3</v>
      </c>
      <c r="B1750" s="1">
        <v>2.0000000000000002E-5</v>
      </c>
      <c r="C1750" s="1">
        <v>4.0000000000000003E-5</v>
      </c>
    </row>
    <row r="1751" spans="1:3" x14ac:dyDescent="0.15">
      <c r="A1751" s="3">
        <v>425.2</v>
      </c>
      <c r="B1751" s="1">
        <v>2.0000000000000002E-5</v>
      </c>
      <c r="C1751" s="1">
        <v>4.0000000000000003E-5</v>
      </c>
    </row>
    <row r="1752" spans="1:3" x14ac:dyDescent="0.15">
      <c r="A1752" s="3">
        <v>425.1</v>
      </c>
      <c r="B1752" s="1">
        <v>2.0000000000000002E-5</v>
      </c>
      <c r="C1752" s="1">
        <v>4.0000000000000003E-5</v>
      </c>
    </row>
    <row r="1753" spans="1:3" x14ac:dyDescent="0.15">
      <c r="A1753" s="3">
        <v>425</v>
      </c>
      <c r="B1753" s="1">
        <v>2.0000000000000002E-5</v>
      </c>
      <c r="C1753" s="1">
        <v>4.0000000000000003E-5</v>
      </c>
    </row>
    <row r="1754" spans="1:3" x14ac:dyDescent="0.15">
      <c r="A1754" s="3">
        <v>424.9</v>
      </c>
      <c r="B1754" s="1">
        <v>2.0000000000000002E-5</v>
      </c>
      <c r="C1754" s="1">
        <v>4.0000000000000003E-5</v>
      </c>
    </row>
    <row r="1755" spans="1:3" x14ac:dyDescent="0.15">
      <c r="A1755" s="3">
        <v>424.8</v>
      </c>
      <c r="B1755" s="1">
        <v>2.0000000000000002E-5</v>
      </c>
      <c r="C1755" s="1">
        <v>3.0000000000000001E-5</v>
      </c>
    </row>
    <row r="1756" spans="1:3" x14ac:dyDescent="0.15">
      <c r="A1756" s="3">
        <v>424.7</v>
      </c>
      <c r="B1756" s="1">
        <v>2.0000000000000002E-5</v>
      </c>
      <c r="C1756" s="1">
        <v>3.0000000000000001E-5</v>
      </c>
    </row>
    <row r="1757" spans="1:3" x14ac:dyDescent="0.15">
      <c r="A1757" s="3">
        <v>424.6</v>
      </c>
      <c r="B1757" s="1">
        <v>2.0000000000000002E-5</v>
      </c>
      <c r="C1757" s="1">
        <v>3.0000000000000001E-5</v>
      </c>
    </row>
    <row r="1758" spans="1:3" x14ac:dyDescent="0.15">
      <c r="A1758" s="3">
        <v>424.5</v>
      </c>
      <c r="B1758" s="1">
        <v>2.0000000000000002E-5</v>
      </c>
      <c r="C1758" s="1">
        <v>3.0000000000000001E-5</v>
      </c>
    </row>
    <row r="1759" spans="1:3" x14ac:dyDescent="0.15">
      <c r="A1759" s="3">
        <v>424.4</v>
      </c>
      <c r="B1759" s="1">
        <v>2.0000000000000002E-5</v>
      </c>
      <c r="C1759" s="1">
        <v>3.0000000000000001E-5</v>
      </c>
    </row>
    <row r="1760" spans="1:3" x14ac:dyDescent="0.15">
      <c r="A1760" s="3">
        <v>424.3</v>
      </c>
      <c r="B1760" s="1">
        <v>2.0000000000000002E-5</v>
      </c>
      <c r="C1760" s="1">
        <v>3.0000000000000001E-5</v>
      </c>
    </row>
    <row r="1761" spans="1:3" x14ac:dyDescent="0.15">
      <c r="A1761" s="3">
        <v>424.2</v>
      </c>
      <c r="B1761" s="1">
        <v>2.0000000000000002E-5</v>
      </c>
      <c r="C1761" s="1">
        <v>3.0000000000000001E-5</v>
      </c>
    </row>
    <row r="1762" spans="1:3" x14ac:dyDescent="0.15">
      <c r="A1762" s="3">
        <v>424.1</v>
      </c>
      <c r="B1762" s="1">
        <v>2.0000000000000002E-5</v>
      </c>
      <c r="C1762" s="1">
        <v>2.0000000000000002E-5</v>
      </c>
    </row>
    <row r="1763" spans="1:3" x14ac:dyDescent="0.15">
      <c r="A1763" s="3">
        <v>424</v>
      </c>
      <c r="B1763" s="1">
        <v>2.0000000000000002E-5</v>
      </c>
      <c r="C1763" s="1">
        <v>2.0000000000000002E-5</v>
      </c>
    </row>
    <row r="1764" spans="1:3" x14ac:dyDescent="0.15">
      <c r="A1764" s="3">
        <v>423.9</v>
      </c>
      <c r="B1764" s="1">
        <v>2.0000000000000002E-5</v>
      </c>
      <c r="C1764" s="1">
        <v>2.0000000000000002E-5</v>
      </c>
    </row>
    <row r="1765" spans="1:3" x14ac:dyDescent="0.15">
      <c r="A1765" s="3">
        <v>423.8</v>
      </c>
      <c r="B1765" s="1">
        <v>2.0000000000000002E-5</v>
      </c>
      <c r="C1765" s="1">
        <v>2.0000000000000002E-5</v>
      </c>
    </row>
    <row r="1766" spans="1:3" x14ac:dyDescent="0.15">
      <c r="A1766" s="3">
        <v>423.7</v>
      </c>
      <c r="B1766" s="1">
        <v>2.0000000000000002E-5</v>
      </c>
      <c r="C1766" s="1">
        <v>2.0000000000000002E-5</v>
      </c>
    </row>
    <row r="1767" spans="1:3" x14ac:dyDescent="0.15">
      <c r="A1767" s="3">
        <v>423.6</v>
      </c>
      <c r="B1767" s="1">
        <v>2.0000000000000002E-5</v>
      </c>
      <c r="C1767" s="1">
        <v>2.0000000000000002E-5</v>
      </c>
    </row>
    <row r="1768" spans="1:3" x14ac:dyDescent="0.15">
      <c r="A1768" s="3">
        <v>423.5</v>
      </c>
      <c r="B1768" s="1">
        <v>3.0000000000000001E-5</v>
      </c>
      <c r="C1768" s="1">
        <v>2.0000000000000002E-5</v>
      </c>
    </row>
    <row r="1769" spans="1:3" x14ac:dyDescent="0.15">
      <c r="A1769" s="3">
        <v>423.4</v>
      </c>
      <c r="B1769" s="1">
        <v>3.0000000000000001E-5</v>
      </c>
      <c r="C1769" s="1">
        <v>2.0000000000000002E-5</v>
      </c>
    </row>
    <row r="1770" spans="1:3" x14ac:dyDescent="0.15">
      <c r="A1770" s="3">
        <v>423.3</v>
      </c>
      <c r="B1770" s="1">
        <v>3.0000000000000001E-5</v>
      </c>
      <c r="C1770" s="1">
        <v>2.0000000000000002E-5</v>
      </c>
    </row>
    <row r="1771" spans="1:3" x14ac:dyDescent="0.15">
      <c r="A1771" s="3">
        <v>423.2</v>
      </c>
      <c r="B1771" s="1">
        <v>3.0000000000000001E-5</v>
      </c>
      <c r="C1771" s="1">
        <v>2.0000000000000002E-5</v>
      </c>
    </row>
    <row r="1772" spans="1:3" x14ac:dyDescent="0.15">
      <c r="A1772" s="3">
        <v>423.1</v>
      </c>
      <c r="B1772" s="1">
        <v>3.0000000000000001E-5</v>
      </c>
      <c r="C1772" s="1">
        <v>2.0000000000000002E-5</v>
      </c>
    </row>
    <row r="1773" spans="1:3" x14ac:dyDescent="0.15">
      <c r="A1773" s="3">
        <v>423</v>
      </c>
      <c r="B1773" s="1">
        <v>3.0000000000000001E-5</v>
      </c>
      <c r="C1773" s="1">
        <v>2.0000000000000002E-5</v>
      </c>
    </row>
    <row r="1774" spans="1:3" x14ac:dyDescent="0.15">
      <c r="A1774" s="3">
        <v>422.9</v>
      </c>
      <c r="B1774" s="1">
        <v>3.0000000000000001E-5</v>
      </c>
      <c r="C1774" s="1">
        <v>2.0000000000000002E-5</v>
      </c>
    </row>
    <row r="1775" spans="1:3" x14ac:dyDescent="0.15">
      <c r="A1775" s="3">
        <v>422.8</v>
      </c>
      <c r="B1775" s="1">
        <v>3.0000000000000001E-5</v>
      </c>
      <c r="C1775" s="1">
        <v>2.0000000000000002E-5</v>
      </c>
    </row>
    <row r="1776" spans="1:3" x14ac:dyDescent="0.15">
      <c r="A1776" s="3">
        <v>422.7</v>
      </c>
      <c r="B1776" s="1">
        <v>3.0000000000000001E-5</v>
      </c>
      <c r="C1776" s="1">
        <v>2.0000000000000002E-5</v>
      </c>
    </row>
    <row r="1777" spans="1:3" x14ac:dyDescent="0.15">
      <c r="A1777" s="3">
        <v>422.6</v>
      </c>
      <c r="B1777" s="1">
        <v>3.0000000000000001E-5</v>
      </c>
      <c r="C1777" s="1">
        <v>2.0000000000000002E-5</v>
      </c>
    </row>
    <row r="1778" spans="1:3" x14ac:dyDescent="0.15">
      <c r="A1778" s="3">
        <v>422.5</v>
      </c>
      <c r="B1778" s="1">
        <v>3.0000000000000001E-5</v>
      </c>
      <c r="C1778" s="1">
        <v>2.0000000000000002E-5</v>
      </c>
    </row>
    <row r="1779" spans="1:3" x14ac:dyDescent="0.15">
      <c r="A1779" s="3">
        <v>422.4</v>
      </c>
      <c r="B1779" s="1">
        <v>3.0000000000000001E-5</v>
      </c>
      <c r="C1779" s="1">
        <v>2.0000000000000002E-5</v>
      </c>
    </row>
    <row r="1780" spans="1:3" x14ac:dyDescent="0.15">
      <c r="A1780" s="3">
        <v>422.3</v>
      </c>
      <c r="B1780" s="1">
        <v>4.0000000000000003E-5</v>
      </c>
      <c r="C1780" s="1">
        <v>2.0000000000000002E-5</v>
      </c>
    </row>
    <row r="1781" spans="1:3" x14ac:dyDescent="0.15">
      <c r="A1781" s="3">
        <v>422.2</v>
      </c>
      <c r="B1781" s="1">
        <v>4.0000000000000003E-5</v>
      </c>
      <c r="C1781" s="1">
        <v>2.0000000000000002E-5</v>
      </c>
    </row>
    <row r="1782" spans="1:3" x14ac:dyDescent="0.15">
      <c r="A1782" s="3">
        <v>422.1</v>
      </c>
      <c r="B1782" s="1">
        <v>4.0000000000000003E-5</v>
      </c>
      <c r="C1782" s="1">
        <v>2.0000000000000002E-5</v>
      </c>
    </row>
    <row r="1783" spans="1:3" x14ac:dyDescent="0.15">
      <c r="A1783" s="3">
        <v>422</v>
      </c>
      <c r="B1783" s="1">
        <v>4.0000000000000003E-5</v>
      </c>
      <c r="C1783" s="1">
        <v>2.0000000000000002E-5</v>
      </c>
    </row>
    <row r="1784" spans="1:3" x14ac:dyDescent="0.15">
      <c r="A1784" s="3">
        <v>421.9</v>
      </c>
      <c r="B1784" s="1">
        <v>4.0000000000000003E-5</v>
      </c>
      <c r="C1784" s="1">
        <v>2.0000000000000002E-5</v>
      </c>
    </row>
    <row r="1785" spans="1:3" x14ac:dyDescent="0.15">
      <c r="A1785" s="3">
        <v>421.8</v>
      </c>
      <c r="B1785" s="1">
        <v>4.0000000000000003E-5</v>
      </c>
      <c r="C1785" s="1">
        <v>2.0000000000000002E-5</v>
      </c>
    </row>
    <row r="1786" spans="1:3" x14ac:dyDescent="0.15">
      <c r="A1786" s="3">
        <v>421.7</v>
      </c>
      <c r="B1786" s="1">
        <v>4.0000000000000003E-5</v>
      </c>
      <c r="C1786" s="1">
        <v>2.0000000000000002E-5</v>
      </c>
    </row>
    <row r="1787" spans="1:3" x14ac:dyDescent="0.15">
      <c r="A1787" s="3">
        <v>421.6</v>
      </c>
      <c r="B1787" s="1">
        <v>5.0000000000000002E-5</v>
      </c>
      <c r="C1787" s="1">
        <v>2.0000000000000002E-5</v>
      </c>
    </row>
    <row r="1788" spans="1:3" x14ac:dyDescent="0.15">
      <c r="A1788" s="3">
        <v>421.5</v>
      </c>
      <c r="B1788" s="1">
        <v>5.0000000000000002E-5</v>
      </c>
      <c r="C1788" s="1">
        <v>2.0000000000000002E-5</v>
      </c>
    </row>
    <row r="1789" spans="1:3" x14ac:dyDescent="0.15">
      <c r="A1789" s="3">
        <v>421.4</v>
      </c>
      <c r="B1789" s="1">
        <v>5.0000000000000002E-5</v>
      </c>
      <c r="C1789" s="1">
        <v>2.0000000000000002E-5</v>
      </c>
    </row>
    <row r="1790" spans="1:3" x14ac:dyDescent="0.15">
      <c r="A1790" s="3">
        <v>421.3</v>
      </c>
      <c r="B1790" s="1">
        <v>5.0000000000000002E-5</v>
      </c>
      <c r="C1790" s="1">
        <v>2.0000000000000002E-5</v>
      </c>
    </row>
    <row r="1791" spans="1:3" x14ac:dyDescent="0.15">
      <c r="A1791" s="3">
        <v>421.2</v>
      </c>
      <c r="B1791" s="1">
        <v>5.0000000000000002E-5</v>
      </c>
      <c r="C1791" s="1">
        <v>2.0000000000000002E-5</v>
      </c>
    </row>
    <row r="1792" spans="1:3" x14ac:dyDescent="0.15">
      <c r="A1792" s="3">
        <v>421.1</v>
      </c>
      <c r="B1792" s="1">
        <v>6.0000000000000002E-5</v>
      </c>
      <c r="C1792" s="1">
        <v>3.0000000000000001E-5</v>
      </c>
    </row>
    <row r="1793" spans="1:3" x14ac:dyDescent="0.15">
      <c r="A1793" s="3">
        <v>421</v>
      </c>
      <c r="B1793" s="1">
        <v>6.0000000000000002E-5</v>
      </c>
      <c r="C1793" s="1">
        <v>3.0000000000000001E-5</v>
      </c>
    </row>
    <row r="1794" spans="1:3" x14ac:dyDescent="0.15">
      <c r="A1794" s="3">
        <v>420.9</v>
      </c>
      <c r="B1794" s="1">
        <v>6.0000000000000002E-5</v>
      </c>
      <c r="C1794" s="1">
        <v>3.0000000000000001E-5</v>
      </c>
    </row>
    <row r="1795" spans="1:3" x14ac:dyDescent="0.15">
      <c r="A1795" s="3">
        <v>420.8</v>
      </c>
      <c r="B1795" s="1">
        <v>6.9999999999999994E-5</v>
      </c>
      <c r="C1795" s="1">
        <v>3.0000000000000001E-5</v>
      </c>
    </row>
    <row r="1796" spans="1:3" x14ac:dyDescent="0.15">
      <c r="A1796" s="3">
        <v>420.7</v>
      </c>
      <c r="B1796" s="1">
        <v>6.9999999999999994E-5</v>
      </c>
      <c r="C1796" s="1">
        <v>3.0000000000000001E-5</v>
      </c>
    </row>
    <row r="1797" spans="1:3" x14ac:dyDescent="0.15">
      <c r="A1797" s="3">
        <v>420.6</v>
      </c>
      <c r="B1797" s="1">
        <v>6.9999999999999994E-5</v>
      </c>
      <c r="C1797" s="1">
        <v>3.0000000000000001E-5</v>
      </c>
    </row>
    <row r="1798" spans="1:3" x14ac:dyDescent="0.15">
      <c r="A1798" s="3">
        <v>420.5</v>
      </c>
      <c r="B1798" s="1">
        <v>8.0000000000000007E-5</v>
      </c>
      <c r="C1798" s="1">
        <v>3.0000000000000001E-5</v>
      </c>
    </row>
    <row r="1799" spans="1:3" x14ac:dyDescent="0.15">
      <c r="A1799" s="3">
        <v>420.4</v>
      </c>
      <c r="B1799" s="1">
        <v>8.0000000000000007E-5</v>
      </c>
      <c r="C1799" s="1">
        <v>3.0000000000000001E-5</v>
      </c>
    </row>
    <row r="1800" spans="1:3" x14ac:dyDescent="0.15">
      <c r="A1800" s="3">
        <v>420.3</v>
      </c>
      <c r="B1800" s="1">
        <v>9.0000000000000006E-5</v>
      </c>
      <c r="C1800" s="1">
        <v>3.0000000000000001E-5</v>
      </c>
    </row>
    <row r="1801" spans="1:3" x14ac:dyDescent="0.15">
      <c r="A1801" s="3">
        <v>420.2</v>
      </c>
      <c r="B1801" s="1">
        <v>9.0000000000000006E-5</v>
      </c>
      <c r="C1801" s="1">
        <v>3.0000000000000001E-5</v>
      </c>
    </row>
    <row r="1802" spans="1:3" x14ac:dyDescent="0.15">
      <c r="A1802" s="3">
        <v>420.1</v>
      </c>
      <c r="B1802" s="1">
        <v>1E-4</v>
      </c>
      <c r="C1802" s="1">
        <v>3.0000000000000001E-5</v>
      </c>
    </row>
    <row r="1803" spans="1:3" x14ac:dyDescent="0.15">
      <c r="A1803" s="3">
        <v>420</v>
      </c>
      <c r="B1803" s="1">
        <v>1E-4</v>
      </c>
      <c r="C1803" s="1">
        <v>3.0000000000000001E-5</v>
      </c>
    </row>
    <row r="1804" spans="1:3" x14ac:dyDescent="0.15">
      <c r="A1804" s="3">
        <v>419.9</v>
      </c>
      <c r="B1804" s="1">
        <v>1.1E-4</v>
      </c>
      <c r="C1804" s="1">
        <v>4.0000000000000003E-5</v>
      </c>
    </row>
    <row r="1805" spans="1:3" x14ac:dyDescent="0.15">
      <c r="A1805" s="3">
        <v>419.8</v>
      </c>
      <c r="B1805" s="1">
        <v>1.2E-4</v>
      </c>
      <c r="C1805" s="1">
        <v>4.0000000000000003E-5</v>
      </c>
    </row>
    <row r="1806" spans="1:3" x14ac:dyDescent="0.15">
      <c r="A1806" s="3">
        <v>419.7</v>
      </c>
      <c r="B1806" s="1">
        <v>1.2E-4</v>
      </c>
      <c r="C1806" s="1">
        <v>4.0000000000000003E-5</v>
      </c>
    </row>
    <row r="1807" spans="1:3" x14ac:dyDescent="0.15">
      <c r="A1807" s="3">
        <v>419.6</v>
      </c>
      <c r="B1807" s="1">
        <v>1.2999999999999999E-4</v>
      </c>
      <c r="C1807" s="1">
        <v>4.0000000000000003E-5</v>
      </c>
    </row>
    <row r="1808" spans="1:3" x14ac:dyDescent="0.15">
      <c r="A1808" s="3">
        <v>419.5</v>
      </c>
      <c r="B1808" s="1">
        <v>1.3999999999999999E-4</v>
      </c>
      <c r="C1808" s="1">
        <v>4.0000000000000003E-5</v>
      </c>
    </row>
    <row r="1809" spans="1:3" x14ac:dyDescent="0.15">
      <c r="A1809" s="3">
        <v>419.4</v>
      </c>
      <c r="B1809" s="1">
        <v>1.4999999999999999E-4</v>
      </c>
      <c r="C1809" s="1">
        <v>4.0000000000000003E-5</v>
      </c>
    </row>
    <row r="1810" spans="1:3" x14ac:dyDescent="0.15">
      <c r="A1810" s="3">
        <v>419.3</v>
      </c>
      <c r="B1810" s="1">
        <v>1.6000000000000001E-4</v>
      </c>
      <c r="C1810" s="1">
        <v>4.0000000000000003E-5</v>
      </c>
    </row>
    <row r="1811" spans="1:3" x14ac:dyDescent="0.15">
      <c r="A1811" s="3">
        <v>419.2</v>
      </c>
      <c r="B1811" s="1">
        <v>1.7000000000000001E-4</v>
      </c>
      <c r="C1811" s="1">
        <v>5.0000000000000002E-5</v>
      </c>
    </row>
    <row r="1812" spans="1:3" x14ac:dyDescent="0.15">
      <c r="A1812" s="3">
        <v>419.1</v>
      </c>
      <c r="B1812" s="1">
        <v>1.8000000000000001E-4</v>
      </c>
      <c r="C1812" s="1">
        <v>5.0000000000000002E-5</v>
      </c>
    </row>
    <row r="1813" spans="1:3" x14ac:dyDescent="0.15">
      <c r="A1813" s="3">
        <v>419</v>
      </c>
      <c r="B1813" s="1">
        <v>2.0000000000000001E-4</v>
      </c>
      <c r="C1813" s="1">
        <v>5.0000000000000002E-5</v>
      </c>
    </row>
    <row r="1814" spans="1:3" x14ac:dyDescent="0.15">
      <c r="A1814" s="3">
        <v>418.9</v>
      </c>
      <c r="B1814" s="1">
        <v>2.1000000000000001E-4</v>
      </c>
      <c r="C1814" s="1">
        <v>5.0000000000000002E-5</v>
      </c>
    </row>
    <row r="1815" spans="1:3" x14ac:dyDescent="0.15">
      <c r="A1815" s="3">
        <v>418.8</v>
      </c>
      <c r="B1815" s="1">
        <v>2.3000000000000001E-4</v>
      </c>
      <c r="C1815" s="1">
        <v>6.0000000000000002E-5</v>
      </c>
    </row>
    <row r="1816" spans="1:3" x14ac:dyDescent="0.15">
      <c r="A1816" s="3">
        <v>418.7</v>
      </c>
      <c r="B1816" s="1">
        <v>2.4000000000000001E-4</v>
      </c>
      <c r="C1816" s="1">
        <v>6.0000000000000002E-5</v>
      </c>
    </row>
    <row r="1817" spans="1:3" x14ac:dyDescent="0.15">
      <c r="A1817" s="3">
        <v>418.6</v>
      </c>
      <c r="B1817" s="1">
        <v>2.5999999999999998E-4</v>
      </c>
      <c r="C1817" s="1">
        <v>6.0000000000000002E-5</v>
      </c>
    </row>
    <row r="1818" spans="1:3" x14ac:dyDescent="0.15">
      <c r="A1818" s="3">
        <v>418.5</v>
      </c>
      <c r="B1818" s="1">
        <v>2.7999999999999998E-4</v>
      </c>
      <c r="C1818" s="1">
        <v>6.9999999999999994E-5</v>
      </c>
    </row>
    <row r="1819" spans="1:3" x14ac:dyDescent="0.15">
      <c r="A1819" s="3">
        <v>418.4</v>
      </c>
      <c r="B1819" s="1">
        <v>2.9999999999999997E-4</v>
      </c>
      <c r="C1819" s="1">
        <v>6.9999999999999994E-5</v>
      </c>
    </row>
    <row r="1820" spans="1:3" x14ac:dyDescent="0.15">
      <c r="A1820" s="3">
        <v>418.3</v>
      </c>
      <c r="B1820" s="1">
        <v>3.2000000000000003E-4</v>
      </c>
      <c r="C1820" s="1">
        <v>6.9999999999999994E-5</v>
      </c>
    </row>
    <row r="1821" spans="1:3" x14ac:dyDescent="0.15">
      <c r="A1821" s="3">
        <v>418.2</v>
      </c>
      <c r="B1821" s="1">
        <v>3.3E-4</v>
      </c>
      <c r="C1821" s="1">
        <v>8.0000000000000007E-5</v>
      </c>
    </row>
    <row r="1822" spans="1:3" x14ac:dyDescent="0.15">
      <c r="A1822" s="3">
        <v>418.1</v>
      </c>
      <c r="B1822" s="1">
        <v>3.5E-4</v>
      </c>
      <c r="C1822" s="1">
        <v>8.0000000000000007E-5</v>
      </c>
    </row>
    <row r="1823" spans="1:3" x14ac:dyDescent="0.15">
      <c r="A1823" s="3">
        <v>418</v>
      </c>
      <c r="B1823" s="1">
        <v>3.6999999999999999E-4</v>
      </c>
      <c r="C1823" s="1">
        <v>9.0000000000000006E-5</v>
      </c>
    </row>
    <row r="1824" spans="1:3" x14ac:dyDescent="0.15">
      <c r="A1824" s="3">
        <v>417.9</v>
      </c>
      <c r="B1824" s="1">
        <v>3.8000000000000002E-4</v>
      </c>
      <c r="C1824" s="1">
        <v>9.0000000000000006E-5</v>
      </c>
    </row>
    <row r="1825" spans="1:3" x14ac:dyDescent="0.15">
      <c r="A1825" s="3">
        <v>417.8</v>
      </c>
      <c r="B1825" s="1">
        <v>3.8999999999999999E-4</v>
      </c>
      <c r="C1825" s="1">
        <v>1E-4</v>
      </c>
    </row>
    <row r="1826" spans="1:3" x14ac:dyDescent="0.15">
      <c r="A1826" s="3">
        <v>417.7</v>
      </c>
      <c r="B1826" s="1">
        <v>4.0000000000000002E-4</v>
      </c>
      <c r="C1826" s="1">
        <v>1E-4</v>
      </c>
    </row>
    <row r="1827" spans="1:3" x14ac:dyDescent="0.15">
      <c r="A1827" s="3">
        <v>417.6</v>
      </c>
      <c r="B1827" s="1">
        <v>4.0999999999999999E-4</v>
      </c>
      <c r="C1827" s="1">
        <v>1.1E-4</v>
      </c>
    </row>
    <row r="1828" spans="1:3" x14ac:dyDescent="0.15">
      <c r="A1828" s="3">
        <v>417.5</v>
      </c>
      <c r="B1828" s="1">
        <v>4.0999999999999999E-4</v>
      </c>
      <c r="C1828" s="1">
        <v>1.1E-4</v>
      </c>
    </row>
    <row r="1829" spans="1:3" x14ac:dyDescent="0.15">
      <c r="A1829" s="3">
        <v>417.4</v>
      </c>
      <c r="B1829" s="1">
        <v>4.0999999999999999E-4</v>
      </c>
      <c r="C1829" s="1">
        <v>1.2E-4</v>
      </c>
    </row>
    <row r="1830" spans="1:3" x14ac:dyDescent="0.15">
      <c r="A1830" s="3">
        <v>417.3</v>
      </c>
      <c r="B1830" s="1">
        <v>4.0000000000000002E-4</v>
      </c>
      <c r="C1830" s="1">
        <v>1.2E-4</v>
      </c>
    </row>
    <row r="1831" spans="1:3" x14ac:dyDescent="0.15">
      <c r="A1831" s="3">
        <v>417.2</v>
      </c>
      <c r="B1831" s="1">
        <v>4.0000000000000002E-4</v>
      </c>
      <c r="C1831" s="1">
        <v>1.2999999999999999E-4</v>
      </c>
    </row>
    <row r="1832" spans="1:3" x14ac:dyDescent="0.15">
      <c r="A1832" s="3">
        <v>417.1</v>
      </c>
      <c r="B1832" s="1">
        <v>3.8000000000000002E-4</v>
      </c>
      <c r="C1832" s="1">
        <v>1.3999999999999999E-4</v>
      </c>
    </row>
    <row r="1833" spans="1:3" x14ac:dyDescent="0.15">
      <c r="A1833" s="3">
        <v>417</v>
      </c>
      <c r="B1833" s="1">
        <v>3.6999999999999999E-4</v>
      </c>
      <c r="C1833" s="1">
        <v>1.3999999999999999E-4</v>
      </c>
    </row>
    <row r="1834" spans="1:3" x14ac:dyDescent="0.15">
      <c r="A1834" s="3">
        <v>416.9</v>
      </c>
      <c r="B1834" s="1">
        <v>3.6000000000000002E-4</v>
      </c>
      <c r="C1834" s="1">
        <v>1.4999999999999999E-4</v>
      </c>
    </row>
    <row r="1835" spans="1:3" x14ac:dyDescent="0.15">
      <c r="A1835" s="3">
        <v>416.8</v>
      </c>
      <c r="B1835" s="1">
        <v>3.4000000000000002E-4</v>
      </c>
      <c r="C1835" s="1">
        <v>1.4999999999999999E-4</v>
      </c>
    </row>
    <row r="1836" spans="1:3" x14ac:dyDescent="0.15">
      <c r="A1836" s="3">
        <v>416.7</v>
      </c>
      <c r="B1836" s="1">
        <v>3.3E-4</v>
      </c>
      <c r="C1836" s="1">
        <v>1.6000000000000001E-4</v>
      </c>
    </row>
    <row r="1837" spans="1:3" x14ac:dyDescent="0.15">
      <c r="A1837" s="3">
        <v>416.6</v>
      </c>
      <c r="B1837" s="1">
        <v>3.1E-4</v>
      </c>
      <c r="C1837" s="1">
        <v>1.6000000000000001E-4</v>
      </c>
    </row>
    <row r="1838" spans="1:3" x14ac:dyDescent="0.15">
      <c r="A1838" s="3">
        <v>416.5</v>
      </c>
      <c r="B1838" s="1">
        <v>2.9E-4</v>
      </c>
      <c r="C1838" s="1">
        <v>1.6000000000000001E-4</v>
      </c>
    </row>
    <row r="1839" spans="1:3" x14ac:dyDescent="0.15">
      <c r="A1839" s="3">
        <v>416.4</v>
      </c>
      <c r="B1839" s="1">
        <v>2.7999999999999998E-4</v>
      </c>
      <c r="C1839" s="1">
        <v>1.7000000000000001E-4</v>
      </c>
    </row>
    <row r="1840" spans="1:3" x14ac:dyDescent="0.15">
      <c r="A1840" s="3">
        <v>416.3</v>
      </c>
      <c r="B1840" s="1">
        <v>2.5999999999999998E-4</v>
      </c>
      <c r="C1840" s="1">
        <v>1.7000000000000001E-4</v>
      </c>
    </row>
    <row r="1841" spans="1:3" x14ac:dyDescent="0.15">
      <c r="A1841" s="3">
        <v>416.2</v>
      </c>
      <c r="B1841" s="1">
        <v>2.5000000000000001E-4</v>
      </c>
      <c r="C1841" s="1">
        <v>1.8000000000000001E-4</v>
      </c>
    </row>
    <row r="1842" spans="1:3" x14ac:dyDescent="0.15">
      <c r="A1842" s="3">
        <v>416.1</v>
      </c>
      <c r="B1842" s="1">
        <v>2.4000000000000001E-4</v>
      </c>
      <c r="C1842" s="1">
        <v>1.8000000000000001E-4</v>
      </c>
    </row>
    <row r="1843" spans="1:3" x14ac:dyDescent="0.15">
      <c r="A1843" s="3">
        <v>416</v>
      </c>
      <c r="B1843" s="1">
        <v>2.2000000000000001E-4</v>
      </c>
      <c r="C1843" s="1">
        <v>1.8000000000000001E-4</v>
      </c>
    </row>
    <row r="1844" spans="1:3" x14ac:dyDescent="0.15">
      <c r="A1844" s="3">
        <v>415.9</v>
      </c>
      <c r="B1844" s="1">
        <v>2.1000000000000001E-4</v>
      </c>
      <c r="C1844" s="1">
        <v>1.9000000000000001E-4</v>
      </c>
    </row>
    <row r="1845" spans="1:3" x14ac:dyDescent="0.15">
      <c r="A1845" s="3">
        <v>415.8</v>
      </c>
      <c r="B1845" s="1">
        <v>2.0000000000000001E-4</v>
      </c>
      <c r="C1845" s="1">
        <v>1.9000000000000001E-4</v>
      </c>
    </row>
    <row r="1846" spans="1:3" x14ac:dyDescent="0.15">
      <c r="A1846" s="3">
        <v>415.7</v>
      </c>
      <c r="B1846" s="1">
        <v>1.9000000000000001E-4</v>
      </c>
      <c r="C1846" s="1">
        <v>1.9000000000000001E-4</v>
      </c>
    </row>
    <row r="1847" spans="1:3" x14ac:dyDescent="0.15">
      <c r="A1847" s="3">
        <v>415.6</v>
      </c>
      <c r="B1847" s="1">
        <v>1.8000000000000001E-4</v>
      </c>
      <c r="C1847" s="1">
        <v>1.9000000000000001E-4</v>
      </c>
    </row>
    <row r="1848" spans="1:3" x14ac:dyDescent="0.15">
      <c r="A1848" s="3">
        <v>415.5</v>
      </c>
      <c r="B1848" s="1">
        <v>1.7000000000000001E-4</v>
      </c>
      <c r="C1848" s="1">
        <v>2.0000000000000001E-4</v>
      </c>
    </row>
    <row r="1849" spans="1:3" x14ac:dyDescent="0.15">
      <c r="A1849" s="3">
        <v>415.4</v>
      </c>
      <c r="B1849" s="1">
        <v>1.6000000000000001E-4</v>
      </c>
      <c r="C1849" s="1">
        <v>2.0000000000000001E-4</v>
      </c>
    </row>
    <row r="1850" spans="1:3" x14ac:dyDescent="0.15">
      <c r="A1850" s="3">
        <v>415.3</v>
      </c>
      <c r="B1850" s="1">
        <v>1.6000000000000001E-4</v>
      </c>
      <c r="C1850" s="1">
        <v>2.0000000000000001E-4</v>
      </c>
    </row>
    <row r="1851" spans="1:3" x14ac:dyDescent="0.15">
      <c r="A1851" s="3">
        <v>415.2</v>
      </c>
      <c r="B1851" s="1">
        <v>1.4999999999999999E-4</v>
      </c>
      <c r="C1851" s="1">
        <v>2.0000000000000001E-4</v>
      </c>
    </row>
    <row r="1852" spans="1:3" x14ac:dyDescent="0.15">
      <c r="A1852" s="3">
        <v>415.1</v>
      </c>
      <c r="B1852" s="1">
        <v>1.3999999999999999E-4</v>
      </c>
      <c r="C1852" s="1">
        <v>2.1000000000000001E-4</v>
      </c>
    </row>
    <row r="1853" spans="1:3" x14ac:dyDescent="0.15">
      <c r="A1853" s="3">
        <v>415</v>
      </c>
      <c r="B1853" s="1">
        <v>1.3999999999999999E-4</v>
      </c>
      <c r="C1853" s="1">
        <v>2.1000000000000001E-4</v>
      </c>
    </row>
    <row r="1854" spans="1:3" x14ac:dyDescent="0.15">
      <c r="A1854" s="3">
        <v>414.9</v>
      </c>
      <c r="B1854" s="1">
        <v>1.2999999999999999E-4</v>
      </c>
      <c r="C1854" s="1">
        <v>2.1000000000000001E-4</v>
      </c>
    </row>
    <row r="1855" spans="1:3" x14ac:dyDescent="0.15">
      <c r="A1855" s="3">
        <v>414.8</v>
      </c>
      <c r="B1855" s="1">
        <v>1.2999999999999999E-4</v>
      </c>
      <c r="C1855" s="1">
        <v>2.1000000000000001E-4</v>
      </c>
    </row>
    <row r="1856" spans="1:3" x14ac:dyDescent="0.15">
      <c r="A1856" s="3">
        <v>414.7</v>
      </c>
      <c r="B1856" s="1">
        <v>1.2E-4</v>
      </c>
      <c r="C1856" s="1">
        <v>2.1000000000000001E-4</v>
      </c>
    </row>
    <row r="1857" spans="1:3" x14ac:dyDescent="0.15">
      <c r="A1857" s="3">
        <v>414.6</v>
      </c>
      <c r="B1857" s="1">
        <v>1.2E-4</v>
      </c>
      <c r="C1857" s="1">
        <v>2.1000000000000001E-4</v>
      </c>
    </row>
    <row r="1858" spans="1:3" x14ac:dyDescent="0.15">
      <c r="A1858" s="3">
        <v>414.5</v>
      </c>
      <c r="B1858" s="1">
        <v>1.1E-4</v>
      </c>
      <c r="C1858" s="1">
        <v>2.2000000000000001E-4</v>
      </c>
    </row>
    <row r="1859" spans="1:3" x14ac:dyDescent="0.15">
      <c r="A1859" s="3">
        <v>414.4</v>
      </c>
      <c r="B1859" s="1">
        <v>1.1E-4</v>
      </c>
      <c r="C1859" s="1">
        <v>2.2000000000000001E-4</v>
      </c>
    </row>
    <row r="1860" spans="1:3" x14ac:dyDescent="0.15">
      <c r="A1860" s="3">
        <v>414.3</v>
      </c>
      <c r="B1860" s="1">
        <v>1.1E-4</v>
      </c>
      <c r="C1860" s="1">
        <v>2.2000000000000001E-4</v>
      </c>
    </row>
    <row r="1861" spans="1:3" x14ac:dyDescent="0.15">
      <c r="A1861" s="3">
        <v>414.2</v>
      </c>
      <c r="B1861" s="1">
        <v>1E-4</v>
      </c>
      <c r="C1861" s="1">
        <v>2.2000000000000001E-4</v>
      </c>
    </row>
    <row r="1862" spans="1:3" x14ac:dyDescent="0.15">
      <c r="A1862" s="3">
        <v>414.1</v>
      </c>
      <c r="B1862" s="1">
        <v>1E-4</v>
      </c>
      <c r="C1862" s="1">
        <v>2.2000000000000001E-4</v>
      </c>
    </row>
    <row r="1863" spans="1:3" x14ac:dyDescent="0.15">
      <c r="A1863" s="3">
        <v>414</v>
      </c>
      <c r="B1863" s="1">
        <v>1E-4</v>
      </c>
      <c r="C1863" s="1">
        <v>2.2000000000000001E-4</v>
      </c>
    </row>
    <row r="1864" spans="1:3" x14ac:dyDescent="0.15">
      <c r="A1864" s="3">
        <v>413.9</v>
      </c>
      <c r="B1864" s="1">
        <v>9.0000000000000006E-5</v>
      </c>
      <c r="C1864" s="1">
        <v>2.2000000000000001E-4</v>
      </c>
    </row>
    <row r="1865" spans="1:3" x14ac:dyDescent="0.15">
      <c r="A1865" s="3">
        <v>413.8</v>
      </c>
      <c r="B1865" s="1">
        <v>9.0000000000000006E-5</v>
      </c>
      <c r="C1865" s="1">
        <v>2.2000000000000001E-4</v>
      </c>
    </row>
    <row r="1866" spans="1:3" x14ac:dyDescent="0.15">
      <c r="A1866" s="3">
        <v>413.7</v>
      </c>
      <c r="B1866" s="1">
        <v>9.0000000000000006E-5</v>
      </c>
      <c r="C1866" s="1">
        <v>2.2000000000000001E-4</v>
      </c>
    </row>
    <row r="1867" spans="1:3" x14ac:dyDescent="0.15">
      <c r="A1867" s="3">
        <v>413.6</v>
      </c>
      <c r="B1867" s="1">
        <v>9.0000000000000006E-5</v>
      </c>
      <c r="C1867" s="1">
        <v>2.3000000000000001E-4</v>
      </c>
    </row>
    <row r="1868" spans="1:3" x14ac:dyDescent="0.15">
      <c r="A1868" s="3">
        <v>413.5</v>
      </c>
      <c r="B1868" s="1">
        <v>8.0000000000000007E-5</v>
      </c>
      <c r="C1868" s="1">
        <v>2.3000000000000001E-4</v>
      </c>
    </row>
    <row r="1869" spans="1:3" x14ac:dyDescent="0.15">
      <c r="A1869" s="3">
        <v>413.4</v>
      </c>
      <c r="B1869" s="1">
        <v>8.0000000000000007E-5</v>
      </c>
      <c r="C1869" s="1">
        <v>2.3000000000000001E-4</v>
      </c>
    </row>
    <row r="1870" spans="1:3" x14ac:dyDescent="0.15">
      <c r="A1870" s="3">
        <v>413.3</v>
      </c>
      <c r="B1870" s="1">
        <v>8.0000000000000007E-5</v>
      </c>
      <c r="C1870" s="1">
        <v>2.3000000000000001E-4</v>
      </c>
    </row>
    <row r="1871" spans="1:3" x14ac:dyDescent="0.15">
      <c r="A1871" s="3">
        <v>413.2</v>
      </c>
      <c r="B1871" s="1">
        <v>8.0000000000000007E-5</v>
      </c>
      <c r="C1871" s="1">
        <v>2.3000000000000001E-4</v>
      </c>
    </row>
    <row r="1872" spans="1:3" x14ac:dyDescent="0.15">
      <c r="A1872" s="3">
        <v>413.1</v>
      </c>
      <c r="B1872" s="1">
        <v>8.0000000000000007E-5</v>
      </c>
      <c r="C1872" s="1">
        <v>2.3000000000000001E-4</v>
      </c>
    </row>
    <row r="1873" spans="1:3" x14ac:dyDescent="0.15">
      <c r="A1873" s="3">
        <v>413</v>
      </c>
      <c r="B1873" s="1">
        <v>8.0000000000000007E-5</v>
      </c>
      <c r="C1873" s="1">
        <v>2.2000000000000001E-4</v>
      </c>
    </row>
    <row r="1874" spans="1:3" x14ac:dyDescent="0.15">
      <c r="A1874" s="3">
        <v>412.9</v>
      </c>
      <c r="B1874" s="1">
        <v>8.0000000000000007E-5</v>
      </c>
      <c r="C1874" s="1">
        <v>2.2000000000000001E-4</v>
      </c>
    </row>
    <row r="1875" spans="1:3" x14ac:dyDescent="0.15">
      <c r="A1875" s="3">
        <v>412.8</v>
      </c>
      <c r="B1875" s="1">
        <v>6.9999999999999994E-5</v>
      </c>
      <c r="C1875" s="1">
        <v>2.2000000000000001E-4</v>
      </c>
    </row>
    <row r="1876" spans="1:3" x14ac:dyDescent="0.15">
      <c r="A1876" s="3">
        <v>412.7</v>
      </c>
      <c r="B1876" s="1">
        <v>6.9999999999999994E-5</v>
      </c>
      <c r="C1876" s="1">
        <v>2.2000000000000001E-4</v>
      </c>
    </row>
    <row r="1877" spans="1:3" x14ac:dyDescent="0.15">
      <c r="A1877" s="3">
        <v>412.6</v>
      </c>
      <c r="B1877" s="1">
        <v>6.9999999999999994E-5</v>
      </c>
      <c r="C1877" s="1">
        <v>2.2000000000000001E-4</v>
      </c>
    </row>
    <row r="1878" spans="1:3" x14ac:dyDescent="0.15">
      <c r="A1878" s="3">
        <v>412.5</v>
      </c>
      <c r="B1878" s="1">
        <v>6.9999999999999994E-5</v>
      </c>
      <c r="C1878" s="1">
        <v>2.2000000000000001E-4</v>
      </c>
    </row>
    <row r="1879" spans="1:3" x14ac:dyDescent="0.15">
      <c r="A1879" s="3">
        <v>412.4</v>
      </c>
      <c r="B1879" s="1">
        <v>6.9999999999999994E-5</v>
      </c>
      <c r="C1879" s="1">
        <v>2.2000000000000001E-4</v>
      </c>
    </row>
    <row r="1880" spans="1:3" x14ac:dyDescent="0.15">
      <c r="A1880" s="3">
        <v>412.3</v>
      </c>
      <c r="B1880" s="1">
        <v>6.9999999999999994E-5</v>
      </c>
      <c r="C1880" s="1">
        <v>2.1000000000000001E-4</v>
      </c>
    </row>
    <row r="1881" spans="1:3" x14ac:dyDescent="0.15">
      <c r="A1881" s="3">
        <v>412.2</v>
      </c>
      <c r="B1881" s="1">
        <v>6.9999999999999994E-5</v>
      </c>
      <c r="C1881" s="1">
        <v>2.1000000000000001E-4</v>
      </c>
    </row>
    <row r="1882" spans="1:3" x14ac:dyDescent="0.15">
      <c r="A1882" s="3">
        <v>412.1</v>
      </c>
      <c r="B1882" s="1">
        <v>6.9999999999999994E-5</v>
      </c>
      <c r="C1882" s="1">
        <v>2.1000000000000001E-4</v>
      </c>
    </row>
    <row r="1883" spans="1:3" x14ac:dyDescent="0.15">
      <c r="A1883" s="3">
        <v>412</v>
      </c>
      <c r="B1883" s="1">
        <v>6.9999999999999994E-5</v>
      </c>
      <c r="C1883" s="1">
        <v>2.1000000000000001E-4</v>
      </c>
    </row>
    <row r="1884" spans="1:3" x14ac:dyDescent="0.15">
      <c r="A1884" s="3">
        <v>411.9</v>
      </c>
      <c r="B1884" s="1">
        <v>6.9999999999999994E-5</v>
      </c>
      <c r="C1884" s="1">
        <v>2.0000000000000001E-4</v>
      </c>
    </row>
    <row r="1885" spans="1:3" x14ac:dyDescent="0.15">
      <c r="A1885" s="3">
        <v>411.8</v>
      </c>
      <c r="B1885" s="1">
        <v>6.9999999999999994E-5</v>
      </c>
      <c r="C1885" s="1">
        <v>2.0000000000000001E-4</v>
      </c>
    </row>
    <row r="1886" spans="1:3" x14ac:dyDescent="0.15">
      <c r="A1886" s="3">
        <v>411.7</v>
      </c>
      <c r="B1886" s="1">
        <v>6.9999999999999994E-5</v>
      </c>
      <c r="C1886" s="1">
        <v>1.9000000000000001E-4</v>
      </c>
    </row>
    <row r="1887" spans="1:3" x14ac:dyDescent="0.15">
      <c r="A1887" s="3">
        <v>411.6</v>
      </c>
      <c r="B1887" s="1">
        <v>6.9999999999999994E-5</v>
      </c>
      <c r="C1887" s="1">
        <v>1.9000000000000001E-4</v>
      </c>
    </row>
    <row r="1888" spans="1:3" x14ac:dyDescent="0.15">
      <c r="A1888" s="3">
        <v>411.5</v>
      </c>
      <c r="B1888" s="1">
        <v>6.9999999999999994E-5</v>
      </c>
      <c r="C1888" s="1">
        <v>1.9000000000000001E-4</v>
      </c>
    </row>
    <row r="1889" spans="1:3" x14ac:dyDescent="0.15">
      <c r="A1889" s="3">
        <v>411.4</v>
      </c>
      <c r="B1889" s="1">
        <v>6.9999999999999994E-5</v>
      </c>
      <c r="C1889" s="1">
        <v>1.8000000000000001E-4</v>
      </c>
    </row>
    <row r="1890" spans="1:3" x14ac:dyDescent="0.15">
      <c r="A1890" s="3">
        <v>411.3</v>
      </c>
      <c r="B1890" s="1">
        <v>6.9999999999999994E-5</v>
      </c>
      <c r="C1890" s="1">
        <v>1.8000000000000001E-4</v>
      </c>
    </row>
    <row r="1891" spans="1:3" x14ac:dyDescent="0.15">
      <c r="A1891" s="3">
        <v>411.2</v>
      </c>
      <c r="B1891" s="1">
        <v>6.9999999999999994E-5</v>
      </c>
      <c r="C1891" s="1">
        <v>1.7000000000000001E-4</v>
      </c>
    </row>
    <row r="1892" spans="1:3" x14ac:dyDescent="0.15">
      <c r="A1892" s="3">
        <v>411.1</v>
      </c>
      <c r="B1892" s="1">
        <v>6.9999999999999994E-5</v>
      </c>
      <c r="C1892" s="1">
        <v>1.7000000000000001E-4</v>
      </c>
    </row>
    <row r="1893" spans="1:3" x14ac:dyDescent="0.15">
      <c r="A1893" s="3">
        <v>411</v>
      </c>
      <c r="B1893" s="1">
        <v>6.9999999999999994E-5</v>
      </c>
      <c r="C1893" s="1">
        <v>1.6000000000000001E-4</v>
      </c>
    </row>
    <row r="1894" spans="1:3" x14ac:dyDescent="0.15">
      <c r="A1894" s="3">
        <v>410.9</v>
      </c>
      <c r="B1894" s="1">
        <v>6.9999999999999994E-5</v>
      </c>
      <c r="C1894" s="1">
        <v>1.6000000000000001E-4</v>
      </c>
    </row>
    <row r="1895" spans="1:3" x14ac:dyDescent="0.15">
      <c r="A1895" s="3">
        <v>410.8</v>
      </c>
      <c r="B1895" s="1">
        <v>6.9999999999999994E-5</v>
      </c>
      <c r="C1895" s="1">
        <v>1.4999999999999999E-4</v>
      </c>
    </row>
    <row r="1896" spans="1:3" x14ac:dyDescent="0.15">
      <c r="A1896" s="3">
        <v>410.7</v>
      </c>
      <c r="B1896" s="1">
        <v>6.9999999999999994E-5</v>
      </c>
      <c r="C1896" s="1">
        <v>1.4999999999999999E-4</v>
      </c>
    </row>
    <row r="1897" spans="1:3" x14ac:dyDescent="0.15">
      <c r="A1897" s="3">
        <v>410.6</v>
      </c>
      <c r="B1897" s="1">
        <v>6.9999999999999994E-5</v>
      </c>
      <c r="C1897" s="1">
        <v>1.3999999999999999E-4</v>
      </c>
    </row>
    <row r="1898" spans="1:3" x14ac:dyDescent="0.15">
      <c r="A1898" s="3">
        <v>410.5</v>
      </c>
      <c r="B1898" s="1">
        <v>6.9999999999999994E-5</v>
      </c>
      <c r="C1898" s="1">
        <v>1.3999999999999999E-4</v>
      </c>
    </row>
    <row r="1899" spans="1:3" x14ac:dyDescent="0.15">
      <c r="A1899" s="3">
        <v>410.4</v>
      </c>
      <c r="B1899" s="1">
        <v>6.9999999999999994E-5</v>
      </c>
      <c r="C1899" s="1">
        <v>1.3999999999999999E-4</v>
      </c>
    </row>
    <row r="1900" spans="1:3" x14ac:dyDescent="0.15">
      <c r="A1900" s="3">
        <v>410.3</v>
      </c>
      <c r="B1900" s="1">
        <v>6.9999999999999994E-5</v>
      </c>
      <c r="C1900" s="1">
        <v>1.2999999999999999E-4</v>
      </c>
    </row>
    <row r="1901" spans="1:3" x14ac:dyDescent="0.15">
      <c r="A1901" s="3">
        <v>410.2</v>
      </c>
      <c r="B1901" s="1">
        <v>6.9999999999999994E-5</v>
      </c>
      <c r="C1901" s="1">
        <v>1.2999999999999999E-4</v>
      </c>
    </row>
    <row r="1902" spans="1:3" x14ac:dyDescent="0.15">
      <c r="A1902" s="3">
        <v>410.1</v>
      </c>
      <c r="B1902" s="1">
        <v>6.9999999999999994E-5</v>
      </c>
      <c r="C1902" s="1">
        <v>1.2E-4</v>
      </c>
    </row>
    <row r="1903" spans="1:3" x14ac:dyDescent="0.15">
      <c r="A1903" s="3">
        <v>410</v>
      </c>
      <c r="B1903" s="1">
        <v>8.0000000000000007E-5</v>
      </c>
      <c r="C1903" s="1">
        <v>1.2E-4</v>
      </c>
    </row>
    <row r="1904" spans="1:3" x14ac:dyDescent="0.15">
      <c r="A1904" s="3">
        <v>409.9</v>
      </c>
      <c r="B1904" s="1">
        <v>8.0000000000000007E-5</v>
      </c>
      <c r="C1904" s="1">
        <v>1.2E-4</v>
      </c>
    </row>
    <row r="1905" spans="1:3" x14ac:dyDescent="0.15">
      <c r="A1905" s="3">
        <v>409.8</v>
      </c>
      <c r="B1905" s="1">
        <v>8.0000000000000007E-5</v>
      </c>
      <c r="C1905" s="1">
        <v>1.1E-4</v>
      </c>
    </row>
    <row r="1906" spans="1:3" x14ac:dyDescent="0.15">
      <c r="A1906" s="3">
        <v>409.7</v>
      </c>
      <c r="B1906" s="1">
        <v>8.0000000000000007E-5</v>
      </c>
      <c r="C1906" s="1">
        <v>1.1E-4</v>
      </c>
    </row>
    <row r="1907" spans="1:3" x14ac:dyDescent="0.15">
      <c r="A1907" s="3">
        <v>409.6</v>
      </c>
      <c r="B1907" s="1">
        <v>8.0000000000000007E-5</v>
      </c>
      <c r="C1907" s="1">
        <v>1.1E-4</v>
      </c>
    </row>
    <row r="1908" spans="1:3" x14ac:dyDescent="0.15">
      <c r="A1908" s="3">
        <v>409.5</v>
      </c>
      <c r="B1908" s="1">
        <v>8.0000000000000007E-5</v>
      </c>
      <c r="C1908" s="1">
        <v>1.1E-4</v>
      </c>
    </row>
    <row r="1909" spans="1:3" x14ac:dyDescent="0.15">
      <c r="A1909" s="3">
        <v>409.4</v>
      </c>
      <c r="B1909" s="1">
        <v>8.0000000000000007E-5</v>
      </c>
      <c r="C1909" s="1">
        <v>1E-4</v>
      </c>
    </row>
    <row r="1910" spans="1:3" x14ac:dyDescent="0.15">
      <c r="A1910" s="3">
        <v>409.3</v>
      </c>
      <c r="B1910" s="1">
        <v>8.0000000000000007E-5</v>
      </c>
      <c r="C1910" s="1">
        <v>1E-4</v>
      </c>
    </row>
    <row r="1911" spans="1:3" x14ac:dyDescent="0.15">
      <c r="A1911" s="3">
        <v>409.2</v>
      </c>
      <c r="B1911" s="1">
        <v>9.0000000000000006E-5</v>
      </c>
      <c r="C1911" s="1">
        <v>1E-4</v>
      </c>
    </row>
    <row r="1912" spans="1:3" x14ac:dyDescent="0.15">
      <c r="A1912" s="3">
        <v>409.1</v>
      </c>
      <c r="B1912" s="1">
        <v>9.0000000000000006E-5</v>
      </c>
      <c r="C1912" s="1">
        <v>1E-4</v>
      </c>
    </row>
    <row r="1913" spans="1:3" x14ac:dyDescent="0.15">
      <c r="A1913" s="3">
        <v>409</v>
      </c>
      <c r="B1913" s="1">
        <v>9.0000000000000006E-5</v>
      </c>
      <c r="C1913" s="1">
        <v>9.0000000000000006E-5</v>
      </c>
    </row>
    <row r="1914" spans="1:3" x14ac:dyDescent="0.15">
      <c r="A1914" s="3">
        <v>408.9</v>
      </c>
      <c r="B1914" s="1">
        <v>9.0000000000000006E-5</v>
      </c>
      <c r="C1914" s="1">
        <v>9.0000000000000006E-5</v>
      </c>
    </row>
    <row r="1915" spans="1:3" x14ac:dyDescent="0.15">
      <c r="A1915" s="3">
        <v>408.8</v>
      </c>
      <c r="B1915" s="1">
        <v>9.0000000000000006E-5</v>
      </c>
      <c r="C1915" s="1">
        <v>9.0000000000000006E-5</v>
      </c>
    </row>
    <row r="1916" spans="1:3" x14ac:dyDescent="0.15">
      <c r="A1916" s="3">
        <v>408.7</v>
      </c>
      <c r="B1916" s="1">
        <v>9.0000000000000006E-5</v>
      </c>
      <c r="C1916" s="1">
        <v>9.0000000000000006E-5</v>
      </c>
    </row>
    <row r="1917" spans="1:3" x14ac:dyDescent="0.15">
      <c r="A1917" s="3">
        <v>408.6</v>
      </c>
      <c r="B1917" s="1">
        <v>1E-4</v>
      </c>
      <c r="C1917" s="1">
        <v>9.0000000000000006E-5</v>
      </c>
    </row>
    <row r="1918" spans="1:3" x14ac:dyDescent="0.15">
      <c r="A1918" s="3">
        <v>408.5</v>
      </c>
      <c r="B1918" s="1">
        <v>1E-4</v>
      </c>
      <c r="C1918" s="1">
        <v>9.0000000000000006E-5</v>
      </c>
    </row>
    <row r="1919" spans="1:3" x14ac:dyDescent="0.15">
      <c r="A1919" s="3">
        <v>408.4</v>
      </c>
      <c r="B1919" s="1">
        <v>1E-4</v>
      </c>
      <c r="C1919" s="1">
        <v>9.0000000000000006E-5</v>
      </c>
    </row>
    <row r="1920" spans="1:3" x14ac:dyDescent="0.15">
      <c r="A1920" s="3">
        <v>408.3</v>
      </c>
      <c r="B1920" s="1">
        <v>1E-4</v>
      </c>
      <c r="C1920" s="1">
        <v>9.0000000000000006E-5</v>
      </c>
    </row>
    <row r="1921" spans="1:3" x14ac:dyDescent="0.15">
      <c r="A1921" s="3">
        <v>408.2</v>
      </c>
      <c r="B1921" s="1">
        <v>1.1E-4</v>
      </c>
      <c r="C1921" s="1">
        <v>8.0000000000000007E-5</v>
      </c>
    </row>
    <row r="1922" spans="1:3" x14ac:dyDescent="0.15">
      <c r="A1922" s="3">
        <v>408.1</v>
      </c>
      <c r="B1922" s="1">
        <v>1.1E-4</v>
      </c>
      <c r="C1922" s="1">
        <v>8.0000000000000007E-5</v>
      </c>
    </row>
    <row r="1923" spans="1:3" x14ac:dyDescent="0.15">
      <c r="A1923" s="3">
        <v>408</v>
      </c>
      <c r="B1923" s="1">
        <v>1.1E-4</v>
      </c>
      <c r="C1923" s="1">
        <v>8.0000000000000007E-5</v>
      </c>
    </row>
    <row r="1924" spans="1:3" x14ac:dyDescent="0.15">
      <c r="A1924" s="3">
        <v>407.9</v>
      </c>
      <c r="B1924" s="1">
        <v>1.2E-4</v>
      </c>
      <c r="C1924" s="1">
        <v>8.0000000000000007E-5</v>
      </c>
    </row>
    <row r="1925" spans="1:3" x14ac:dyDescent="0.15">
      <c r="A1925" s="3">
        <v>407.8</v>
      </c>
      <c r="B1925" s="1">
        <v>1.2E-4</v>
      </c>
      <c r="C1925" s="1">
        <v>8.0000000000000007E-5</v>
      </c>
    </row>
    <row r="1926" spans="1:3" x14ac:dyDescent="0.15">
      <c r="A1926" s="3">
        <v>407.7</v>
      </c>
      <c r="B1926" s="1">
        <v>1.2E-4</v>
      </c>
      <c r="C1926" s="1">
        <v>8.0000000000000007E-5</v>
      </c>
    </row>
    <row r="1927" spans="1:3" x14ac:dyDescent="0.15">
      <c r="A1927" s="3">
        <v>407.6</v>
      </c>
      <c r="B1927" s="1">
        <v>1.2999999999999999E-4</v>
      </c>
      <c r="C1927" s="1">
        <v>8.0000000000000007E-5</v>
      </c>
    </row>
    <row r="1928" spans="1:3" x14ac:dyDescent="0.15">
      <c r="A1928" s="3">
        <v>407.5</v>
      </c>
      <c r="B1928" s="1">
        <v>1.2999999999999999E-4</v>
      </c>
      <c r="C1928" s="1">
        <v>8.0000000000000007E-5</v>
      </c>
    </row>
    <row r="1929" spans="1:3" x14ac:dyDescent="0.15">
      <c r="A1929" s="3">
        <v>407.4</v>
      </c>
      <c r="B1929" s="1">
        <v>1.3999999999999999E-4</v>
      </c>
      <c r="C1929" s="1">
        <v>8.0000000000000007E-5</v>
      </c>
    </row>
    <row r="1930" spans="1:3" x14ac:dyDescent="0.15">
      <c r="A1930" s="3">
        <v>407.3</v>
      </c>
      <c r="B1930" s="1">
        <v>1.3999999999999999E-4</v>
      </c>
      <c r="C1930" s="1">
        <v>8.0000000000000007E-5</v>
      </c>
    </row>
    <row r="1931" spans="1:3" x14ac:dyDescent="0.15">
      <c r="A1931" s="3">
        <v>407.2</v>
      </c>
      <c r="B1931" s="1">
        <v>1.4999999999999999E-4</v>
      </c>
      <c r="C1931" s="1">
        <v>9.0000000000000006E-5</v>
      </c>
    </row>
    <row r="1932" spans="1:3" x14ac:dyDescent="0.15">
      <c r="A1932" s="3">
        <v>407.1</v>
      </c>
      <c r="B1932" s="1">
        <v>1.4999999999999999E-4</v>
      </c>
      <c r="C1932" s="1">
        <v>9.0000000000000006E-5</v>
      </c>
    </row>
    <row r="1933" spans="1:3" x14ac:dyDescent="0.15">
      <c r="A1933" s="3">
        <v>407</v>
      </c>
      <c r="B1933" s="1">
        <v>1.6000000000000001E-4</v>
      </c>
      <c r="C1933" s="1">
        <v>9.0000000000000006E-5</v>
      </c>
    </row>
    <row r="1934" spans="1:3" x14ac:dyDescent="0.15">
      <c r="A1934" s="3">
        <v>406.9</v>
      </c>
      <c r="B1934" s="1">
        <v>1.6000000000000001E-4</v>
      </c>
      <c r="C1934" s="1">
        <v>9.0000000000000006E-5</v>
      </c>
    </row>
    <row r="1935" spans="1:3" x14ac:dyDescent="0.15">
      <c r="A1935" s="3">
        <v>406.8</v>
      </c>
      <c r="B1935" s="1">
        <v>1.7000000000000001E-4</v>
      </c>
      <c r="C1935" s="1">
        <v>9.0000000000000006E-5</v>
      </c>
    </row>
    <row r="1936" spans="1:3" x14ac:dyDescent="0.15">
      <c r="A1936" s="3">
        <v>406.7</v>
      </c>
      <c r="B1936" s="1">
        <v>1.7000000000000001E-4</v>
      </c>
      <c r="C1936" s="1">
        <v>9.0000000000000006E-5</v>
      </c>
    </row>
    <row r="1937" spans="1:3" x14ac:dyDescent="0.15">
      <c r="A1937" s="3">
        <v>406.6</v>
      </c>
      <c r="B1937" s="1">
        <v>1.8000000000000001E-4</v>
      </c>
      <c r="C1937" s="1">
        <v>9.0000000000000006E-5</v>
      </c>
    </row>
    <row r="1938" spans="1:3" x14ac:dyDescent="0.15">
      <c r="A1938" s="3">
        <v>406.5</v>
      </c>
      <c r="B1938" s="1">
        <v>1.9000000000000001E-4</v>
      </c>
      <c r="C1938" s="1">
        <v>9.0000000000000006E-5</v>
      </c>
    </row>
    <row r="1939" spans="1:3" x14ac:dyDescent="0.15">
      <c r="A1939" s="3">
        <v>406.4</v>
      </c>
      <c r="B1939" s="1">
        <v>1.9000000000000001E-4</v>
      </c>
      <c r="C1939" s="1">
        <v>9.0000000000000006E-5</v>
      </c>
    </row>
    <row r="1940" spans="1:3" x14ac:dyDescent="0.15">
      <c r="A1940" s="3">
        <v>406.3</v>
      </c>
      <c r="B1940" s="1">
        <v>2.0000000000000001E-4</v>
      </c>
      <c r="C1940" s="1">
        <v>1E-4</v>
      </c>
    </row>
    <row r="1941" spans="1:3" x14ac:dyDescent="0.15">
      <c r="A1941" s="3">
        <v>406.2</v>
      </c>
      <c r="B1941" s="1">
        <v>2.1000000000000001E-4</v>
      </c>
      <c r="C1941" s="1">
        <v>1E-4</v>
      </c>
    </row>
    <row r="1942" spans="1:3" x14ac:dyDescent="0.15">
      <c r="A1942" s="3">
        <v>406.1</v>
      </c>
      <c r="B1942" s="1">
        <v>2.2000000000000001E-4</v>
      </c>
      <c r="C1942" s="1">
        <v>1E-4</v>
      </c>
    </row>
    <row r="1943" spans="1:3" x14ac:dyDescent="0.15">
      <c r="A1943" s="3">
        <v>406</v>
      </c>
      <c r="B1943" s="1">
        <v>2.3000000000000001E-4</v>
      </c>
      <c r="C1943" s="1">
        <v>1E-4</v>
      </c>
    </row>
    <row r="1944" spans="1:3" x14ac:dyDescent="0.15">
      <c r="A1944" s="3">
        <v>405.9</v>
      </c>
      <c r="B1944" s="1">
        <v>2.4000000000000001E-4</v>
      </c>
      <c r="C1944" s="1">
        <v>1E-4</v>
      </c>
    </row>
    <row r="1945" spans="1:3" x14ac:dyDescent="0.15">
      <c r="A1945" s="3">
        <v>405.8</v>
      </c>
      <c r="B1945" s="1">
        <v>2.5000000000000001E-4</v>
      </c>
      <c r="C1945" s="1">
        <v>1.1E-4</v>
      </c>
    </row>
    <row r="1946" spans="1:3" x14ac:dyDescent="0.15">
      <c r="A1946" s="3">
        <v>405.7</v>
      </c>
      <c r="B1946" s="1">
        <v>2.5999999999999998E-4</v>
      </c>
      <c r="C1946" s="1">
        <v>1.1E-4</v>
      </c>
    </row>
    <row r="1947" spans="1:3" x14ac:dyDescent="0.15">
      <c r="A1947" s="3">
        <v>405.6</v>
      </c>
      <c r="B1947" s="1">
        <v>2.7E-4</v>
      </c>
      <c r="C1947" s="1">
        <v>1.1E-4</v>
      </c>
    </row>
    <row r="1948" spans="1:3" x14ac:dyDescent="0.15">
      <c r="A1948" s="3">
        <v>405.5</v>
      </c>
      <c r="B1948" s="1">
        <v>2.7999999999999998E-4</v>
      </c>
      <c r="C1948" s="1">
        <v>1.1E-4</v>
      </c>
    </row>
    <row r="1949" spans="1:3" x14ac:dyDescent="0.15">
      <c r="A1949" s="3">
        <v>405.4</v>
      </c>
      <c r="B1949" s="1">
        <v>2.9999999999999997E-4</v>
      </c>
      <c r="C1949" s="1">
        <v>1.2E-4</v>
      </c>
    </row>
    <row r="1950" spans="1:3" x14ac:dyDescent="0.15">
      <c r="A1950" s="3">
        <v>405.3</v>
      </c>
      <c r="B1950" s="1">
        <v>3.1E-4</v>
      </c>
      <c r="C1950" s="1">
        <v>1.2E-4</v>
      </c>
    </row>
    <row r="1951" spans="1:3" x14ac:dyDescent="0.15">
      <c r="A1951" s="3">
        <v>405.2</v>
      </c>
      <c r="B1951" s="1">
        <v>3.2000000000000003E-4</v>
      </c>
      <c r="C1951" s="1">
        <v>1.2E-4</v>
      </c>
    </row>
    <row r="1952" spans="1:3" x14ac:dyDescent="0.15">
      <c r="A1952" s="3">
        <v>405.1</v>
      </c>
      <c r="B1952" s="1">
        <v>3.4000000000000002E-4</v>
      </c>
      <c r="C1952" s="1">
        <v>1.2999999999999999E-4</v>
      </c>
    </row>
    <row r="1953" spans="1:3" x14ac:dyDescent="0.15">
      <c r="A1953" s="3">
        <v>405</v>
      </c>
      <c r="B1953" s="1">
        <v>3.5E-4</v>
      </c>
      <c r="C1953" s="1">
        <v>1.2999999999999999E-4</v>
      </c>
    </row>
    <row r="1954" spans="1:3" x14ac:dyDescent="0.15">
      <c r="A1954" s="3">
        <v>404.9</v>
      </c>
      <c r="B1954" s="1">
        <v>3.6999999999999999E-4</v>
      </c>
      <c r="C1954" s="1">
        <v>1.3999999999999999E-4</v>
      </c>
    </row>
    <row r="1955" spans="1:3" x14ac:dyDescent="0.15">
      <c r="A1955" s="3">
        <v>404.8</v>
      </c>
      <c r="B1955" s="1">
        <v>3.8999999999999999E-4</v>
      </c>
      <c r="C1955" s="1">
        <v>1.3999999999999999E-4</v>
      </c>
    </row>
    <row r="1956" spans="1:3" x14ac:dyDescent="0.15">
      <c r="A1956" s="3">
        <v>404.7</v>
      </c>
      <c r="B1956" s="1">
        <v>4.0999999999999999E-4</v>
      </c>
      <c r="C1956" s="1">
        <v>1.4999999999999999E-4</v>
      </c>
    </row>
    <row r="1957" spans="1:3" x14ac:dyDescent="0.15">
      <c r="A1957" s="3">
        <v>404.6</v>
      </c>
      <c r="B1957" s="1">
        <v>4.2000000000000002E-4</v>
      </c>
      <c r="C1957" s="1">
        <v>1.4999999999999999E-4</v>
      </c>
    </row>
    <row r="1958" spans="1:3" x14ac:dyDescent="0.15">
      <c r="A1958" s="3">
        <v>404.5</v>
      </c>
      <c r="B1958" s="1">
        <v>4.4000000000000002E-4</v>
      </c>
      <c r="C1958" s="1">
        <v>1.6000000000000001E-4</v>
      </c>
    </row>
    <row r="1959" spans="1:3" x14ac:dyDescent="0.15">
      <c r="A1959" s="3">
        <v>404.4</v>
      </c>
      <c r="B1959" s="1">
        <v>4.6000000000000001E-4</v>
      </c>
      <c r="C1959" s="1">
        <v>1.6000000000000001E-4</v>
      </c>
    </row>
    <row r="1960" spans="1:3" x14ac:dyDescent="0.15">
      <c r="A1960" s="3">
        <v>404.3</v>
      </c>
      <c r="B1960" s="1">
        <v>4.8000000000000001E-4</v>
      </c>
      <c r="C1960" s="1">
        <v>1.7000000000000001E-4</v>
      </c>
    </row>
    <row r="1961" spans="1:3" x14ac:dyDescent="0.15">
      <c r="A1961" s="3">
        <v>404.2</v>
      </c>
      <c r="B1961" s="1">
        <v>5.0000000000000001E-4</v>
      </c>
      <c r="C1961" s="1">
        <v>1.7000000000000001E-4</v>
      </c>
    </row>
    <row r="1962" spans="1:3" x14ac:dyDescent="0.15">
      <c r="A1962" s="3">
        <v>404.1</v>
      </c>
      <c r="B1962" s="1">
        <v>5.1999999999999995E-4</v>
      </c>
      <c r="C1962" s="1">
        <v>1.8000000000000001E-4</v>
      </c>
    </row>
    <row r="1963" spans="1:3" x14ac:dyDescent="0.15">
      <c r="A1963" s="3">
        <v>404</v>
      </c>
      <c r="B1963" s="1">
        <v>5.5000000000000003E-4</v>
      </c>
      <c r="C1963" s="1">
        <v>1.9000000000000001E-4</v>
      </c>
    </row>
    <row r="1964" spans="1:3" x14ac:dyDescent="0.15">
      <c r="A1964" s="3">
        <v>403.9</v>
      </c>
      <c r="B1964" s="1">
        <v>5.6999999999999998E-4</v>
      </c>
      <c r="C1964" s="1">
        <v>1.9000000000000001E-4</v>
      </c>
    </row>
    <row r="1965" spans="1:3" x14ac:dyDescent="0.15">
      <c r="A1965" s="3">
        <v>403.8</v>
      </c>
      <c r="B1965" s="1">
        <v>5.9000000000000003E-4</v>
      </c>
      <c r="C1965" s="1">
        <v>2.0000000000000001E-4</v>
      </c>
    </row>
    <row r="1966" spans="1:3" x14ac:dyDescent="0.15">
      <c r="A1966" s="3">
        <v>403.7</v>
      </c>
      <c r="B1966" s="1">
        <v>6.0999999999999997E-4</v>
      </c>
      <c r="C1966" s="1">
        <v>2.1000000000000001E-4</v>
      </c>
    </row>
    <row r="1967" spans="1:3" x14ac:dyDescent="0.15">
      <c r="A1967" s="3">
        <v>403.6</v>
      </c>
      <c r="B1967" s="1">
        <v>6.3000000000000003E-4</v>
      </c>
      <c r="C1967" s="1">
        <v>2.2000000000000001E-4</v>
      </c>
    </row>
    <row r="1968" spans="1:3" x14ac:dyDescent="0.15">
      <c r="A1968" s="3">
        <v>403.5</v>
      </c>
      <c r="B1968" s="1">
        <v>6.6E-4</v>
      </c>
      <c r="C1968" s="1">
        <v>2.2000000000000001E-4</v>
      </c>
    </row>
    <row r="1969" spans="1:3" x14ac:dyDescent="0.15">
      <c r="A1969" s="3">
        <v>403.4</v>
      </c>
      <c r="B1969" s="1">
        <v>6.8000000000000005E-4</v>
      </c>
      <c r="C1969" s="1">
        <v>2.3000000000000001E-4</v>
      </c>
    </row>
    <row r="1970" spans="1:3" x14ac:dyDescent="0.15">
      <c r="A1970" s="3">
        <v>403.3</v>
      </c>
      <c r="B1970" s="1">
        <v>6.9999999999999999E-4</v>
      </c>
      <c r="C1970" s="1">
        <v>2.4000000000000001E-4</v>
      </c>
    </row>
    <row r="1971" spans="1:3" x14ac:dyDescent="0.15">
      <c r="A1971" s="3">
        <v>403.2</v>
      </c>
      <c r="B1971" s="1">
        <v>7.2000000000000005E-4</v>
      </c>
      <c r="C1971" s="1">
        <v>2.5000000000000001E-4</v>
      </c>
    </row>
    <row r="1972" spans="1:3" x14ac:dyDescent="0.15">
      <c r="A1972" s="3">
        <v>403.1</v>
      </c>
      <c r="B1972" s="1">
        <v>7.3999999999999999E-4</v>
      </c>
      <c r="C1972" s="1">
        <v>2.5999999999999998E-4</v>
      </c>
    </row>
    <row r="1973" spans="1:3" x14ac:dyDescent="0.15">
      <c r="A1973" s="3">
        <v>403</v>
      </c>
      <c r="B1973" s="1">
        <v>7.6000000000000004E-4</v>
      </c>
      <c r="C1973" s="1">
        <v>2.7E-4</v>
      </c>
    </row>
    <row r="1974" spans="1:3" x14ac:dyDescent="0.15">
      <c r="A1974" s="3">
        <v>402.9</v>
      </c>
      <c r="B1974" s="1">
        <v>7.7999999999999999E-4</v>
      </c>
      <c r="C1974" s="1">
        <v>2.7999999999999998E-4</v>
      </c>
    </row>
    <row r="1975" spans="1:3" x14ac:dyDescent="0.15">
      <c r="A1975" s="3">
        <v>402.8</v>
      </c>
      <c r="B1975" s="1">
        <v>8.0000000000000004E-4</v>
      </c>
      <c r="C1975" s="1">
        <v>2.9E-4</v>
      </c>
    </row>
    <row r="1976" spans="1:3" x14ac:dyDescent="0.15">
      <c r="A1976" s="3">
        <v>402.7</v>
      </c>
      <c r="B1976" s="1">
        <v>8.0999999999999996E-4</v>
      </c>
      <c r="C1976" s="1">
        <v>2.9999999999999997E-4</v>
      </c>
    </row>
    <row r="1977" spans="1:3" x14ac:dyDescent="0.15">
      <c r="A1977" s="3">
        <v>402.6</v>
      </c>
      <c r="B1977" s="1">
        <v>8.3000000000000001E-4</v>
      </c>
      <c r="C1977" s="1">
        <v>3.1E-4</v>
      </c>
    </row>
    <row r="1978" spans="1:3" x14ac:dyDescent="0.15">
      <c r="A1978" s="3">
        <v>402.5</v>
      </c>
      <c r="B1978" s="1">
        <v>8.4000000000000003E-4</v>
      </c>
      <c r="C1978" s="1">
        <v>3.2000000000000003E-4</v>
      </c>
    </row>
    <row r="1979" spans="1:3" x14ac:dyDescent="0.15">
      <c r="A1979" s="3">
        <v>402.4</v>
      </c>
      <c r="B1979" s="1">
        <v>8.5999999999999998E-4</v>
      </c>
      <c r="C1979" s="1">
        <v>3.4000000000000002E-4</v>
      </c>
    </row>
    <row r="1980" spans="1:3" x14ac:dyDescent="0.15">
      <c r="A1980" s="3">
        <v>402.3</v>
      </c>
      <c r="B1980" s="1">
        <v>8.7000000000000001E-4</v>
      </c>
      <c r="C1980" s="1">
        <v>3.5E-4</v>
      </c>
    </row>
    <row r="1981" spans="1:3" x14ac:dyDescent="0.15">
      <c r="A1981" s="3">
        <v>402.2</v>
      </c>
      <c r="B1981" s="1">
        <v>8.7000000000000001E-4</v>
      </c>
      <c r="C1981" s="1">
        <v>3.6000000000000002E-4</v>
      </c>
    </row>
    <row r="1982" spans="1:3" x14ac:dyDescent="0.15">
      <c r="A1982" s="3">
        <v>402.1</v>
      </c>
      <c r="B1982" s="1">
        <v>8.8000000000000003E-4</v>
      </c>
      <c r="C1982" s="1">
        <v>3.6999999999999999E-4</v>
      </c>
    </row>
    <row r="1983" spans="1:3" x14ac:dyDescent="0.15">
      <c r="A1983" s="3">
        <v>402</v>
      </c>
      <c r="B1983" s="1">
        <v>8.8999999999999995E-4</v>
      </c>
      <c r="C1983" s="1">
        <v>3.8000000000000002E-4</v>
      </c>
    </row>
    <row r="1984" spans="1:3" x14ac:dyDescent="0.15">
      <c r="A1984" s="3">
        <v>401.9</v>
      </c>
      <c r="B1984" s="1">
        <v>8.8999999999999995E-4</v>
      </c>
      <c r="C1984" s="1">
        <v>4.0000000000000002E-4</v>
      </c>
    </row>
    <row r="1985" spans="1:3" x14ac:dyDescent="0.15">
      <c r="A1985" s="3">
        <v>401.8</v>
      </c>
      <c r="B1985" s="1">
        <v>8.9999999999999998E-4</v>
      </c>
      <c r="C1985" s="1">
        <v>4.0999999999999999E-4</v>
      </c>
    </row>
    <row r="1986" spans="1:3" x14ac:dyDescent="0.15">
      <c r="A1986" s="3">
        <v>401.7</v>
      </c>
      <c r="B1986" s="1">
        <v>8.9999999999999998E-4</v>
      </c>
      <c r="C1986" s="1">
        <v>4.2000000000000002E-4</v>
      </c>
    </row>
    <row r="1987" spans="1:3" x14ac:dyDescent="0.15">
      <c r="A1987" s="3">
        <v>401.6</v>
      </c>
      <c r="B1987" s="1">
        <v>8.9999999999999998E-4</v>
      </c>
      <c r="C1987" s="1">
        <v>4.2999999999999999E-4</v>
      </c>
    </row>
    <row r="1988" spans="1:3" x14ac:dyDescent="0.15">
      <c r="A1988" s="3">
        <v>401.5</v>
      </c>
      <c r="B1988" s="1">
        <v>8.9999999999999998E-4</v>
      </c>
      <c r="C1988" s="1">
        <v>4.4000000000000002E-4</v>
      </c>
    </row>
    <row r="1989" spans="1:3" x14ac:dyDescent="0.15">
      <c r="A1989" s="3">
        <v>401.4</v>
      </c>
      <c r="B1989" s="1">
        <v>8.9999999999999998E-4</v>
      </c>
      <c r="C1989" s="1">
        <v>4.6000000000000001E-4</v>
      </c>
    </row>
    <row r="1990" spans="1:3" x14ac:dyDescent="0.15">
      <c r="A1990" s="3">
        <v>401.3</v>
      </c>
      <c r="B1990" s="1">
        <v>8.8999999999999995E-4</v>
      </c>
      <c r="C1990" s="1">
        <v>4.6999999999999999E-4</v>
      </c>
    </row>
    <row r="1991" spans="1:3" x14ac:dyDescent="0.15">
      <c r="A1991" s="3">
        <v>401.2</v>
      </c>
      <c r="B1991" s="1">
        <v>8.8999999999999995E-4</v>
      </c>
      <c r="C1991" s="1">
        <v>4.8000000000000001E-4</v>
      </c>
    </row>
    <row r="1992" spans="1:3" x14ac:dyDescent="0.15">
      <c r="A1992" s="3">
        <v>401.1</v>
      </c>
      <c r="B1992" s="1">
        <v>8.8000000000000003E-4</v>
      </c>
      <c r="C1992" s="1">
        <v>4.8999999999999998E-4</v>
      </c>
    </row>
    <row r="1993" spans="1:3" x14ac:dyDescent="0.15">
      <c r="A1993" s="3">
        <v>401</v>
      </c>
      <c r="B1993" s="1">
        <v>8.8000000000000003E-4</v>
      </c>
      <c r="C1993" s="1">
        <v>5.1000000000000004E-4</v>
      </c>
    </row>
    <row r="1994" spans="1:3" x14ac:dyDescent="0.15">
      <c r="A1994" s="3">
        <v>400.9</v>
      </c>
      <c r="B1994" s="1">
        <v>8.7000000000000001E-4</v>
      </c>
      <c r="C1994" s="1">
        <v>5.1999999999999995E-4</v>
      </c>
    </row>
    <row r="1995" spans="1:3" x14ac:dyDescent="0.15">
      <c r="A1995" s="3">
        <v>400.8</v>
      </c>
      <c r="B1995" s="1">
        <v>8.5999999999999998E-4</v>
      </c>
      <c r="C1995" s="1">
        <v>5.2999999999999998E-4</v>
      </c>
    </row>
    <row r="1996" spans="1:3" x14ac:dyDescent="0.15">
      <c r="A1996" s="3">
        <v>400.7</v>
      </c>
      <c r="B1996" s="1">
        <v>8.5999999999999998E-4</v>
      </c>
      <c r="C1996" s="1">
        <v>5.4000000000000001E-4</v>
      </c>
    </row>
    <row r="1997" spans="1:3" x14ac:dyDescent="0.15">
      <c r="A1997" s="3">
        <v>400.6</v>
      </c>
      <c r="B1997" s="1">
        <v>8.4999999999999995E-4</v>
      </c>
      <c r="C1997" s="1">
        <v>5.5000000000000003E-4</v>
      </c>
    </row>
    <row r="1998" spans="1:3" x14ac:dyDescent="0.15">
      <c r="A1998" s="3">
        <v>400.5</v>
      </c>
      <c r="B1998" s="1">
        <v>8.4000000000000003E-4</v>
      </c>
      <c r="C1998" s="1">
        <v>5.5999999999999995E-4</v>
      </c>
    </row>
    <row r="1999" spans="1:3" x14ac:dyDescent="0.15">
      <c r="A1999" s="3">
        <v>400.4</v>
      </c>
      <c r="B1999" s="1">
        <v>8.3000000000000001E-4</v>
      </c>
      <c r="C1999" s="1">
        <v>5.8E-4</v>
      </c>
    </row>
    <row r="2000" spans="1:3" x14ac:dyDescent="0.15">
      <c r="A2000" s="3">
        <v>400.3</v>
      </c>
      <c r="B2000" s="1">
        <v>8.3000000000000001E-4</v>
      </c>
      <c r="C2000" s="1">
        <v>5.9000000000000003E-4</v>
      </c>
    </row>
    <row r="2001" spans="1:3" x14ac:dyDescent="0.15">
      <c r="A2001" s="3">
        <v>400.2</v>
      </c>
      <c r="B2001" s="1">
        <v>8.1999999999999998E-4</v>
      </c>
      <c r="C2001" s="1">
        <v>5.9999999999999995E-4</v>
      </c>
    </row>
    <row r="2002" spans="1:3" x14ac:dyDescent="0.15">
      <c r="A2002" s="3">
        <v>400.1</v>
      </c>
      <c r="B2002" s="1">
        <v>8.0999999999999996E-4</v>
      </c>
      <c r="C2002" s="1">
        <v>6.0999999999999997E-4</v>
      </c>
    </row>
    <row r="2003" spans="1:3" x14ac:dyDescent="0.15">
      <c r="A2003" s="3">
        <v>400</v>
      </c>
      <c r="B2003" s="1">
        <v>8.0000000000000004E-4</v>
      </c>
      <c r="C2003" s="1">
        <v>6.2E-4</v>
      </c>
    </row>
    <row r="2004" spans="1:3" x14ac:dyDescent="0.15">
      <c r="A2004" s="3">
        <v>399.9</v>
      </c>
      <c r="B2004" s="1">
        <v>7.9000000000000001E-4</v>
      </c>
      <c r="C2004" s="1">
        <v>6.3000000000000003E-4</v>
      </c>
    </row>
    <row r="2005" spans="1:3" x14ac:dyDescent="0.15">
      <c r="A2005" s="3">
        <v>399.8</v>
      </c>
      <c r="B2005" s="1">
        <v>7.7999999999999999E-4</v>
      </c>
      <c r="C2005" s="1">
        <v>6.4000000000000005E-4</v>
      </c>
    </row>
    <row r="2006" spans="1:3" x14ac:dyDescent="0.15">
      <c r="A2006" s="3">
        <v>399.7</v>
      </c>
      <c r="B2006" s="1">
        <v>7.6999999999999996E-4</v>
      </c>
      <c r="C2006" s="1">
        <v>6.4999999999999997E-4</v>
      </c>
    </row>
    <row r="2007" spans="1:3" x14ac:dyDescent="0.15">
      <c r="A2007" s="3">
        <v>399.6</v>
      </c>
      <c r="B2007" s="1">
        <v>7.6000000000000004E-4</v>
      </c>
      <c r="C2007" s="1">
        <v>6.6E-4</v>
      </c>
    </row>
    <row r="2008" spans="1:3" x14ac:dyDescent="0.15">
      <c r="A2008" s="3">
        <v>399.5</v>
      </c>
      <c r="B2008" s="1">
        <v>7.6000000000000004E-4</v>
      </c>
      <c r="C2008" s="1">
        <v>6.7000000000000002E-4</v>
      </c>
    </row>
    <row r="2009" spans="1:3" x14ac:dyDescent="0.15">
      <c r="A2009" s="3">
        <v>399.4</v>
      </c>
      <c r="B2009" s="1">
        <v>7.5000000000000002E-4</v>
      </c>
      <c r="C2009" s="1">
        <v>6.8000000000000005E-4</v>
      </c>
    </row>
    <row r="2010" spans="1:3" x14ac:dyDescent="0.15">
      <c r="A2010" s="3">
        <v>399.3</v>
      </c>
      <c r="B2010" s="1">
        <v>7.3999999999999999E-4</v>
      </c>
      <c r="C2010" s="1">
        <v>6.8999999999999997E-4</v>
      </c>
    </row>
    <row r="2011" spans="1:3" x14ac:dyDescent="0.15">
      <c r="A2011" s="3">
        <v>399.2</v>
      </c>
      <c r="B2011" s="1">
        <v>7.2999999999999996E-4</v>
      </c>
      <c r="C2011" s="1">
        <v>6.9999999999999999E-4</v>
      </c>
    </row>
    <row r="2012" spans="1:3" x14ac:dyDescent="0.15">
      <c r="A2012" s="3">
        <v>399.1</v>
      </c>
      <c r="B2012" s="1">
        <v>7.2000000000000005E-4</v>
      </c>
      <c r="C2012" s="1">
        <v>7.1000000000000002E-4</v>
      </c>
    </row>
    <row r="2013" spans="1:3" x14ac:dyDescent="0.15">
      <c r="A2013" s="3">
        <v>399</v>
      </c>
      <c r="B2013" s="1">
        <v>7.2000000000000005E-4</v>
      </c>
      <c r="C2013" s="1">
        <v>7.2000000000000005E-4</v>
      </c>
    </row>
    <row r="2014" spans="1:3" x14ac:dyDescent="0.15">
      <c r="A2014" s="3">
        <v>398.9</v>
      </c>
      <c r="B2014" s="1">
        <v>7.1000000000000002E-4</v>
      </c>
      <c r="C2014" s="1">
        <v>7.2999999999999996E-4</v>
      </c>
    </row>
    <row r="2015" spans="1:3" x14ac:dyDescent="0.15">
      <c r="A2015" s="3">
        <v>398.8</v>
      </c>
      <c r="B2015" s="1">
        <v>6.9999999999999999E-4</v>
      </c>
      <c r="C2015" s="1">
        <v>7.2999999999999996E-4</v>
      </c>
    </row>
    <row r="2016" spans="1:3" x14ac:dyDescent="0.15">
      <c r="A2016" s="3">
        <v>398.7</v>
      </c>
      <c r="B2016" s="1">
        <v>6.8999999999999997E-4</v>
      </c>
      <c r="C2016" s="1">
        <v>7.3999999999999999E-4</v>
      </c>
    </row>
    <row r="2017" spans="1:3" x14ac:dyDescent="0.15">
      <c r="A2017" s="3">
        <v>398.6</v>
      </c>
      <c r="B2017" s="1">
        <v>6.8999999999999997E-4</v>
      </c>
      <c r="C2017" s="1">
        <v>7.5000000000000002E-4</v>
      </c>
    </row>
    <row r="2018" spans="1:3" x14ac:dyDescent="0.15">
      <c r="A2018" s="3">
        <v>398.5</v>
      </c>
      <c r="B2018" s="1">
        <v>6.8000000000000005E-4</v>
      </c>
      <c r="C2018" s="1">
        <v>7.6000000000000004E-4</v>
      </c>
    </row>
    <row r="2019" spans="1:3" x14ac:dyDescent="0.15">
      <c r="A2019" s="3">
        <v>398.4</v>
      </c>
      <c r="B2019" s="1">
        <v>6.7000000000000002E-4</v>
      </c>
      <c r="C2019" s="1">
        <v>7.6000000000000004E-4</v>
      </c>
    </row>
    <row r="2020" spans="1:3" x14ac:dyDescent="0.15">
      <c r="A2020" s="3">
        <v>398.3</v>
      </c>
      <c r="B2020" s="1">
        <v>6.7000000000000002E-4</v>
      </c>
      <c r="C2020" s="1">
        <v>7.6999999999999996E-4</v>
      </c>
    </row>
    <row r="2021" spans="1:3" x14ac:dyDescent="0.15">
      <c r="A2021" s="3">
        <v>398.2</v>
      </c>
      <c r="B2021" s="1">
        <v>6.6E-4</v>
      </c>
      <c r="C2021" s="1">
        <v>7.7999999999999999E-4</v>
      </c>
    </row>
    <row r="2022" spans="1:3" x14ac:dyDescent="0.15">
      <c r="A2022" s="3">
        <v>398.1</v>
      </c>
      <c r="B2022" s="1">
        <v>6.6E-4</v>
      </c>
      <c r="C2022" s="1">
        <v>7.7999999999999999E-4</v>
      </c>
    </row>
    <row r="2023" spans="1:3" x14ac:dyDescent="0.15">
      <c r="A2023" s="3">
        <v>398</v>
      </c>
      <c r="B2023" s="1">
        <v>6.4999999999999997E-4</v>
      </c>
      <c r="C2023" s="1">
        <v>7.9000000000000001E-4</v>
      </c>
    </row>
    <row r="2024" spans="1:3" x14ac:dyDescent="0.15">
      <c r="A2024" s="3">
        <v>397.9</v>
      </c>
      <c r="B2024" s="1">
        <v>6.4000000000000005E-4</v>
      </c>
      <c r="C2024" s="1">
        <v>7.9000000000000001E-4</v>
      </c>
    </row>
    <row r="2025" spans="1:3" x14ac:dyDescent="0.15">
      <c r="A2025" s="3">
        <v>397.8</v>
      </c>
      <c r="B2025" s="1">
        <v>6.4000000000000005E-4</v>
      </c>
      <c r="C2025" s="1">
        <v>8.0000000000000004E-4</v>
      </c>
    </row>
    <row r="2026" spans="1:3" x14ac:dyDescent="0.15">
      <c r="A2026" s="3">
        <v>397.7</v>
      </c>
      <c r="B2026" s="1">
        <v>6.3000000000000003E-4</v>
      </c>
      <c r="C2026" s="1">
        <v>8.0000000000000004E-4</v>
      </c>
    </row>
    <row r="2027" spans="1:3" x14ac:dyDescent="0.15">
      <c r="A2027" s="3">
        <v>397.6</v>
      </c>
      <c r="B2027" s="1">
        <v>6.3000000000000003E-4</v>
      </c>
      <c r="C2027" s="1">
        <v>8.0000000000000004E-4</v>
      </c>
    </row>
    <row r="2028" spans="1:3" x14ac:dyDescent="0.15">
      <c r="A2028" s="3">
        <v>397.5</v>
      </c>
      <c r="B2028" s="1">
        <v>6.2E-4</v>
      </c>
      <c r="C2028" s="1">
        <v>8.0999999999999996E-4</v>
      </c>
    </row>
    <row r="2029" spans="1:3" x14ac:dyDescent="0.15">
      <c r="A2029" s="3">
        <v>397.4</v>
      </c>
      <c r="B2029" s="1">
        <v>6.2E-4</v>
      </c>
      <c r="C2029" s="1">
        <v>8.0999999999999996E-4</v>
      </c>
    </row>
    <row r="2030" spans="1:3" x14ac:dyDescent="0.15">
      <c r="A2030" s="3">
        <v>397.3</v>
      </c>
      <c r="B2030" s="1">
        <v>6.0999999999999997E-4</v>
      </c>
      <c r="C2030" s="1">
        <v>8.0999999999999996E-4</v>
      </c>
    </row>
    <row r="2031" spans="1:3" x14ac:dyDescent="0.15">
      <c r="A2031" s="3">
        <v>397.2</v>
      </c>
      <c r="B2031" s="1">
        <v>6.0999999999999997E-4</v>
      </c>
      <c r="C2031" s="1">
        <v>8.0999999999999996E-4</v>
      </c>
    </row>
    <row r="2032" spans="1:3" x14ac:dyDescent="0.15">
      <c r="A2032" s="3">
        <v>397.1</v>
      </c>
      <c r="B2032" s="1">
        <v>5.9999999999999995E-4</v>
      </c>
      <c r="C2032" s="1">
        <v>8.0999999999999996E-4</v>
      </c>
    </row>
    <row r="2033" spans="1:3" x14ac:dyDescent="0.15">
      <c r="A2033" s="3">
        <v>397</v>
      </c>
      <c r="B2033" s="1">
        <v>5.9999999999999995E-4</v>
      </c>
      <c r="C2033" s="1">
        <v>8.0999999999999996E-4</v>
      </c>
    </row>
    <row r="2034" spans="1:3" x14ac:dyDescent="0.15">
      <c r="A2034" s="3">
        <v>396.9</v>
      </c>
      <c r="B2034" s="1">
        <v>5.9999999999999995E-4</v>
      </c>
      <c r="C2034" s="1">
        <v>8.0999999999999996E-4</v>
      </c>
    </row>
    <row r="2035" spans="1:3" x14ac:dyDescent="0.15">
      <c r="A2035" s="3">
        <v>396.8</v>
      </c>
      <c r="B2035" s="1">
        <v>5.9000000000000003E-4</v>
      </c>
      <c r="C2035" s="1">
        <v>8.0999999999999996E-4</v>
      </c>
    </row>
    <row r="2036" spans="1:3" x14ac:dyDescent="0.15">
      <c r="A2036" s="3">
        <v>396.7</v>
      </c>
      <c r="B2036" s="1">
        <v>5.9000000000000003E-4</v>
      </c>
      <c r="C2036" s="1">
        <v>8.0999999999999996E-4</v>
      </c>
    </row>
    <row r="2037" spans="1:3" x14ac:dyDescent="0.15">
      <c r="A2037" s="3">
        <v>396.6</v>
      </c>
      <c r="B2037" s="1">
        <v>5.8E-4</v>
      </c>
      <c r="C2037" s="1">
        <v>8.0999999999999996E-4</v>
      </c>
    </row>
    <row r="2038" spans="1:3" x14ac:dyDescent="0.15">
      <c r="A2038" s="3">
        <v>396.5</v>
      </c>
      <c r="B2038" s="1">
        <v>5.8E-4</v>
      </c>
      <c r="C2038" s="1">
        <v>8.0999999999999996E-4</v>
      </c>
    </row>
    <row r="2039" spans="1:3" x14ac:dyDescent="0.15">
      <c r="A2039" s="3">
        <v>396.4</v>
      </c>
      <c r="B2039" s="1">
        <v>5.8E-4</v>
      </c>
      <c r="C2039" s="1">
        <v>8.0000000000000004E-4</v>
      </c>
    </row>
    <row r="2040" spans="1:3" x14ac:dyDescent="0.15">
      <c r="A2040" s="3">
        <v>396.3</v>
      </c>
      <c r="B2040" s="1">
        <v>5.6999999999999998E-4</v>
      </c>
      <c r="C2040" s="1">
        <v>8.0000000000000004E-4</v>
      </c>
    </row>
    <row r="2041" spans="1:3" x14ac:dyDescent="0.15">
      <c r="A2041" s="3">
        <v>396.2</v>
      </c>
      <c r="B2041" s="1">
        <v>5.6999999999999998E-4</v>
      </c>
      <c r="C2041" s="1">
        <v>8.0000000000000004E-4</v>
      </c>
    </row>
    <row r="2042" spans="1:3" x14ac:dyDescent="0.15">
      <c r="A2042" s="3">
        <v>396.1</v>
      </c>
      <c r="B2042" s="1">
        <v>5.5999999999999995E-4</v>
      </c>
      <c r="C2042" s="1">
        <v>7.9000000000000001E-4</v>
      </c>
    </row>
    <row r="2043" spans="1:3" x14ac:dyDescent="0.15">
      <c r="A2043" s="3">
        <v>396</v>
      </c>
      <c r="B2043" s="1">
        <v>5.5999999999999995E-4</v>
      </c>
      <c r="C2043" s="1">
        <v>7.9000000000000001E-4</v>
      </c>
    </row>
    <row r="2044" spans="1:3" x14ac:dyDescent="0.15">
      <c r="A2044" s="3">
        <v>395.9</v>
      </c>
      <c r="B2044" s="1">
        <v>5.5999999999999995E-4</v>
      </c>
      <c r="C2044" s="1">
        <v>7.9000000000000001E-4</v>
      </c>
    </row>
    <row r="2045" spans="1:3" x14ac:dyDescent="0.15">
      <c r="A2045" s="3">
        <v>395.8</v>
      </c>
      <c r="B2045" s="1">
        <v>5.5999999999999995E-4</v>
      </c>
      <c r="C2045" s="1">
        <v>7.7999999999999999E-4</v>
      </c>
    </row>
    <row r="2046" spans="1:3" x14ac:dyDescent="0.15">
      <c r="A2046" s="3">
        <v>395.7</v>
      </c>
      <c r="B2046" s="1">
        <v>5.5000000000000003E-4</v>
      </c>
      <c r="C2046" s="1">
        <v>7.7999999999999999E-4</v>
      </c>
    </row>
    <row r="2047" spans="1:3" x14ac:dyDescent="0.15">
      <c r="A2047" s="3">
        <v>395.6</v>
      </c>
      <c r="B2047" s="1">
        <v>5.5000000000000003E-4</v>
      </c>
      <c r="C2047" s="1">
        <v>7.6999999999999996E-4</v>
      </c>
    </row>
    <row r="2048" spans="1:3" x14ac:dyDescent="0.15">
      <c r="A2048" s="3">
        <v>395.5</v>
      </c>
      <c r="B2048" s="1">
        <v>5.5000000000000003E-4</v>
      </c>
      <c r="C2048" s="1">
        <v>7.6999999999999996E-4</v>
      </c>
    </row>
    <row r="2049" spans="1:3" x14ac:dyDescent="0.15">
      <c r="A2049" s="3">
        <v>395.4</v>
      </c>
      <c r="B2049" s="1">
        <v>5.4000000000000001E-4</v>
      </c>
      <c r="C2049" s="1">
        <v>7.6000000000000004E-4</v>
      </c>
    </row>
    <row r="2050" spans="1:3" x14ac:dyDescent="0.15">
      <c r="A2050" s="3">
        <v>395.3</v>
      </c>
      <c r="B2050" s="1">
        <v>5.4000000000000001E-4</v>
      </c>
      <c r="C2050" s="1">
        <v>7.6000000000000004E-4</v>
      </c>
    </row>
    <row r="2051" spans="1:3" x14ac:dyDescent="0.15">
      <c r="A2051" s="3">
        <v>395.2</v>
      </c>
      <c r="B2051" s="1">
        <v>5.4000000000000001E-4</v>
      </c>
      <c r="C2051" s="1">
        <v>7.5000000000000002E-4</v>
      </c>
    </row>
    <row r="2052" spans="1:3" x14ac:dyDescent="0.15">
      <c r="A2052" s="3">
        <v>395.1</v>
      </c>
      <c r="B2052" s="1">
        <v>5.2999999999999998E-4</v>
      </c>
      <c r="C2052" s="1">
        <v>7.5000000000000002E-4</v>
      </c>
    </row>
    <row r="2053" spans="1:3" x14ac:dyDescent="0.15">
      <c r="A2053" s="3">
        <v>395</v>
      </c>
      <c r="B2053" s="1">
        <v>5.2999999999999998E-4</v>
      </c>
      <c r="C2053" s="1">
        <v>7.3999999999999999E-4</v>
      </c>
    </row>
    <row r="2054" spans="1:3" x14ac:dyDescent="0.15">
      <c r="A2054" s="3">
        <v>394.9</v>
      </c>
      <c r="B2054" s="1">
        <v>5.2999999999999998E-4</v>
      </c>
      <c r="C2054" s="1">
        <v>7.2999999999999996E-4</v>
      </c>
    </row>
    <row r="2055" spans="1:3" x14ac:dyDescent="0.15">
      <c r="A2055" s="3">
        <v>394.8</v>
      </c>
      <c r="B2055" s="1">
        <v>5.2999999999999998E-4</v>
      </c>
      <c r="C2055" s="1">
        <v>7.2999999999999996E-4</v>
      </c>
    </row>
    <row r="2056" spans="1:3" x14ac:dyDescent="0.15">
      <c r="A2056" s="3">
        <v>394.7</v>
      </c>
      <c r="B2056" s="1">
        <v>5.1999999999999995E-4</v>
      </c>
      <c r="C2056" s="1">
        <v>7.2000000000000005E-4</v>
      </c>
    </row>
    <row r="2057" spans="1:3" x14ac:dyDescent="0.15">
      <c r="A2057" s="3">
        <v>394.6</v>
      </c>
      <c r="B2057" s="1">
        <v>5.1999999999999995E-4</v>
      </c>
      <c r="C2057" s="1">
        <v>7.2000000000000005E-4</v>
      </c>
    </row>
    <row r="2058" spans="1:3" x14ac:dyDescent="0.15">
      <c r="A2058" s="3">
        <v>394.5</v>
      </c>
      <c r="B2058" s="1">
        <v>5.1999999999999995E-4</v>
      </c>
      <c r="C2058" s="1">
        <v>7.1000000000000002E-4</v>
      </c>
    </row>
    <row r="2059" spans="1:3" x14ac:dyDescent="0.15">
      <c r="A2059" s="3">
        <v>394.4</v>
      </c>
      <c r="B2059" s="1">
        <v>5.1999999999999995E-4</v>
      </c>
      <c r="C2059" s="1">
        <v>7.1000000000000002E-4</v>
      </c>
    </row>
    <row r="2060" spans="1:3" x14ac:dyDescent="0.15">
      <c r="A2060" s="3">
        <v>394.3</v>
      </c>
      <c r="B2060" s="1">
        <v>5.1000000000000004E-4</v>
      </c>
      <c r="C2060" s="1">
        <v>6.9999999999999999E-4</v>
      </c>
    </row>
    <row r="2061" spans="1:3" x14ac:dyDescent="0.15">
      <c r="A2061" s="3">
        <v>394.2</v>
      </c>
      <c r="B2061" s="1">
        <v>5.1000000000000004E-4</v>
      </c>
      <c r="C2061" s="1">
        <v>6.8999999999999997E-4</v>
      </c>
    </row>
    <row r="2062" spans="1:3" x14ac:dyDescent="0.15">
      <c r="A2062" s="3">
        <v>394.1</v>
      </c>
      <c r="B2062" s="1">
        <v>5.1000000000000004E-4</v>
      </c>
      <c r="C2062" s="1">
        <v>6.8999999999999997E-4</v>
      </c>
    </row>
    <row r="2063" spans="1:3" x14ac:dyDescent="0.15">
      <c r="A2063" s="3">
        <v>394</v>
      </c>
      <c r="B2063" s="1">
        <v>5.1000000000000004E-4</v>
      </c>
      <c r="C2063" s="1">
        <v>6.8000000000000005E-4</v>
      </c>
    </row>
    <row r="2064" spans="1:3" x14ac:dyDescent="0.15">
      <c r="A2064" s="3">
        <v>393.9</v>
      </c>
      <c r="B2064" s="1">
        <v>5.0000000000000001E-4</v>
      </c>
      <c r="C2064" s="1">
        <v>6.8000000000000005E-4</v>
      </c>
    </row>
    <row r="2065" spans="1:3" x14ac:dyDescent="0.15">
      <c r="A2065" s="3">
        <v>393.8</v>
      </c>
      <c r="B2065" s="1">
        <v>5.0000000000000001E-4</v>
      </c>
      <c r="C2065" s="1">
        <v>6.7000000000000002E-4</v>
      </c>
    </row>
    <row r="2066" spans="1:3" x14ac:dyDescent="0.15">
      <c r="A2066" s="3">
        <v>393.7</v>
      </c>
      <c r="B2066" s="1">
        <v>5.0000000000000001E-4</v>
      </c>
      <c r="C2066" s="1">
        <v>6.7000000000000002E-4</v>
      </c>
    </row>
    <row r="2067" spans="1:3" x14ac:dyDescent="0.15">
      <c r="A2067" s="3">
        <v>393.6</v>
      </c>
      <c r="B2067" s="1">
        <v>5.0000000000000001E-4</v>
      </c>
      <c r="C2067" s="1">
        <v>6.6E-4</v>
      </c>
    </row>
    <row r="2068" spans="1:3" x14ac:dyDescent="0.15">
      <c r="A2068" s="3">
        <v>393.5</v>
      </c>
      <c r="B2068" s="1">
        <v>4.8999999999999998E-4</v>
      </c>
      <c r="C2068" s="1">
        <v>6.6E-4</v>
      </c>
    </row>
    <row r="2069" spans="1:3" x14ac:dyDescent="0.15">
      <c r="A2069" s="3">
        <v>393.4</v>
      </c>
      <c r="B2069" s="1">
        <v>4.8999999999999998E-4</v>
      </c>
      <c r="C2069" s="1">
        <v>6.4999999999999997E-4</v>
      </c>
    </row>
    <row r="2070" spans="1:3" x14ac:dyDescent="0.15">
      <c r="A2070" s="3">
        <v>393.3</v>
      </c>
      <c r="B2070" s="1">
        <v>4.8999999999999998E-4</v>
      </c>
      <c r="C2070" s="1">
        <v>6.4999999999999997E-4</v>
      </c>
    </row>
    <row r="2071" spans="1:3" x14ac:dyDescent="0.15">
      <c r="A2071" s="3">
        <v>393.2</v>
      </c>
      <c r="B2071" s="1">
        <v>4.8999999999999998E-4</v>
      </c>
      <c r="C2071" s="1">
        <v>6.4999999999999997E-4</v>
      </c>
    </row>
    <row r="2072" spans="1:3" x14ac:dyDescent="0.15">
      <c r="A2072" s="3">
        <v>393.1</v>
      </c>
      <c r="B2072" s="1">
        <v>4.8999999999999998E-4</v>
      </c>
      <c r="C2072" s="1">
        <v>6.4000000000000005E-4</v>
      </c>
    </row>
    <row r="2073" spans="1:3" x14ac:dyDescent="0.15">
      <c r="A2073" s="3">
        <v>393</v>
      </c>
      <c r="B2073" s="1">
        <v>4.8000000000000001E-4</v>
      </c>
      <c r="C2073" s="1">
        <v>6.4000000000000005E-4</v>
      </c>
    </row>
    <row r="2074" spans="1:3" x14ac:dyDescent="0.15">
      <c r="A2074" s="3">
        <v>392.9</v>
      </c>
      <c r="B2074" s="1">
        <v>4.8000000000000001E-4</v>
      </c>
      <c r="C2074" s="1">
        <v>6.3000000000000003E-4</v>
      </c>
    </row>
    <row r="2075" spans="1:3" x14ac:dyDescent="0.15">
      <c r="A2075" s="3">
        <v>392.8</v>
      </c>
      <c r="B2075" s="1">
        <v>4.8000000000000001E-4</v>
      </c>
      <c r="C2075" s="1">
        <v>6.3000000000000003E-4</v>
      </c>
    </row>
    <row r="2076" spans="1:3" x14ac:dyDescent="0.15">
      <c r="A2076" s="3">
        <v>392.7</v>
      </c>
      <c r="B2076" s="1">
        <v>4.8000000000000001E-4</v>
      </c>
      <c r="C2076" s="1">
        <v>6.3000000000000003E-4</v>
      </c>
    </row>
    <row r="2077" spans="1:3" x14ac:dyDescent="0.15">
      <c r="A2077" s="3">
        <v>392.6</v>
      </c>
      <c r="B2077" s="1">
        <v>4.8000000000000001E-4</v>
      </c>
      <c r="C2077" s="1">
        <v>6.2E-4</v>
      </c>
    </row>
    <row r="2078" spans="1:3" x14ac:dyDescent="0.15">
      <c r="A2078" s="3">
        <v>392.5</v>
      </c>
      <c r="B2078" s="1">
        <v>4.8000000000000001E-4</v>
      </c>
      <c r="C2078" s="1">
        <v>6.2E-4</v>
      </c>
    </row>
    <row r="2079" spans="1:3" x14ac:dyDescent="0.15">
      <c r="A2079" s="3">
        <v>392.4</v>
      </c>
      <c r="B2079" s="1">
        <v>4.6999999999999999E-4</v>
      </c>
      <c r="C2079" s="1">
        <v>6.2E-4</v>
      </c>
    </row>
    <row r="2080" spans="1:3" x14ac:dyDescent="0.15">
      <c r="A2080" s="3">
        <v>392.3</v>
      </c>
      <c r="B2080" s="1">
        <v>4.6999999999999999E-4</v>
      </c>
      <c r="C2080" s="1">
        <v>6.0999999999999997E-4</v>
      </c>
    </row>
    <row r="2081" spans="1:3" x14ac:dyDescent="0.15">
      <c r="A2081" s="3">
        <v>392.2</v>
      </c>
      <c r="B2081" s="1">
        <v>4.6999999999999999E-4</v>
      </c>
      <c r="C2081" s="1">
        <v>6.0999999999999997E-4</v>
      </c>
    </row>
    <row r="2082" spans="1:3" x14ac:dyDescent="0.15">
      <c r="A2082" s="3">
        <v>392.1</v>
      </c>
      <c r="B2082" s="1">
        <v>4.6999999999999999E-4</v>
      </c>
      <c r="C2082" s="1">
        <v>6.0999999999999997E-4</v>
      </c>
    </row>
    <row r="2083" spans="1:3" x14ac:dyDescent="0.15">
      <c r="A2083" s="3">
        <v>392</v>
      </c>
      <c r="B2083" s="1">
        <v>4.6999999999999999E-4</v>
      </c>
      <c r="C2083" s="1">
        <v>5.9999999999999995E-4</v>
      </c>
    </row>
    <row r="2084" spans="1:3" x14ac:dyDescent="0.15">
      <c r="A2084" s="3">
        <v>391.9</v>
      </c>
      <c r="B2084" s="1">
        <v>4.6999999999999999E-4</v>
      </c>
      <c r="C2084" s="1">
        <v>5.9999999999999995E-4</v>
      </c>
    </row>
    <row r="2085" spans="1:3" x14ac:dyDescent="0.15">
      <c r="A2085" s="3">
        <v>391.8</v>
      </c>
      <c r="B2085" s="1">
        <v>4.6999999999999999E-4</v>
      </c>
      <c r="C2085" s="1">
        <v>5.9999999999999995E-4</v>
      </c>
    </row>
    <row r="2086" spans="1:3" x14ac:dyDescent="0.15">
      <c r="A2086" s="3">
        <v>391.7</v>
      </c>
      <c r="B2086" s="1">
        <v>4.6999999999999999E-4</v>
      </c>
      <c r="C2086" s="1">
        <v>5.9000000000000003E-4</v>
      </c>
    </row>
    <row r="2087" spans="1:3" x14ac:dyDescent="0.15">
      <c r="A2087" s="3">
        <v>391.6</v>
      </c>
      <c r="B2087" s="1">
        <v>4.6000000000000001E-4</v>
      </c>
      <c r="C2087" s="1">
        <v>5.9000000000000003E-4</v>
      </c>
    </row>
    <row r="2088" spans="1:3" x14ac:dyDescent="0.15">
      <c r="A2088" s="3">
        <v>391.5</v>
      </c>
      <c r="B2088" s="1">
        <v>4.6000000000000001E-4</v>
      </c>
      <c r="C2088" s="1">
        <v>5.9000000000000003E-4</v>
      </c>
    </row>
    <row r="2089" spans="1:3" x14ac:dyDescent="0.15">
      <c r="A2089" s="3">
        <v>391.4</v>
      </c>
      <c r="B2089" s="1">
        <v>4.6000000000000001E-4</v>
      </c>
      <c r="C2089" s="1">
        <v>5.9000000000000003E-4</v>
      </c>
    </row>
    <row r="2090" spans="1:3" x14ac:dyDescent="0.15">
      <c r="A2090" s="3">
        <v>391.3</v>
      </c>
      <c r="B2090" s="1">
        <v>4.6000000000000001E-4</v>
      </c>
      <c r="C2090" s="1">
        <v>5.8E-4</v>
      </c>
    </row>
    <row r="2091" spans="1:3" x14ac:dyDescent="0.15">
      <c r="A2091" s="3">
        <v>391.2</v>
      </c>
      <c r="B2091" s="1">
        <v>4.6000000000000001E-4</v>
      </c>
      <c r="C2091" s="1">
        <v>5.8E-4</v>
      </c>
    </row>
    <row r="2092" spans="1:3" x14ac:dyDescent="0.15">
      <c r="A2092" s="3">
        <v>391.1</v>
      </c>
      <c r="B2092" s="1">
        <v>4.6000000000000001E-4</v>
      </c>
      <c r="C2092" s="1">
        <v>5.8E-4</v>
      </c>
    </row>
    <row r="2093" spans="1:3" x14ac:dyDescent="0.15">
      <c r="A2093" s="3">
        <v>391</v>
      </c>
      <c r="B2093" s="1">
        <v>4.6000000000000001E-4</v>
      </c>
      <c r="C2093" s="1">
        <v>5.8E-4</v>
      </c>
    </row>
    <row r="2094" spans="1:3" x14ac:dyDescent="0.15">
      <c r="A2094" s="3">
        <v>390.9</v>
      </c>
      <c r="B2094" s="1">
        <v>4.6000000000000001E-4</v>
      </c>
      <c r="C2094" s="1">
        <v>5.6999999999999998E-4</v>
      </c>
    </row>
    <row r="2095" spans="1:3" x14ac:dyDescent="0.15">
      <c r="A2095" s="3">
        <v>390.8</v>
      </c>
      <c r="B2095" s="1">
        <v>4.6000000000000001E-4</v>
      </c>
      <c r="C2095" s="1">
        <v>5.6999999999999998E-4</v>
      </c>
    </row>
    <row r="2096" spans="1:3" x14ac:dyDescent="0.15">
      <c r="A2096" s="3">
        <v>390.7</v>
      </c>
      <c r="B2096" s="1">
        <v>4.6000000000000001E-4</v>
      </c>
      <c r="C2096" s="1">
        <v>5.6999999999999998E-4</v>
      </c>
    </row>
    <row r="2097" spans="1:3" x14ac:dyDescent="0.15">
      <c r="A2097" s="3">
        <v>390.6</v>
      </c>
      <c r="B2097" s="1">
        <v>4.4999999999999999E-4</v>
      </c>
      <c r="C2097" s="1">
        <v>5.6999999999999998E-4</v>
      </c>
    </row>
    <row r="2098" spans="1:3" x14ac:dyDescent="0.15">
      <c r="A2098" s="3">
        <v>390.5</v>
      </c>
      <c r="B2098" s="1">
        <v>4.4999999999999999E-4</v>
      </c>
      <c r="C2098" s="1">
        <v>5.5999999999999995E-4</v>
      </c>
    </row>
    <row r="2099" spans="1:3" x14ac:dyDescent="0.15">
      <c r="A2099" s="3">
        <v>390.4</v>
      </c>
      <c r="B2099" s="1">
        <v>4.4999999999999999E-4</v>
      </c>
      <c r="C2099" s="1">
        <v>5.5999999999999995E-4</v>
      </c>
    </row>
    <row r="2100" spans="1:3" x14ac:dyDescent="0.15">
      <c r="A2100" s="3">
        <v>390.3</v>
      </c>
      <c r="B2100" s="1">
        <v>4.4999999999999999E-4</v>
      </c>
      <c r="C2100" s="1">
        <v>5.5999999999999995E-4</v>
      </c>
    </row>
    <row r="2101" spans="1:3" x14ac:dyDescent="0.15">
      <c r="A2101" s="3">
        <v>390.2</v>
      </c>
      <c r="B2101" s="1">
        <v>4.4999999999999999E-4</v>
      </c>
      <c r="C2101" s="1">
        <v>5.5999999999999995E-4</v>
      </c>
    </row>
    <row r="2102" spans="1:3" x14ac:dyDescent="0.15">
      <c r="A2102" s="3">
        <v>390.1</v>
      </c>
      <c r="B2102" s="1">
        <v>4.4999999999999999E-4</v>
      </c>
      <c r="C2102" s="1">
        <v>5.5999999999999995E-4</v>
      </c>
    </row>
    <row r="2103" spans="1:3" x14ac:dyDescent="0.15">
      <c r="A2103" s="3">
        <v>390</v>
      </c>
      <c r="B2103" s="1">
        <v>4.4999999999999999E-4</v>
      </c>
      <c r="C2103" s="1">
        <v>5.5000000000000003E-4</v>
      </c>
    </row>
    <row r="2104" spans="1:3" x14ac:dyDescent="0.15">
      <c r="A2104" s="3">
        <v>389.9</v>
      </c>
      <c r="B2104" s="1">
        <v>4.4999999999999999E-4</v>
      </c>
      <c r="C2104" s="1">
        <v>5.5000000000000003E-4</v>
      </c>
    </row>
    <row r="2105" spans="1:3" x14ac:dyDescent="0.15">
      <c r="A2105" s="3">
        <v>389.8</v>
      </c>
      <c r="B2105" s="1">
        <v>4.4999999999999999E-4</v>
      </c>
      <c r="C2105" s="1">
        <v>5.5000000000000003E-4</v>
      </c>
    </row>
    <row r="2106" spans="1:3" x14ac:dyDescent="0.15">
      <c r="A2106" s="3">
        <v>389.7</v>
      </c>
      <c r="B2106" s="1">
        <v>4.4999999999999999E-4</v>
      </c>
      <c r="C2106" s="1">
        <v>5.5000000000000003E-4</v>
      </c>
    </row>
    <row r="2107" spans="1:3" x14ac:dyDescent="0.15">
      <c r="A2107" s="3">
        <v>389.6</v>
      </c>
      <c r="B2107" s="1">
        <v>4.4999999999999999E-4</v>
      </c>
      <c r="C2107" s="1">
        <v>5.5000000000000003E-4</v>
      </c>
    </row>
    <row r="2108" spans="1:3" x14ac:dyDescent="0.15">
      <c r="A2108" s="3">
        <v>389.5</v>
      </c>
      <c r="B2108" s="1">
        <v>4.4999999999999999E-4</v>
      </c>
      <c r="C2108" s="1">
        <v>5.4000000000000001E-4</v>
      </c>
    </row>
    <row r="2109" spans="1:3" x14ac:dyDescent="0.15">
      <c r="A2109" s="3">
        <v>389.4</v>
      </c>
      <c r="B2109" s="1">
        <v>4.4999999999999999E-4</v>
      </c>
      <c r="C2109" s="1">
        <v>5.4000000000000001E-4</v>
      </c>
    </row>
    <row r="2110" spans="1:3" x14ac:dyDescent="0.15">
      <c r="A2110" s="3">
        <v>389.3</v>
      </c>
      <c r="B2110" s="1">
        <v>4.4999999999999999E-4</v>
      </c>
      <c r="C2110" s="1">
        <v>5.4000000000000001E-4</v>
      </c>
    </row>
    <row r="2111" spans="1:3" x14ac:dyDescent="0.15">
      <c r="A2111" s="3">
        <v>389.2</v>
      </c>
      <c r="B2111" s="1">
        <v>4.4999999999999999E-4</v>
      </c>
      <c r="C2111" s="1">
        <v>5.4000000000000001E-4</v>
      </c>
    </row>
    <row r="2112" spans="1:3" x14ac:dyDescent="0.15">
      <c r="A2112" s="3">
        <v>389.1</v>
      </c>
      <c r="B2112" s="1">
        <v>4.4999999999999999E-4</v>
      </c>
      <c r="C2112" s="1">
        <v>5.4000000000000001E-4</v>
      </c>
    </row>
    <row r="2113" spans="1:3" x14ac:dyDescent="0.15">
      <c r="A2113" s="3">
        <v>389</v>
      </c>
      <c r="B2113" s="1">
        <v>4.4999999999999999E-4</v>
      </c>
      <c r="C2113" s="1">
        <v>5.4000000000000001E-4</v>
      </c>
    </row>
    <row r="2114" spans="1:3" x14ac:dyDescent="0.15">
      <c r="A2114" s="3">
        <v>388.9</v>
      </c>
      <c r="B2114" s="1">
        <v>4.4999999999999999E-4</v>
      </c>
      <c r="C2114" s="1">
        <v>5.2999999999999998E-4</v>
      </c>
    </row>
    <row r="2115" spans="1:3" x14ac:dyDescent="0.15">
      <c r="A2115" s="3">
        <v>388.8</v>
      </c>
      <c r="B2115" s="1">
        <v>4.4999999999999999E-4</v>
      </c>
      <c r="C2115" s="1">
        <v>5.2999999999999998E-4</v>
      </c>
    </row>
    <row r="2116" spans="1:3" x14ac:dyDescent="0.15">
      <c r="A2116" s="3">
        <v>388.7</v>
      </c>
      <c r="B2116" s="1">
        <v>4.4999999999999999E-4</v>
      </c>
      <c r="C2116" s="1">
        <v>5.2999999999999998E-4</v>
      </c>
    </row>
    <row r="2117" spans="1:3" x14ac:dyDescent="0.15">
      <c r="A2117" s="3">
        <v>388.6</v>
      </c>
      <c r="B2117" s="1">
        <v>4.4999999999999999E-4</v>
      </c>
      <c r="C2117" s="1">
        <v>5.2999999999999998E-4</v>
      </c>
    </row>
    <row r="2118" spans="1:3" x14ac:dyDescent="0.15">
      <c r="A2118" s="3">
        <v>388.5</v>
      </c>
      <c r="B2118" s="1">
        <v>4.4999999999999999E-4</v>
      </c>
      <c r="C2118" s="1">
        <v>5.2999999999999998E-4</v>
      </c>
    </row>
    <row r="2119" spans="1:3" x14ac:dyDescent="0.15">
      <c r="A2119" s="3">
        <v>388.4</v>
      </c>
      <c r="B2119" s="1">
        <v>4.6000000000000001E-4</v>
      </c>
      <c r="C2119" s="1">
        <v>5.2999999999999998E-4</v>
      </c>
    </row>
    <row r="2120" spans="1:3" x14ac:dyDescent="0.15">
      <c r="A2120" s="3">
        <v>388.3</v>
      </c>
      <c r="B2120" s="1">
        <v>4.6000000000000001E-4</v>
      </c>
      <c r="C2120" s="1">
        <v>5.2999999999999998E-4</v>
      </c>
    </row>
    <row r="2121" spans="1:3" x14ac:dyDescent="0.15">
      <c r="A2121" s="3">
        <v>388.2</v>
      </c>
      <c r="B2121" s="1">
        <v>4.6000000000000001E-4</v>
      </c>
      <c r="C2121" s="1">
        <v>5.1999999999999995E-4</v>
      </c>
    </row>
    <row r="2122" spans="1:3" x14ac:dyDescent="0.15">
      <c r="A2122" s="3">
        <v>388.1</v>
      </c>
      <c r="B2122" s="1">
        <v>4.6000000000000001E-4</v>
      </c>
      <c r="C2122" s="1">
        <v>5.1999999999999995E-4</v>
      </c>
    </row>
    <row r="2123" spans="1:3" x14ac:dyDescent="0.15">
      <c r="A2123" s="3">
        <v>388</v>
      </c>
      <c r="B2123" s="1">
        <v>4.6000000000000001E-4</v>
      </c>
      <c r="C2123" s="1">
        <v>5.1999999999999995E-4</v>
      </c>
    </row>
    <row r="2124" spans="1:3" x14ac:dyDescent="0.15">
      <c r="A2124" s="3">
        <v>387.9</v>
      </c>
      <c r="B2124" s="1">
        <v>4.6000000000000001E-4</v>
      </c>
      <c r="C2124" s="1">
        <v>5.1999999999999995E-4</v>
      </c>
    </row>
    <row r="2125" spans="1:3" x14ac:dyDescent="0.15">
      <c r="A2125" s="3">
        <v>387.8</v>
      </c>
      <c r="B2125" s="1">
        <v>4.6000000000000001E-4</v>
      </c>
      <c r="C2125" s="1">
        <v>5.1999999999999995E-4</v>
      </c>
    </row>
    <row r="2126" spans="1:3" x14ac:dyDescent="0.15">
      <c r="A2126" s="3">
        <v>387.7</v>
      </c>
      <c r="B2126" s="1">
        <v>4.6000000000000001E-4</v>
      </c>
      <c r="C2126" s="1">
        <v>5.1999999999999995E-4</v>
      </c>
    </row>
    <row r="2127" spans="1:3" x14ac:dyDescent="0.15">
      <c r="A2127" s="3">
        <v>387.6</v>
      </c>
      <c r="B2127" s="1">
        <v>4.6000000000000001E-4</v>
      </c>
      <c r="C2127" s="1">
        <v>5.1999999999999995E-4</v>
      </c>
    </row>
    <row r="2128" spans="1:3" x14ac:dyDescent="0.15">
      <c r="A2128" s="3">
        <v>387.5</v>
      </c>
      <c r="B2128" s="1">
        <v>4.6999999999999999E-4</v>
      </c>
      <c r="C2128" s="1">
        <v>5.1999999999999995E-4</v>
      </c>
    </row>
    <row r="2129" spans="1:3" x14ac:dyDescent="0.15">
      <c r="A2129" s="3">
        <v>387.4</v>
      </c>
      <c r="B2129" s="1">
        <v>4.6999999999999999E-4</v>
      </c>
      <c r="C2129" s="1">
        <v>5.1999999999999995E-4</v>
      </c>
    </row>
    <row r="2130" spans="1:3" x14ac:dyDescent="0.15">
      <c r="A2130" s="3">
        <v>387.3</v>
      </c>
      <c r="B2130" s="1">
        <v>4.6999999999999999E-4</v>
      </c>
      <c r="C2130" s="1">
        <v>5.1999999999999995E-4</v>
      </c>
    </row>
    <row r="2131" spans="1:3" x14ac:dyDescent="0.15">
      <c r="A2131" s="3">
        <v>387.2</v>
      </c>
      <c r="B2131" s="1">
        <v>4.6999999999999999E-4</v>
      </c>
      <c r="C2131" s="1">
        <v>5.1999999999999995E-4</v>
      </c>
    </row>
    <row r="2132" spans="1:3" x14ac:dyDescent="0.15">
      <c r="A2132" s="3">
        <v>387.1</v>
      </c>
      <c r="B2132" s="1">
        <v>4.6999999999999999E-4</v>
      </c>
      <c r="C2132" s="1">
        <v>5.1999999999999995E-4</v>
      </c>
    </row>
    <row r="2133" spans="1:3" x14ac:dyDescent="0.15">
      <c r="A2133" s="3">
        <v>387</v>
      </c>
      <c r="B2133" s="1">
        <v>4.6999999999999999E-4</v>
      </c>
      <c r="C2133" s="1">
        <v>5.1999999999999995E-4</v>
      </c>
    </row>
    <row r="2134" spans="1:3" x14ac:dyDescent="0.15">
      <c r="A2134" s="3">
        <v>386.9</v>
      </c>
      <c r="B2134" s="1">
        <v>4.8000000000000001E-4</v>
      </c>
      <c r="C2134" s="1">
        <v>5.1999999999999995E-4</v>
      </c>
    </row>
    <row r="2135" spans="1:3" x14ac:dyDescent="0.15">
      <c r="A2135" s="3">
        <v>386.8</v>
      </c>
      <c r="B2135" s="1">
        <v>4.8000000000000001E-4</v>
      </c>
      <c r="C2135" s="1">
        <v>5.1999999999999995E-4</v>
      </c>
    </row>
    <row r="2136" spans="1:3" x14ac:dyDescent="0.15">
      <c r="A2136" s="3">
        <v>386.7</v>
      </c>
      <c r="B2136" s="1">
        <v>4.8000000000000001E-4</v>
      </c>
      <c r="C2136" s="1">
        <v>5.1999999999999995E-4</v>
      </c>
    </row>
    <row r="2137" spans="1:3" x14ac:dyDescent="0.15">
      <c r="A2137" s="3">
        <v>386.6</v>
      </c>
      <c r="B2137" s="1">
        <v>4.8000000000000001E-4</v>
      </c>
      <c r="C2137" s="1">
        <v>5.1999999999999995E-4</v>
      </c>
    </row>
    <row r="2138" spans="1:3" x14ac:dyDescent="0.15">
      <c r="A2138" s="3">
        <v>386.5</v>
      </c>
      <c r="B2138" s="1">
        <v>4.8999999999999998E-4</v>
      </c>
      <c r="C2138" s="1">
        <v>5.1999999999999995E-4</v>
      </c>
    </row>
    <row r="2139" spans="1:3" x14ac:dyDescent="0.15">
      <c r="A2139" s="3">
        <v>386.4</v>
      </c>
      <c r="B2139" s="1">
        <v>4.8999999999999998E-4</v>
      </c>
      <c r="C2139" s="1">
        <v>5.1999999999999995E-4</v>
      </c>
    </row>
    <row r="2140" spans="1:3" x14ac:dyDescent="0.15">
      <c r="A2140" s="3">
        <v>386.3</v>
      </c>
      <c r="B2140" s="1">
        <v>4.8999999999999998E-4</v>
      </c>
      <c r="C2140" s="1">
        <v>5.1999999999999995E-4</v>
      </c>
    </row>
    <row r="2141" spans="1:3" x14ac:dyDescent="0.15">
      <c r="A2141" s="3">
        <v>386.2</v>
      </c>
      <c r="B2141" s="1">
        <v>4.8999999999999998E-4</v>
      </c>
      <c r="C2141" s="1">
        <v>5.1999999999999995E-4</v>
      </c>
    </row>
    <row r="2142" spans="1:3" x14ac:dyDescent="0.15">
      <c r="A2142" s="3">
        <v>386.1</v>
      </c>
      <c r="B2142" s="1">
        <v>5.0000000000000001E-4</v>
      </c>
      <c r="C2142" s="1">
        <v>5.1999999999999995E-4</v>
      </c>
    </row>
    <row r="2143" spans="1:3" x14ac:dyDescent="0.15">
      <c r="A2143" s="3">
        <v>386</v>
      </c>
      <c r="B2143" s="1">
        <v>5.0000000000000001E-4</v>
      </c>
      <c r="C2143" s="1">
        <v>5.1999999999999995E-4</v>
      </c>
    </row>
    <row r="2144" spans="1:3" x14ac:dyDescent="0.15">
      <c r="A2144" s="3">
        <v>385.9</v>
      </c>
      <c r="B2144" s="1">
        <v>5.0000000000000001E-4</v>
      </c>
      <c r="C2144" s="1">
        <v>5.1999999999999995E-4</v>
      </c>
    </row>
    <row r="2145" spans="1:3" x14ac:dyDescent="0.15">
      <c r="A2145" s="3">
        <v>385.8</v>
      </c>
      <c r="B2145" s="1">
        <v>5.1000000000000004E-4</v>
      </c>
      <c r="C2145" s="1">
        <v>5.1999999999999995E-4</v>
      </c>
    </row>
    <row r="2146" spans="1:3" x14ac:dyDescent="0.15">
      <c r="A2146" s="3">
        <v>385.7</v>
      </c>
      <c r="B2146" s="1">
        <v>5.1000000000000004E-4</v>
      </c>
      <c r="C2146" s="1">
        <v>5.1999999999999995E-4</v>
      </c>
    </row>
    <row r="2147" spans="1:3" x14ac:dyDescent="0.15">
      <c r="A2147" s="3">
        <v>385.6</v>
      </c>
      <c r="B2147" s="1">
        <v>5.1000000000000004E-4</v>
      </c>
      <c r="C2147" s="1">
        <v>5.1999999999999995E-4</v>
      </c>
    </row>
    <row r="2148" spans="1:3" x14ac:dyDescent="0.15">
      <c r="A2148" s="3">
        <v>385.5</v>
      </c>
      <c r="B2148" s="1">
        <v>5.1999999999999995E-4</v>
      </c>
      <c r="C2148" s="1">
        <v>5.1999999999999995E-4</v>
      </c>
    </row>
    <row r="2149" spans="1:3" x14ac:dyDescent="0.15">
      <c r="A2149" s="3">
        <v>385.4</v>
      </c>
      <c r="B2149" s="1">
        <v>5.1999999999999995E-4</v>
      </c>
      <c r="C2149" s="1">
        <v>5.1999999999999995E-4</v>
      </c>
    </row>
    <row r="2150" spans="1:3" x14ac:dyDescent="0.15">
      <c r="A2150" s="3">
        <v>385.3</v>
      </c>
      <c r="B2150" s="1">
        <v>5.1999999999999995E-4</v>
      </c>
      <c r="C2150" s="1">
        <v>5.1999999999999995E-4</v>
      </c>
    </row>
    <row r="2151" spans="1:3" x14ac:dyDescent="0.15">
      <c r="A2151" s="3">
        <v>385.2</v>
      </c>
      <c r="B2151" s="1">
        <v>5.2999999999999998E-4</v>
      </c>
      <c r="C2151" s="1">
        <v>5.1999999999999995E-4</v>
      </c>
    </row>
    <row r="2152" spans="1:3" x14ac:dyDescent="0.15">
      <c r="A2152" s="3">
        <v>385.1</v>
      </c>
      <c r="B2152" s="1">
        <v>5.2999999999999998E-4</v>
      </c>
      <c r="C2152" s="1">
        <v>5.1999999999999995E-4</v>
      </c>
    </row>
    <row r="2153" spans="1:3" x14ac:dyDescent="0.15">
      <c r="A2153" s="3">
        <v>385</v>
      </c>
      <c r="B2153" s="1">
        <v>5.4000000000000001E-4</v>
      </c>
      <c r="C2153" s="1">
        <v>5.1999999999999995E-4</v>
      </c>
    </row>
    <row r="2154" spans="1:3" x14ac:dyDescent="0.15">
      <c r="A2154" s="3">
        <v>384.9</v>
      </c>
      <c r="B2154" s="1">
        <v>5.4000000000000001E-4</v>
      </c>
      <c r="C2154" s="1">
        <v>5.2999999999999998E-4</v>
      </c>
    </row>
    <row r="2155" spans="1:3" x14ac:dyDescent="0.15">
      <c r="A2155" s="3">
        <v>384.8</v>
      </c>
      <c r="B2155" s="1">
        <v>5.5000000000000003E-4</v>
      </c>
      <c r="C2155" s="1">
        <v>5.2999999999999998E-4</v>
      </c>
    </row>
    <row r="2156" spans="1:3" x14ac:dyDescent="0.15">
      <c r="A2156" s="3">
        <v>384.7</v>
      </c>
      <c r="B2156" s="1">
        <v>5.5000000000000003E-4</v>
      </c>
      <c r="C2156" s="1">
        <v>5.2999999999999998E-4</v>
      </c>
    </row>
    <row r="2157" spans="1:3" x14ac:dyDescent="0.15">
      <c r="A2157" s="3">
        <v>384.6</v>
      </c>
      <c r="B2157" s="1">
        <v>5.5999999999999995E-4</v>
      </c>
      <c r="C2157" s="1">
        <v>5.2999999999999998E-4</v>
      </c>
    </row>
    <row r="2158" spans="1:3" x14ac:dyDescent="0.15">
      <c r="A2158" s="3">
        <v>384.5</v>
      </c>
      <c r="B2158" s="1">
        <v>5.5999999999999995E-4</v>
      </c>
      <c r="C2158" s="1">
        <v>5.2999999999999998E-4</v>
      </c>
    </row>
    <row r="2159" spans="1:3" x14ac:dyDescent="0.15">
      <c r="A2159" s="3">
        <v>384.4</v>
      </c>
      <c r="B2159" s="1">
        <v>5.6999999999999998E-4</v>
      </c>
      <c r="C2159" s="1">
        <v>5.2999999999999998E-4</v>
      </c>
    </row>
    <row r="2160" spans="1:3" x14ac:dyDescent="0.15">
      <c r="A2160" s="3">
        <v>384.3</v>
      </c>
      <c r="B2160" s="1">
        <v>5.6999999999999998E-4</v>
      </c>
      <c r="C2160" s="1">
        <v>5.4000000000000001E-4</v>
      </c>
    </row>
    <row r="2161" spans="1:3" x14ac:dyDescent="0.15">
      <c r="A2161" s="3">
        <v>384.2</v>
      </c>
      <c r="B2161" s="1">
        <v>5.8E-4</v>
      </c>
      <c r="C2161" s="1">
        <v>5.4000000000000001E-4</v>
      </c>
    </row>
    <row r="2162" spans="1:3" x14ac:dyDescent="0.15">
      <c r="A2162" s="3">
        <v>384.1</v>
      </c>
      <c r="B2162" s="1">
        <v>5.8E-4</v>
      </c>
      <c r="C2162" s="1">
        <v>5.4000000000000001E-4</v>
      </c>
    </row>
    <row r="2163" spans="1:3" x14ac:dyDescent="0.15">
      <c r="A2163" s="3">
        <v>384</v>
      </c>
      <c r="B2163" s="1">
        <v>5.9000000000000003E-4</v>
      </c>
      <c r="C2163" s="1">
        <v>5.4000000000000001E-4</v>
      </c>
    </row>
    <row r="2164" spans="1:3" x14ac:dyDescent="0.15">
      <c r="A2164" s="3">
        <v>383.9</v>
      </c>
      <c r="B2164" s="1">
        <v>5.9000000000000003E-4</v>
      </c>
      <c r="C2164" s="1">
        <v>5.4000000000000001E-4</v>
      </c>
    </row>
    <row r="2165" spans="1:3" x14ac:dyDescent="0.15">
      <c r="A2165" s="3">
        <v>383.8</v>
      </c>
      <c r="B2165" s="1">
        <v>5.9999999999999995E-4</v>
      </c>
      <c r="C2165" s="1">
        <v>5.5000000000000003E-4</v>
      </c>
    </row>
    <row r="2166" spans="1:3" x14ac:dyDescent="0.15">
      <c r="A2166" s="3">
        <v>383.7</v>
      </c>
      <c r="B2166" s="1">
        <v>6.0999999999999997E-4</v>
      </c>
      <c r="C2166" s="1">
        <v>5.5000000000000003E-4</v>
      </c>
    </row>
    <row r="2167" spans="1:3" x14ac:dyDescent="0.15">
      <c r="A2167" s="3">
        <v>383.6</v>
      </c>
      <c r="B2167" s="1">
        <v>6.0999999999999997E-4</v>
      </c>
      <c r="C2167" s="1">
        <v>5.5000000000000003E-4</v>
      </c>
    </row>
    <row r="2168" spans="1:3" x14ac:dyDescent="0.15">
      <c r="A2168" s="3">
        <v>383.5</v>
      </c>
      <c r="B2168" s="1">
        <v>6.2E-4</v>
      </c>
      <c r="C2168" s="1">
        <v>5.5000000000000003E-4</v>
      </c>
    </row>
    <row r="2169" spans="1:3" x14ac:dyDescent="0.15">
      <c r="A2169" s="3">
        <v>383.4</v>
      </c>
      <c r="B2169" s="1">
        <v>6.3000000000000003E-4</v>
      </c>
      <c r="C2169" s="1">
        <v>5.5999999999999995E-4</v>
      </c>
    </row>
    <row r="2170" spans="1:3" x14ac:dyDescent="0.15">
      <c r="A2170" s="3">
        <v>383.3</v>
      </c>
      <c r="B2170" s="1">
        <v>6.4000000000000005E-4</v>
      </c>
      <c r="C2170" s="1">
        <v>5.5999999999999995E-4</v>
      </c>
    </row>
    <row r="2171" spans="1:3" x14ac:dyDescent="0.15">
      <c r="A2171" s="3">
        <v>383.2</v>
      </c>
      <c r="B2171" s="1">
        <v>6.4000000000000005E-4</v>
      </c>
      <c r="C2171" s="1">
        <v>5.5999999999999995E-4</v>
      </c>
    </row>
    <row r="2172" spans="1:3" x14ac:dyDescent="0.15">
      <c r="A2172" s="3">
        <v>383.1</v>
      </c>
      <c r="B2172" s="1">
        <v>6.4999999999999997E-4</v>
      </c>
      <c r="C2172" s="1">
        <v>5.6999999999999998E-4</v>
      </c>
    </row>
    <row r="2173" spans="1:3" x14ac:dyDescent="0.15">
      <c r="A2173" s="3">
        <v>383</v>
      </c>
      <c r="B2173" s="1">
        <v>6.6E-4</v>
      </c>
      <c r="C2173" s="1">
        <v>5.6999999999999998E-4</v>
      </c>
    </row>
    <row r="2174" spans="1:3" x14ac:dyDescent="0.15">
      <c r="A2174" s="3">
        <v>382.9</v>
      </c>
      <c r="B2174" s="1">
        <v>6.7000000000000002E-4</v>
      </c>
      <c r="C2174" s="1">
        <v>5.6999999999999998E-4</v>
      </c>
    </row>
    <row r="2175" spans="1:3" x14ac:dyDescent="0.15">
      <c r="A2175" s="3">
        <v>382.8</v>
      </c>
      <c r="B2175" s="1">
        <v>6.8000000000000005E-4</v>
      </c>
      <c r="C2175" s="1">
        <v>5.8E-4</v>
      </c>
    </row>
    <row r="2176" spans="1:3" x14ac:dyDescent="0.15">
      <c r="A2176" s="3">
        <v>382.7</v>
      </c>
      <c r="B2176" s="1">
        <v>6.8999999999999997E-4</v>
      </c>
      <c r="C2176" s="1">
        <v>5.8E-4</v>
      </c>
    </row>
    <row r="2177" spans="1:3" x14ac:dyDescent="0.15">
      <c r="A2177" s="3">
        <v>382.6</v>
      </c>
      <c r="B2177" s="1">
        <v>6.9999999999999999E-4</v>
      </c>
      <c r="C2177" s="1">
        <v>5.9000000000000003E-4</v>
      </c>
    </row>
    <row r="2178" spans="1:3" x14ac:dyDescent="0.15">
      <c r="A2178" s="3">
        <v>382.5</v>
      </c>
      <c r="B2178" s="1">
        <v>6.9999999999999999E-4</v>
      </c>
      <c r="C2178" s="1">
        <v>5.9000000000000003E-4</v>
      </c>
    </row>
    <row r="2179" spans="1:3" x14ac:dyDescent="0.15">
      <c r="A2179" s="3">
        <v>382.4</v>
      </c>
      <c r="B2179" s="1">
        <v>7.1000000000000002E-4</v>
      </c>
      <c r="C2179" s="1">
        <v>5.9000000000000003E-4</v>
      </c>
    </row>
    <row r="2180" spans="1:3" x14ac:dyDescent="0.15">
      <c r="A2180" s="3">
        <v>382.3</v>
      </c>
      <c r="B2180" s="1">
        <v>7.2000000000000005E-4</v>
      </c>
      <c r="C2180" s="1">
        <v>5.9999999999999995E-4</v>
      </c>
    </row>
    <row r="2181" spans="1:3" x14ac:dyDescent="0.15">
      <c r="A2181" s="3">
        <v>382.2</v>
      </c>
      <c r="B2181" s="1">
        <v>7.3999999999999999E-4</v>
      </c>
      <c r="C2181" s="1">
        <v>5.9999999999999995E-4</v>
      </c>
    </row>
    <row r="2182" spans="1:3" x14ac:dyDescent="0.15">
      <c r="A2182" s="3">
        <v>382.1</v>
      </c>
      <c r="B2182" s="1">
        <v>7.5000000000000002E-4</v>
      </c>
      <c r="C2182" s="1">
        <v>6.0999999999999997E-4</v>
      </c>
    </row>
    <row r="2183" spans="1:3" x14ac:dyDescent="0.15">
      <c r="A2183" s="3">
        <v>382</v>
      </c>
      <c r="B2183" s="1">
        <v>7.6000000000000004E-4</v>
      </c>
      <c r="C2183" s="1">
        <v>6.0999999999999997E-4</v>
      </c>
    </row>
    <row r="2184" spans="1:3" x14ac:dyDescent="0.15">
      <c r="A2184" s="3">
        <v>381.9</v>
      </c>
      <c r="B2184" s="1">
        <v>7.6999999999999996E-4</v>
      </c>
      <c r="C2184" s="1">
        <v>6.2E-4</v>
      </c>
    </row>
    <row r="2185" spans="1:3" x14ac:dyDescent="0.15">
      <c r="A2185" s="3">
        <v>381.8</v>
      </c>
      <c r="B2185" s="1">
        <v>7.7999999999999999E-4</v>
      </c>
      <c r="C2185" s="1">
        <v>6.2E-4</v>
      </c>
    </row>
    <row r="2186" spans="1:3" x14ac:dyDescent="0.15">
      <c r="A2186" s="3">
        <v>381.7</v>
      </c>
      <c r="B2186" s="1">
        <v>7.9000000000000001E-4</v>
      </c>
      <c r="C2186" s="1">
        <v>6.3000000000000003E-4</v>
      </c>
    </row>
    <row r="2187" spans="1:3" x14ac:dyDescent="0.15">
      <c r="A2187" s="3">
        <v>381.6</v>
      </c>
      <c r="B2187" s="1">
        <v>8.0999999999999996E-4</v>
      </c>
      <c r="C2187" s="1">
        <v>6.3000000000000003E-4</v>
      </c>
    </row>
    <row r="2188" spans="1:3" x14ac:dyDescent="0.15">
      <c r="A2188" s="3">
        <v>381.5</v>
      </c>
      <c r="B2188" s="1">
        <v>8.1999999999999998E-4</v>
      </c>
      <c r="C2188" s="1">
        <v>6.4000000000000005E-4</v>
      </c>
    </row>
    <row r="2189" spans="1:3" x14ac:dyDescent="0.15">
      <c r="A2189" s="3">
        <v>381.4</v>
      </c>
      <c r="B2189" s="1">
        <v>8.3000000000000001E-4</v>
      </c>
      <c r="C2189" s="1">
        <v>6.4999999999999997E-4</v>
      </c>
    </row>
    <row r="2190" spans="1:3" x14ac:dyDescent="0.15">
      <c r="A2190" s="3">
        <v>381.3</v>
      </c>
      <c r="B2190" s="1">
        <v>8.4999999999999995E-4</v>
      </c>
      <c r="C2190" s="1">
        <v>6.4999999999999997E-4</v>
      </c>
    </row>
    <row r="2191" spans="1:3" x14ac:dyDescent="0.15">
      <c r="A2191" s="3">
        <v>381.2</v>
      </c>
      <c r="B2191" s="1">
        <v>8.5999999999999998E-4</v>
      </c>
      <c r="C2191" s="1">
        <v>6.6E-4</v>
      </c>
    </row>
    <row r="2192" spans="1:3" x14ac:dyDescent="0.15">
      <c r="A2192" s="3">
        <v>381.1</v>
      </c>
      <c r="B2192" s="1">
        <v>8.8000000000000003E-4</v>
      </c>
      <c r="C2192" s="1">
        <v>6.7000000000000002E-4</v>
      </c>
    </row>
    <row r="2193" spans="1:3" x14ac:dyDescent="0.15">
      <c r="A2193" s="3">
        <v>381</v>
      </c>
      <c r="B2193" s="1">
        <v>8.8999999999999995E-4</v>
      </c>
      <c r="C2193" s="1">
        <v>6.7000000000000002E-4</v>
      </c>
    </row>
    <row r="2194" spans="1:3" x14ac:dyDescent="0.15">
      <c r="A2194" s="3">
        <v>380.9</v>
      </c>
      <c r="B2194" s="1">
        <v>9.1E-4</v>
      </c>
      <c r="C2194" s="1">
        <v>6.8000000000000005E-4</v>
      </c>
    </row>
    <row r="2195" spans="1:3" x14ac:dyDescent="0.15">
      <c r="A2195" s="3">
        <v>380.8</v>
      </c>
      <c r="B2195" s="1">
        <v>9.2000000000000003E-4</v>
      </c>
      <c r="C2195" s="1">
        <v>6.8999999999999997E-4</v>
      </c>
    </row>
    <row r="2196" spans="1:3" x14ac:dyDescent="0.15">
      <c r="A2196" s="3">
        <v>380.7</v>
      </c>
      <c r="B2196" s="1">
        <v>9.3999999999999997E-4</v>
      </c>
      <c r="C2196" s="1">
        <v>6.9999999999999999E-4</v>
      </c>
    </row>
    <row r="2197" spans="1:3" x14ac:dyDescent="0.15">
      <c r="A2197" s="3">
        <v>380.6</v>
      </c>
      <c r="B2197" s="1">
        <v>9.6000000000000002E-4</v>
      </c>
      <c r="C2197" s="1">
        <v>7.1000000000000002E-4</v>
      </c>
    </row>
    <row r="2198" spans="1:3" x14ac:dyDescent="0.15">
      <c r="A2198" s="3">
        <v>380.5</v>
      </c>
      <c r="B2198" s="1">
        <v>9.7999999999999997E-4</v>
      </c>
      <c r="C2198" s="1">
        <v>7.1000000000000002E-4</v>
      </c>
    </row>
    <row r="2199" spans="1:3" x14ac:dyDescent="0.15">
      <c r="A2199" s="3">
        <v>380.4</v>
      </c>
      <c r="B2199" s="1">
        <v>1E-3</v>
      </c>
      <c r="C2199" s="1">
        <v>7.2000000000000005E-4</v>
      </c>
    </row>
    <row r="2200" spans="1:3" x14ac:dyDescent="0.15">
      <c r="A2200" s="3">
        <v>380.3</v>
      </c>
      <c r="B2200" s="1">
        <v>1.0200000000000001E-3</v>
      </c>
      <c r="C2200" s="1">
        <v>7.2999999999999996E-4</v>
      </c>
    </row>
    <row r="2201" spans="1:3" x14ac:dyDescent="0.15">
      <c r="A2201" s="3">
        <v>380.2</v>
      </c>
      <c r="B2201" s="1">
        <v>1.0399999999999999E-3</v>
      </c>
      <c r="C2201" s="1">
        <v>7.3999999999999999E-4</v>
      </c>
    </row>
    <row r="2202" spans="1:3" x14ac:dyDescent="0.15">
      <c r="A2202" s="3">
        <v>380.1</v>
      </c>
      <c r="B2202" s="1">
        <v>1.06E-3</v>
      </c>
      <c r="C2202" s="1">
        <v>7.5000000000000002E-4</v>
      </c>
    </row>
    <row r="2203" spans="1:3" x14ac:dyDescent="0.15">
      <c r="A2203" s="3">
        <v>380</v>
      </c>
      <c r="B2203" s="1">
        <v>1.08E-3</v>
      </c>
      <c r="C2203" s="1">
        <v>7.6000000000000004E-4</v>
      </c>
    </row>
    <row r="2204" spans="1:3" x14ac:dyDescent="0.15">
      <c r="A2204" s="3">
        <v>379.9</v>
      </c>
      <c r="B2204" s="1">
        <v>1.1000000000000001E-3</v>
      </c>
      <c r="C2204" s="1">
        <v>7.6999999999999996E-4</v>
      </c>
    </row>
    <row r="2205" spans="1:3" x14ac:dyDescent="0.15">
      <c r="A2205" s="3">
        <v>379.8</v>
      </c>
      <c r="B2205" s="1">
        <v>1.1199999999999999E-3</v>
      </c>
      <c r="C2205" s="1">
        <v>7.7999999999999999E-4</v>
      </c>
    </row>
    <row r="2206" spans="1:3" x14ac:dyDescent="0.15">
      <c r="A2206" s="3">
        <v>379.7</v>
      </c>
      <c r="B2206" s="1">
        <v>1.15E-3</v>
      </c>
      <c r="C2206" s="1">
        <v>7.9000000000000001E-4</v>
      </c>
    </row>
    <row r="2207" spans="1:3" x14ac:dyDescent="0.15">
      <c r="A2207" s="3">
        <v>379.6</v>
      </c>
      <c r="B2207" s="1">
        <v>1.17E-3</v>
      </c>
      <c r="C2207" s="1">
        <v>8.0000000000000004E-4</v>
      </c>
    </row>
    <row r="2208" spans="1:3" x14ac:dyDescent="0.15">
      <c r="A2208" s="3">
        <v>379.5</v>
      </c>
      <c r="B2208" s="1">
        <v>1.1999999999999999E-3</v>
      </c>
      <c r="C2208" s="1">
        <v>8.0999999999999996E-4</v>
      </c>
    </row>
    <row r="2209" spans="1:3" x14ac:dyDescent="0.15">
      <c r="A2209" s="3">
        <v>379.4</v>
      </c>
      <c r="B2209" s="1">
        <v>1.2199999999999999E-3</v>
      </c>
      <c r="C2209" s="1">
        <v>8.3000000000000001E-4</v>
      </c>
    </row>
    <row r="2210" spans="1:3" x14ac:dyDescent="0.15">
      <c r="A2210" s="3">
        <v>379.3</v>
      </c>
      <c r="B2210" s="1">
        <v>1.25E-3</v>
      </c>
      <c r="C2210" s="1">
        <v>8.4000000000000003E-4</v>
      </c>
    </row>
    <row r="2211" spans="1:3" x14ac:dyDescent="0.15">
      <c r="A2211" s="3">
        <v>379.2</v>
      </c>
      <c r="B2211" s="1">
        <v>1.2800000000000001E-3</v>
      </c>
      <c r="C2211" s="1">
        <v>8.4999999999999995E-4</v>
      </c>
    </row>
    <row r="2212" spans="1:3" x14ac:dyDescent="0.15">
      <c r="A2212" s="3">
        <v>379.1</v>
      </c>
      <c r="B2212" s="1">
        <v>1.31E-3</v>
      </c>
      <c r="C2212" s="1">
        <v>8.7000000000000001E-4</v>
      </c>
    </row>
    <row r="2213" spans="1:3" x14ac:dyDescent="0.15">
      <c r="A2213" s="3">
        <v>379</v>
      </c>
      <c r="B2213" s="1">
        <v>1.34E-3</v>
      </c>
      <c r="C2213" s="1">
        <v>8.8000000000000003E-4</v>
      </c>
    </row>
    <row r="2214" spans="1:3" x14ac:dyDescent="0.15">
      <c r="A2214" s="3">
        <v>378.9</v>
      </c>
      <c r="B2214" s="1">
        <v>1.3699999999999999E-3</v>
      </c>
      <c r="C2214" s="1">
        <v>8.8999999999999995E-4</v>
      </c>
    </row>
    <row r="2215" spans="1:3" x14ac:dyDescent="0.15">
      <c r="A2215" s="3">
        <v>378.8</v>
      </c>
      <c r="B2215" s="1">
        <v>1.41E-3</v>
      </c>
      <c r="C2215" s="1">
        <v>9.1E-4</v>
      </c>
    </row>
    <row r="2216" spans="1:3" x14ac:dyDescent="0.15">
      <c r="A2216" s="3">
        <v>378.7</v>
      </c>
      <c r="B2216" s="1">
        <v>1.4400000000000001E-3</v>
      </c>
      <c r="C2216" s="1">
        <v>9.2000000000000003E-4</v>
      </c>
    </row>
    <row r="2217" spans="1:3" x14ac:dyDescent="0.15">
      <c r="A2217" s="3">
        <v>378.6</v>
      </c>
      <c r="B2217" s="1">
        <v>1.48E-3</v>
      </c>
      <c r="C2217" s="1">
        <v>9.3999999999999997E-4</v>
      </c>
    </row>
    <row r="2218" spans="1:3" x14ac:dyDescent="0.15">
      <c r="A2218" s="3">
        <v>378.5</v>
      </c>
      <c r="B2218" s="1">
        <v>1.5100000000000001E-3</v>
      </c>
      <c r="C2218" s="1">
        <v>9.6000000000000002E-4</v>
      </c>
    </row>
    <row r="2219" spans="1:3" x14ac:dyDescent="0.15">
      <c r="A2219" s="3">
        <v>378.4</v>
      </c>
      <c r="B2219" s="1">
        <v>1.5499999999999999E-3</v>
      </c>
      <c r="C2219" s="1">
        <v>9.7000000000000005E-4</v>
      </c>
    </row>
    <row r="2220" spans="1:3" x14ac:dyDescent="0.15">
      <c r="A2220" s="3">
        <v>378.3</v>
      </c>
      <c r="B2220" s="1">
        <v>1.5900000000000001E-3</v>
      </c>
      <c r="C2220" s="1">
        <v>9.8999999999999999E-4</v>
      </c>
    </row>
    <row r="2221" spans="1:3" x14ac:dyDescent="0.15">
      <c r="A2221" s="3">
        <v>378.2</v>
      </c>
      <c r="B2221" s="1">
        <v>1.6299999999999999E-3</v>
      </c>
      <c r="C2221" s="1">
        <v>1.01E-3</v>
      </c>
    </row>
    <row r="2222" spans="1:3" x14ac:dyDescent="0.15">
      <c r="A2222" s="3">
        <v>378.1</v>
      </c>
      <c r="B2222" s="1">
        <v>1.6800000000000001E-3</v>
      </c>
      <c r="C2222" s="1">
        <v>1.0300000000000001E-3</v>
      </c>
    </row>
    <row r="2223" spans="1:3" x14ac:dyDescent="0.15">
      <c r="A2223" s="3">
        <v>378</v>
      </c>
      <c r="B2223" s="1">
        <v>1.72E-3</v>
      </c>
      <c r="C2223" s="1">
        <v>1.0499999999999999E-3</v>
      </c>
    </row>
    <row r="2224" spans="1:3" x14ac:dyDescent="0.15">
      <c r="A2224" s="3">
        <v>377.9</v>
      </c>
      <c r="B2224" s="1">
        <v>1.7700000000000001E-3</v>
      </c>
      <c r="C2224" s="1">
        <v>1.07E-3</v>
      </c>
    </row>
    <row r="2225" spans="1:3" x14ac:dyDescent="0.15">
      <c r="A2225" s="3">
        <v>377.8</v>
      </c>
      <c r="B2225" s="1">
        <v>1.82E-3</v>
      </c>
      <c r="C2225" s="1">
        <v>1.09E-3</v>
      </c>
    </row>
    <row r="2226" spans="1:3" x14ac:dyDescent="0.15">
      <c r="A2226" s="3">
        <v>377.7</v>
      </c>
      <c r="B2226" s="1">
        <v>1.8699999999999999E-3</v>
      </c>
      <c r="C2226" s="1">
        <v>1.1100000000000001E-3</v>
      </c>
    </row>
    <row r="2227" spans="1:3" x14ac:dyDescent="0.15">
      <c r="A2227" s="3">
        <v>377.6</v>
      </c>
      <c r="B2227" s="1">
        <v>1.92E-3</v>
      </c>
      <c r="C2227" s="1">
        <v>1.1299999999999999E-3</v>
      </c>
    </row>
    <row r="2228" spans="1:3" x14ac:dyDescent="0.15">
      <c r="A2228" s="3">
        <v>377.5</v>
      </c>
      <c r="B2228" s="1">
        <v>1.97E-3</v>
      </c>
      <c r="C2228" s="1">
        <v>1.16E-3</v>
      </c>
    </row>
    <row r="2229" spans="1:3" x14ac:dyDescent="0.15">
      <c r="A2229" s="3">
        <v>377.4</v>
      </c>
      <c r="B2229" s="1">
        <v>2.0300000000000001E-3</v>
      </c>
      <c r="C2229" s="1">
        <v>1.1800000000000001E-3</v>
      </c>
    </row>
    <row r="2230" spans="1:3" x14ac:dyDescent="0.15">
      <c r="A2230" s="3">
        <v>377.3</v>
      </c>
      <c r="B2230" s="1">
        <v>2.0899999999999998E-3</v>
      </c>
      <c r="C2230" s="1">
        <v>1.1999999999999999E-3</v>
      </c>
    </row>
    <row r="2231" spans="1:3" x14ac:dyDescent="0.15">
      <c r="A2231" s="3">
        <v>377.2</v>
      </c>
      <c r="B2231" s="1">
        <v>2.15E-3</v>
      </c>
      <c r="C2231" s="1">
        <v>1.23E-3</v>
      </c>
    </row>
    <row r="2232" spans="1:3" x14ac:dyDescent="0.15">
      <c r="A2232" s="3">
        <v>377.1</v>
      </c>
      <c r="B2232" s="1">
        <v>2.2200000000000002E-3</v>
      </c>
      <c r="C2232" s="1">
        <v>1.2600000000000001E-3</v>
      </c>
    </row>
    <row r="2233" spans="1:3" x14ac:dyDescent="0.15">
      <c r="A2233" s="3">
        <v>377</v>
      </c>
      <c r="B2233" s="1">
        <v>2.2799999999999999E-3</v>
      </c>
      <c r="C2233" s="1">
        <v>1.2800000000000001E-3</v>
      </c>
    </row>
    <row r="2234" spans="1:3" x14ac:dyDescent="0.15">
      <c r="A2234" s="3">
        <v>376.9</v>
      </c>
      <c r="B2234" s="1">
        <v>2.3500000000000001E-3</v>
      </c>
      <c r="C2234" s="1">
        <v>1.31E-3</v>
      </c>
    </row>
    <row r="2235" spans="1:3" x14ac:dyDescent="0.15">
      <c r="A2235" s="3">
        <v>376.8</v>
      </c>
      <c r="B2235" s="1">
        <v>2.4299999999999999E-3</v>
      </c>
      <c r="C2235" s="1">
        <v>1.34E-3</v>
      </c>
    </row>
    <row r="2236" spans="1:3" x14ac:dyDescent="0.15">
      <c r="A2236" s="3">
        <v>376.7</v>
      </c>
      <c r="B2236" s="1">
        <v>2.5000000000000001E-3</v>
      </c>
      <c r="C2236" s="1">
        <v>1.3699999999999999E-3</v>
      </c>
    </row>
    <row r="2237" spans="1:3" x14ac:dyDescent="0.15">
      <c r="A2237" s="3">
        <v>376.6</v>
      </c>
      <c r="B2237" s="1">
        <v>2.5799999999999998E-3</v>
      </c>
      <c r="C2237" s="1">
        <v>1.41E-3</v>
      </c>
    </row>
    <row r="2238" spans="1:3" x14ac:dyDescent="0.15">
      <c r="A2238" s="3">
        <v>376.5</v>
      </c>
      <c r="B2238" s="1">
        <v>2.66E-3</v>
      </c>
      <c r="C2238" s="1">
        <v>1.4400000000000001E-3</v>
      </c>
    </row>
    <row r="2239" spans="1:3" x14ac:dyDescent="0.15">
      <c r="A2239" s="3">
        <v>376.4</v>
      </c>
      <c r="B2239" s="1">
        <v>2.7499999999999998E-3</v>
      </c>
      <c r="C2239" s="1">
        <v>1.48E-3</v>
      </c>
    </row>
    <row r="2240" spans="1:3" x14ac:dyDescent="0.15">
      <c r="A2240" s="3">
        <v>376.3</v>
      </c>
      <c r="B2240" s="1">
        <v>2.8400000000000001E-3</v>
      </c>
      <c r="C2240" s="1">
        <v>1.5100000000000001E-3</v>
      </c>
    </row>
    <row r="2241" spans="1:3" x14ac:dyDescent="0.15">
      <c r="A2241" s="3">
        <v>376.2</v>
      </c>
      <c r="B2241" s="1">
        <v>2.9399999999999999E-3</v>
      </c>
      <c r="C2241" s="1">
        <v>1.5499999999999999E-3</v>
      </c>
    </row>
    <row r="2242" spans="1:3" x14ac:dyDescent="0.15">
      <c r="A2242" s="3">
        <v>376.1</v>
      </c>
      <c r="B2242" s="1">
        <v>3.0400000000000002E-3</v>
      </c>
      <c r="C2242" s="1">
        <v>1.5900000000000001E-3</v>
      </c>
    </row>
    <row r="2243" spans="1:3" x14ac:dyDescent="0.15">
      <c r="A2243" s="3">
        <v>376</v>
      </c>
      <c r="B2243" s="1">
        <v>3.14E-3</v>
      </c>
      <c r="C2243" s="1">
        <v>1.6299999999999999E-3</v>
      </c>
    </row>
    <row r="2244" spans="1:3" x14ac:dyDescent="0.15">
      <c r="A2244" s="3">
        <v>375.9</v>
      </c>
      <c r="B2244" s="1">
        <v>3.2499999999999999E-3</v>
      </c>
      <c r="C2244" s="1">
        <v>1.67E-3</v>
      </c>
    </row>
    <row r="2245" spans="1:3" x14ac:dyDescent="0.15">
      <c r="A2245" s="3">
        <v>375.8</v>
      </c>
      <c r="B2245" s="1">
        <v>3.3600000000000001E-3</v>
      </c>
      <c r="C2245" s="1">
        <v>1.72E-3</v>
      </c>
    </row>
    <row r="2246" spans="1:3" x14ac:dyDescent="0.15">
      <c r="A2246" s="3">
        <v>375.7</v>
      </c>
      <c r="B2246" s="1">
        <v>3.48E-3</v>
      </c>
      <c r="C2246" s="1">
        <v>1.7600000000000001E-3</v>
      </c>
    </row>
    <row r="2247" spans="1:3" x14ac:dyDescent="0.15">
      <c r="A2247" s="3">
        <v>375.6</v>
      </c>
      <c r="B2247" s="1">
        <v>3.6099999999999999E-3</v>
      </c>
      <c r="C2247" s="1">
        <v>1.81E-3</v>
      </c>
    </row>
    <row r="2248" spans="1:3" x14ac:dyDescent="0.15">
      <c r="A2248" s="3">
        <v>375.5</v>
      </c>
      <c r="B2248" s="1">
        <v>3.7399999999999998E-3</v>
      </c>
      <c r="C2248" s="1">
        <v>1.8600000000000001E-3</v>
      </c>
    </row>
    <row r="2249" spans="1:3" x14ac:dyDescent="0.15">
      <c r="A2249" s="3">
        <v>375.4</v>
      </c>
      <c r="B2249" s="1">
        <v>3.8800000000000002E-3</v>
      </c>
      <c r="C2249" s="1">
        <v>1.91E-3</v>
      </c>
    </row>
    <row r="2250" spans="1:3" x14ac:dyDescent="0.15">
      <c r="A2250" s="3">
        <v>375.3</v>
      </c>
      <c r="B2250" s="1">
        <v>4.0200000000000001E-3</v>
      </c>
      <c r="C2250" s="1">
        <v>1.97E-3</v>
      </c>
    </row>
    <row r="2251" spans="1:3" x14ac:dyDescent="0.15">
      <c r="A2251" s="3">
        <v>375.2</v>
      </c>
      <c r="B2251" s="1">
        <v>4.1700000000000001E-3</v>
      </c>
      <c r="C2251" s="1">
        <v>2.0200000000000001E-3</v>
      </c>
    </row>
    <row r="2252" spans="1:3" x14ac:dyDescent="0.15">
      <c r="A2252" s="3">
        <v>375.1</v>
      </c>
      <c r="B2252" s="1">
        <v>4.3299999999999996E-3</v>
      </c>
      <c r="C2252" s="1">
        <v>2.0799999999999998E-3</v>
      </c>
    </row>
    <row r="2253" spans="1:3" x14ac:dyDescent="0.15">
      <c r="A2253" s="3">
        <v>375</v>
      </c>
      <c r="B2253" s="1">
        <v>4.4999999999999997E-3</v>
      </c>
      <c r="C2253" s="1">
        <v>2.14E-3</v>
      </c>
    </row>
    <row r="2254" spans="1:3" x14ac:dyDescent="0.15">
      <c r="A2254" s="3">
        <v>374.9</v>
      </c>
      <c r="B2254" s="1">
        <v>4.6699999999999997E-3</v>
      </c>
      <c r="C2254" s="1">
        <v>2.2100000000000002E-3</v>
      </c>
    </row>
    <row r="2255" spans="1:3" x14ac:dyDescent="0.15">
      <c r="A2255" s="3">
        <v>374.8</v>
      </c>
      <c r="B2255" s="1">
        <v>4.8599999999999997E-3</v>
      </c>
      <c r="C2255" s="1">
        <v>2.2799999999999999E-3</v>
      </c>
    </row>
    <row r="2256" spans="1:3" x14ac:dyDescent="0.15">
      <c r="A2256" s="3">
        <v>374.7</v>
      </c>
      <c r="B2256" s="1">
        <v>5.0499999999999998E-3</v>
      </c>
      <c r="C2256" s="1">
        <v>2.3500000000000001E-3</v>
      </c>
    </row>
    <row r="2257" spans="1:3" x14ac:dyDescent="0.15">
      <c r="A2257" s="3">
        <v>374.6</v>
      </c>
      <c r="B2257" s="1">
        <v>5.2599999999999999E-3</v>
      </c>
      <c r="C2257" s="1">
        <v>2.4199999999999998E-3</v>
      </c>
    </row>
    <row r="2258" spans="1:3" x14ac:dyDescent="0.15">
      <c r="A2258" s="3">
        <v>374.5</v>
      </c>
      <c r="B2258" s="1">
        <v>5.47E-3</v>
      </c>
      <c r="C2258" s="1">
        <v>2.5000000000000001E-3</v>
      </c>
    </row>
    <row r="2259" spans="1:3" x14ac:dyDescent="0.15">
      <c r="A2259" s="3">
        <v>374.4</v>
      </c>
      <c r="B2259" s="1">
        <v>5.7000000000000002E-3</v>
      </c>
      <c r="C2259" s="1">
        <v>2.5799999999999998E-3</v>
      </c>
    </row>
    <row r="2260" spans="1:3" x14ac:dyDescent="0.15">
      <c r="A2260" s="3">
        <v>374.3</v>
      </c>
      <c r="B2260" s="1">
        <v>5.94E-3</v>
      </c>
      <c r="C2260" s="1">
        <v>2.66E-3</v>
      </c>
    </row>
    <row r="2261" spans="1:3" x14ac:dyDescent="0.15">
      <c r="A2261" s="3">
        <v>374.2</v>
      </c>
      <c r="B2261" s="1">
        <v>6.1900000000000002E-3</v>
      </c>
      <c r="C2261" s="1">
        <v>2.7499999999999998E-3</v>
      </c>
    </row>
    <row r="2262" spans="1:3" x14ac:dyDescent="0.15">
      <c r="A2262" s="3">
        <v>374.1</v>
      </c>
      <c r="B2262" s="1">
        <v>6.4599999999999996E-3</v>
      </c>
      <c r="C2262" s="1">
        <v>2.8400000000000001E-3</v>
      </c>
    </row>
    <row r="2263" spans="1:3" x14ac:dyDescent="0.15">
      <c r="A2263" s="3">
        <v>374</v>
      </c>
      <c r="B2263" s="1">
        <v>6.7400000000000003E-3</v>
      </c>
      <c r="C2263" s="1">
        <v>2.9399999999999999E-3</v>
      </c>
    </row>
    <row r="2264" spans="1:3" x14ac:dyDescent="0.15">
      <c r="A2264" s="3">
        <v>373.9</v>
      </c>
      <c r="B2264" s="1">
        <v>7.0400000000000003E-3</v>
      </c>
      <c r="C2264" s="1">
        <v>3.0400000000000002E-3</v>
      </c>
    </row>
    <row r="2265" spans="1:3" x14ac:dyDescent="0.15">
      <c r="A2265" s="3">
        <v>373.8</v>
      </c>
      <c r="B2265" s="1">
        <v>7.3499999999999998E-3</v>
      </c>
      <c r="C2265" s="1">
        <v>3.15E-3</v>
      </c>
    </row>
    <row r="2266" spans="1:3" x14ac:dyDescent="0.15">
      <c r="A2266" s="3">
        <v>373.7</v>
      </c>
      <c r="B2266" s="1">
        <v>7.6800000000000002E-3</v>
      </c>
      <c r="C2266" s="1">
        <v>3.2599999999999999E-3</v>
      </c>
    </row>
    <row r="2267" spans="1:3" x14ac:dyDescent="0.15">
      <c r="A2267" s="3">
        <v>373.6</v>
      </c>
      <c r="B2267" s="1">
        <v>8.0400000000000003E-3</v>
      </c>
      <c r="C2267" s="1">
        <v>3.3700000000000002E-3</v>
      </c>
    </row>
    <row r="2268" spans="1:3" x14ac:dyDescent="0.15">
      <c r="A2268" s="3">
        <v>373.5</v>
      </c>
      <c r="B2268" s="1">
        <v>8.4100000000000008E-3</v>
      </c>
      <c r="C2268" s="1">
        <v>3.5000000000000001E-3</v>
      </c>
    </row>
    <row r="2269" spans="1:3" x14ac:dyDescent="0.15">
      <c r="A2269" s="3">
        <v>373.4</v>
      </c>
      <c r="B2269" s="1">
        <v>8.8000000000000005E-3</v>
      </c>
      <c r="C2269" s="1">
        <v>3.63E-3</v>
      </c>
    </row>
    <row r="2270" spans="1:3" x14ac:dyDescent="0.15">
      <c r="A2270" s="3">
        <v>373.3</v>
      </c>
      <c r="B2270" s="1">
        <v>9.2200000000000008E-3</v>
      </c>
      <c r="C2270" s="1">
        <v>3.7599999999999999E-3</v>
      </c>
    </row>
    <row r="2271" spans="1:3" x14ac:dyDescent="0.15">
      <c r="A2271" s="3">
        <v>373.2</v>
      </c>
      <c r="B2271" s="1">
        <v>9.6600000000000002E-3</v>
      </c>
      <c r="C2271" s="1">
        <v>3.8999999999999998E-3</v>
      </c>
    </row>
    <row r="2272" spans="1:3" x14ac:dyDescent="0.15">
      <c r="A2272" s="3">
        <v>373.1</v>
      </c>
      <c r="B2272" s="1">
        <v>1.013E-2</v>
      </c>
      <c r="C2272" s="1">
        <v>4.0499999999999998E-3</v>
      </c>
    </row>
    <row r="2273" spans="1:3" x14ac:dyDescent="0.15">
      <c r="A2273" s="3">
        <v>373</v>
      </c>
      <c r="B2273" s="1">
        <v>1.0630000000000001E-2</v>
      </c>
      <c r="C2273" s="1">
        <v>4.2100000000000002E-3</v>
      </c>
    </row>
    <row r="2274" spans="1:3" x14ac:dyDescent="0.15">
      <c r="A2274" s="3">
        <v>372.9</v>
      </c>
      <c r="B2274" s="1">
        <v>1.116E-2</v>
      </c>
      <c r="C2274" s="1">
        <v>4.3800000000000002E-3</v>
      </c>
    </row>
    <row r="2275" spans="1:3" x14ac:dyDescent="0.15">
      <c r="A2275" s="3">
        <v>372.8</v>
      </c>
      <c r="B2275" s="1">
        <v>1.172E-2</v>
      </c>
      <c r="C2275" s="1">
        <v>4.5500000000000002E-3</v>
      </c>
    </row>
    <row r="2276" spans="1:3" x14ac:dyDescent="0.15">
      <c r="A2276" s="3">
        <v>372.7</v>
      </c>
      <c r="B2276" s="1">
        <v>1.2319999999999999E-2</v>
      </c>
      <c r="C2276" s="1">
        <v>4.7400000000000003E-3</v>
      </c>
    </row>
    <row r="2277" spans="1:3" x14ac:dyDescent="0.15">
      <c r="A2277" s="3">
        <v>372.6</v>
      </c>
      <c r="B2277" s="1">
        <v>1.295E-2</v>
      </c>
      <c r="C2277" s="1">
        <v>4.9300000000000004E-3</v>
      </c>
    </row>
    <row r="2278" spans="1:3" x14ac:dyDescent="0.15">
      <c r="A2278" s="3">
        <v>372.5</v>
      </c>
      <c r="B2278" s="1">
        <v>1.363E-2</v>
      </c>
      <c r="C2278" s="1">
        <v>5.1399999999999996E-3</v>
      </c>
    </row>
    <row r="2279" spans="1:3" x14ac:dyDescent="0.15">
      <c r="A2279" s="3">
        <v>372.4</v>
      </c>
      <c r="B2279" s="1">
        <v>1.435E-2</v>
      </c>
      <c r="C2279" s="1">
        <v>5.3600000000000002E-3</v>
      </c>
    </row>
    <row r="2280" spans="1:3" x14ac:dyDescent="0.15">
      <c r="A2280" s="3">
        <v>372.3</v>
      </c>
      <c r="B2280" s="1">
        <v>1.512E-2</v>
      </c>
      <c r="C2280" s="1">
        <v>5.5900000000000004E-3</v>
      </c>
    </row>
    <row r="2281" spans="1:3" x14ac:dyDescent="0.15">
      <c r="A2281" s="3">
        <v>372.2</v>
      </c>
      <c r="B2281" s="1">
        <v>1.5949999999999999E-2</v>
      </c>
      <c r="C2281" s="1">
        <v>5.8300000000000001E-3</v>
      </c>
    </row>
    <row r="2282" spans="1:3" x14ac:dyDescent="0.15">
      <c r="A2282" s="3">
        <v>372.1</v>
      </c>
      <c r="B2282" s="1">
        <v>1.6820000000000002E-2</v>
      </c>
      <c r="C2282" s="1">
        <v>6.0899999999999999E-3</v>
      </c>
    </row>
    <row r="2283" spans="1:3" x14ac:dyDescent="0.15">
      <c r="A2283" s="3">
        <v>372</v>
      </c>
      <c r="B2283" s="1">
        <v>1.7760000000000001E-2</v>
      </c>
      <c r="C2283" s="1">
        <v>6.3600000000000002E-3</v>
      </c>
    </row>
    <row r="2284" spans="1:3" x14ac:dyDescent="0.15">
      <c r="A2284" s="3">
        <v>371.9</v>
      </c>
      <c r="B2284" s="1">
        <v>1.8759999999999999E-2</v>
      </c>
      <c r="C2284" s="1">
        <v>6.6400000000000001E-3</v>
      </c>
    </row>
    <row r="2285" spans="1:3" x14ac:dyDescent="0.15">
      <c r="A2285" s="3">
        <v>371.8</v>
      </c>
      <c r="B2285" s="1">
        <v>1.984E-2</v>
      </c>
      <c r="C2285" s="1">
        <v>6.9499999999999996E-3</v>
      </c>
    </row>
    <row r="2286" spans="1:3" x14ac:dyDescent="0.15">
      <c r="A2286" s="3">
        <v>371.7</v>
      </c>
      <c r="B2286" s="1">
        <v>2.0979999999999999E-2</v>
      </c>
      <c r="C2286" s="1">
        <v>7.2700000000000004E-3</v>
      </c>
    </row>
    <row r="2287" spans="1:3" x14ac:dyDescent="0.15">
      <c r="A2287" s="3">
        <v>371.6</v>
      </c>
      <c r="B2287" s="1">
        <v>2.2210000000000001E-2</v>
      </c>
      <c r="C2287" s="1">
        <v>7.62E-3</v>
      </c>
    </row>
    <row r="2288" spans="1:3" x14ac:dyDescent="0.15">
      <c r="A2288" s="3">
        <v>371.5</v>
      </c>
      <c r="B2288" s="1">
        <v>2.3529999999999999E-2</v>
      </c>
      <c r="C2288" s="1">
        <v>7.9799999999999992E-3</v>
      </c>
    </row>
    <row r="2289" spans="1:3" x14ac:dyDescent="0.15">
      <c r="A2289" s="3">
        <v>371.4</v>
      </c>
      <c r="B2289" s="1">
        <v>2.495E-2</v>
      </c>
      <c r="C2289" s="1">
        <v>8.3700000000000007E-3</v>
      </c>
    </row>
    <row r="2290" spans="1:3" x14ac:dyDescent="0.15">
      <c r="A2290" s="3">
        <v>371.3</v>
      </c>
      <c r="B2290" s="1">
        <v>2.647E-2</v>
      </c>
      <c r="C2290" s="1">
        <v>8.7799999999999996E-3</v>
      </c>
    </row>
    <row r="2291" spans="1:3" x14ac:dyDescent="0.15">
      <c r="A2291" s="3">
        <v>371.2</v>
      </c>
      <c r="B2291" s="1">
        <v>2.81E-2</v>
      </c>
      <c r="C2291" s="1">
        <v>9.2200000000000008E-3</v>
      </c>
    </row>
    <row r="2292" spans="1:3" x14ac:dyDescent="0.15">
      <c r="A2292" s="3">
        <v>371.1</v>
      </c>
      <c r="B2292" s="1">
        <v>2.9860000000000001E-2</v>
      </c>
      <c r="C2292" s="1">
        <v>9.6799999999999994E-3</v>
      </c>
    </row>
    <row r="2293" spans="1:3" x14ac:dyDescent="0.15">
      <c r="A2293" s="3">
        <v>371</v>
      </c>
      <c r="B2293" s="1">
        <v>3.175E-2</v>
      </c>
      <c r="C2293" s="1">
        <v>1.018E-2</v>
      </c>
    </row>
    <row r="2294" spans="1:3" x14ac:dyDescent="0.15">
      <c r="A2294" s="3">
        <v>370.9</v>
      </c>
      <c r="B2294" s="1">
        <v>3.3790000000000001E-2</v>
      </c>
      <c r="C2294" s="1">
        <v>1.0710000000000001E-2</v>
      </c>
    </row>
    <row r="2295" spans="1:3" x14ac:dyDescent="0.15">
      <c r="A2295" s="3">
        <v>370.8</v>
      </c>
      <c r="B2295" s="1">
        <v>3.5990000000000001E-2</v>
      </c>
      <c r="C2295" s="1">
        <v>1.1270000000000001E-2</v>
      </c>
    </row>
    <row r="2296" spans="1:3" x14ac:dyDescent="0.15">
      <c r="A2296" s="3">
        <v>370.7</v>
      </c>
      <c r="B2296" s="1">
        <v>3.8359999999999998E-2</v>
      </c>
      <c r="C2296" s="1">
        <v>1.187E-2</v>
      </c>
    </row>
    <row r="2297" spans="1:3" x14ac:dyDescent="0.15">
      <c r="A2297" s="3">
        <v>370.6</v>
      </c>
      <c r="B2297" s="1">
        <v>4.0930000000000001E-2</v>
      </c>
      <c r="C2297" s="1">
        <v>1.252E-2</v>
      </c>
    </row>
    <row r="2298" spans="1:3" x14ac:dyDescent="0.15">
      <c r="A2298" s="3">
        <v>370.5</v>
      </c>
      <c r="B2298" s="1">
        <v>4.3700000000000003E-2</v>
      </c>
      <c r="C2298" s="1">
        <v>1.321E-2</v>
      </c>
    </row>
    <row r="2299" spans="1:3" x14ac:dyDescent="0.15">
      <c r="A2299" s="3">
        <v>370.4</v>
      </c>
      <c r="B2299" s="1">
        <v>4.6699999999999998E-2</v>
      </c>
      <c r="C2299" s="1">
        <v>1.3950000000000001E-2</v>
      </c>
    </row>
    <row r="2300" spans="1:3" x14ac:dyDescent="0.15">
      <c r="A2300" s="3">
        <v>370.3</v>
      </c>
      <c r="B2300" s="1">
        <v>4.9950000000000001E-2</v>
      </c>
      <c r="C2300" s="1">
        <v>1.474E-2</v>
      </c>
    </row>
    <row r="2301" spans="1:3" x14ac:dyDescent="0.15">
      <c r="A2301" s="3">
        <v>370.2</v>
      </c>
      <c r="B2301" s="1">
        <v>5.3469999999999997E-2</v>
      </c>
      <c r="C2301" s="1">
        <v>1.558E-2</v>
      </c>
    </row>
    <row r="2302" spans="1:3" x14ac:dyDescent="0.15">
      <c r="A2302" s="3">
        <v>370.1</v>
      </c>
      <c r="B2302" s="1">
        <v>5.7299999999999997E-2</v>
      </c>
      <c r="C2302" s="1">
        <v>1.6490000000000001E-2</v>
      </c>
    </row>
    <row r="2303" spans="1:3" x14ac:dyDescent="0.15">
      <c r="A2303" s="3">
        <v>370</v>
      </c>
      <c r="B2303" s="1">
        <v>6.1449999999999998E-2</v>
      </c>
      <c r="C2303" s="1">
        <v>1.7469999999999999E-2</v>
      </c>
    </row>
    <row r="2304" spans="1:3" x14ac:dyDescent="0.15">
      <c r="A2304" s="3">
        <v>369.9</v>
      </c>
      <c r="B2304" s="1">
        <v>6.5979999999999997E-2</v>
      </c>
      <c r="C2304" s="1">
        <v>1.8519999999999998E-2</v>
      </c>
    </row>
    <row r="2305" spans="1:3" x14ac:dyDescent="0.15">
      <c r="A2305" s="3">
        <v>369.8</v>
      </c>
      <c r="B2305" s="1">
        <v>7.0900000000000005E-2</v>
      </c>
      <c r="C2305" s="1">
        <v>1.9650000000000001E-2</v>
      </c>
    </row>
    <row r="2306" spans="1:3" x14ac:dyDescent="0.15">
      <c r="A2306" s="3">
        <v>369.7</v>
      </c>
      <c r="B2306" s="1">
        <v>7.6270000000000004E-2</v>
      </c>
      <c r="C2306" s="1">
        <v>2.086E-2</v>
      </c>
    </row>
    <row r="2307" spans="1:3" x14ac:dyDescent="0.15">
      <c r="A2307" s="3">
        <v>369.6</v>
      </c>
      <c r="B2307" s="1">
        <v>8.2140000000000005E-2</v>
      </c>
      <c r="C2307" s="1">
        <v>2.2169999999999999E-2</v>
      </c>
    </row>
    <row r="2308" spans="1:3" x14ac:dyDescent="0.15">
      <c r="A2308" s="3">
        <v>369.5</v>
      </c>
      <c r="B2308" s="1">
        <v>8.8539999999999994E-2</v>
      </c>
      <c r="C2308" s="1">
        <v>2.359E-2</v>
      </c>
    </row>
    <row r="2309" spans="1:3" x14ac:dyDescent="0.15">
      <c r="A2309" s="3">
        <v>369.4</v>
      </c>
      <c r="B2309" s="1">
        <v>9.554E-2</v>
      </c>
      <c r="C2309" s="1">
        <v>2.512E-2</v>
      </c>
    </row>
    <row r="2310" spans="1:3" x14ac:dyDescent="0.15">
      <c r="A2310" s="3">
        <v>369.3</v>
      </c>
      <c r="B2310" s="1">
        <v>0.10321</v>
      </c>
      <c r="C2310" s="1">
        <v>2.6769999999999999E-2</v>
      </c>
    </row>
    <row r="2311" spans="1:3" x14ac:dyDescent="0.15">
      <c r="A2311" s="3">
        <v>369.2</v>
      </c>
      <c r="B2311" s="1">
        <v>0.11162</v>
      </c>
      <c r="C2311" s="1">
        <v>2.8559999999999999E-2</v>
      </c>
    </row>
    <row r="2312" spans="1:3" x14ac:dyDescent="0.15">
      <c r="A2312" s="3">
        <v>369.1</v>
      </c>
      <c r="B2312" s="1">
        <v>0.12085</v>
      </c>
      <c r="C2312" s="1">
        <v>3.049E-2</v>
      </c>
    </row>
    <row r="2313" spans="1:3" x14ac:dyDescent="0.15">
      <c r="A2313" s="3">
        <v>369</v>
      </c>
      <c r="B2313" s="1">
        <v>0.13099</v>
      </c>
      <c r="C2313" s="1">
        <v>3.2590000000000001E-2</v>
      </c>
    </row>
    <row r="2314" spans="1:3" x14ac:dyDescent="0.15">
      <c r="A2314" s="3">
        <v>368.9</v>
      </c>
      <c r="B2314" s="1">
        <v>0.14216000000000001</v>
      </c>
      <c r="C2314" s="1">
        <v>3.4880000000000001E-2</v>
      </c>
    </row>
    <row r="2315" spans="1:3" x14ac:dyDescent="0.15">
      <c r="A2315" s="3">
        <v>368.8</v>
      </c>
      <c r="B2315" s="1">
        <v>0.15448999999999999</v>
      </c>
      <c r="C2315" s="1">
        <v>3.7359999999999997E-2</v>
      </c>
    </row>
    <row r="2316" spans="1:3" x14ac:dyDescent="0.15">
      <c r="A2316" s="3">
        <v>368.7</v>
      </c>
      <c r="B2316" s="1">
        <v>0.1681</v>
      </c>
      <c r="C2316" s="1">
        <v>4.0070000000000001E-2</v>
      </c>
    </row>
    <row r="2317" spans="1:3" x14ac:dyDescent="0.15">
      <c r="A2317" s="3">
        <v>368.6</v>
      </c>
      <c r="B2317" s="1">
        <v>0.18315000000000001</v>
      </c>
      <c r="C2317" s="1">
        <v>4.3029999999999999E-2</v>
      </c>
    </row>
    <row r="2318" spans="1:3" x14ac:dyDescent="0.15">
      <c r="A2318" s="3">
        <v>368.5</v>
      </c>
      <c r="B2318" s="1">
        <v>0.19980999999999999</v>
      </c>
      <c r="C2318" s="1">
        <v>4.6249999999999999E-2</v>
      </c>
    </row>
    <row r="2319" spans="1:3" x14ac:dyDescent="0.15">
      <c r="A2319" s="3">
        <v>368.4</v>
      </c>
      <c r="B2319" s="1">
        <v>0.21828</v>
      </c>
      <c r="C2319" s="1">
        <v>4.9770000000000002E-2</v>
      </c>
    </row>
    <row r="2320" spans="1:3" x14ac:dyDescent="0.15">
      <c r="A2320" s="3">
        <v>368.3</v>
      </c>
      <c r="B2320" s="1">
        <v>0.23877999999999999</v>
      </c>
      <c r="C2320" s="1">
        <v>5.3620000000000001E-2</v>
      </c>
    </row>
    <row r="2321" spans="1:3" x14ac:dyDescent="0.15">
      <c r="A2321" s="3">
        <v>368.2</v>
      </c>
      <c r="B2321" s="1">
        <v>0.26156000000000001</v>
      </c>
      <c r="C2321" s="1">
        <v>5.7840000000000003E-2</v>
      </c>
    </row>
    <row r="2322" spans="1:3" x14ac:dyDescent="0.15">
      <c r="A2322" s="3">
        <v>368.1</v>
      </c>
      <c r="B2322" s="1">
        <v>0.28693999999999997</v>
      </c>
      <c r="C2322" s="1">
        <v>6.2480000000000001E-2</v>
      </c>
    </row>
    <row r="2323" spans="1:3" x14ac:dyDescent="0.15">
      <c r="A2323" s="3">
        <v>368</v>
      </c>
      <c r="B2323" s="1">
        <v>0.31524999999999997</v>
      </c>
      <c r="C2323" s="1">
        <v>6.7570000000000005E-2</v>
      </c>
    </row>
    <row r="2324" spans="1:3" x14ac:dyDescent="0.15">
      <c r="A2324" s="3">
        <v>367.9</v>
      </c>
      <c r="B2324" s="1">
        <v>0.34689999999999999</v>
      </c>
      <c r="C2324" s="1">
        <v>7.3169999999999999E-2</v>
      </c>
    </row>
    <row r="2325" spans="1:3" x14ac:dyDescent="0.15">
      <c r="A2325" s="3">
        <v>367.8</v>
      </c>
      <c r="B2325" s="1">
        <v>0.38233</v>
      </c>
      <c r="C2325" s="1">
        <v>7.9350000000000004E-2</v>
      </c>
    </row>
    <row r="2326" spans="1:3" x14ac:dyDescent="0.15">
      <c r="A2326" s="3">
        <v>367.7</v>
      </c>
      <c r="B2326" s="1">
        <v>0.42204000000000003</v>
      </c>
      <c r="C2326" s="1">
        <v>8.616E-2</v>
      </c>
    </row>
    <row r="2327" spans="1:3" x14ac:dyDescent="0.15">
      <c r="A2327" s="3">
        <v>367.6</v>
      </c>
      <c r="B2327" s="1">
        <v>0.46666000000000002</v>
      </c>
      <c r="C2327" s="1">
        <v>9.3700000000000006E-2</v>
      </c>
    </row>
    <row r="2328" spans="1:3" x14ac:dyDescent="0.15">
      <c r="A2328" s="3">
        <v>367.5</v>
      </c>
      <c r="B2328" s="1">
        <v>0.51685999999999999</v>
      </c>
      <c r="C2328" s="1">
        <v>0.10205</v>
      </c>
    </row>
    <row r="2329" spans="1:3" x14ac:dyDescent="0.15">
      <c r="A2329" s="3">
        <v>367.4</v>
      </c>
      <c r="B2329" s="1">
        <v>0.57345999999999997</v>
      </c>
      <c r="C2329" s="1">
        <v>0.11131000000000001</v>
      </c>
    </row>
    <row r="2330" spans="1:3" x14ac:dyDescent="0.15">
      <c r="A2330" s="3">
        <v>367.3</v>
      </c>
      <c r="B2330" s="1">
        <v>0.63739000000000001</v>
      </c>
      <c r="C2330" s="1">
        <v>0.12159</v>
      </c>
    </row>
    <row r="2331" spans="1:3" x14ac:dyDescent="0.15">
      <c r="A2331" s="3">
        <v>367.2</v>
      </c>
      <c r="B2331" s="1">
        <v>0.70972000000000002</v>
      </c>
      <c r="C2331" s="1">
        <v>0.13303000000000001</v>
      </c>
    </row>
    <row r="2332" spans="1:3" x14ac:dyDescent="0.15">
      <c r="A2332" s="3">
        <v>367.1</v>
      </c>
      <c r="B2332" s="1">
        <v>0.79178000000000004</v>
      </c>
      <c r="C2332" s="1">
        <v>0.14580000000000001</v>
      </c>
    </row>
    <row r="2333" spans="1:3" x14ac:dyDescent="0.15">
      <c r="A2333" s="3">
        <v>367</v>
      </c>
      <c r="B2333" s="1">
        <v>0.88502999999999998</v>
      </c>
      <c r="C2333" s="1">
        <v>0.16006000000000001</v>
      </c>
    </row>
    <row r="2334" spans="1:3" x14ac:dyDescent="0.15">
      <c r="A2334" s="3">
        <v>366.9</v>
      </c>
      <c r="B2334" s="1">
        <v>0.99123000000000006</v>
      </c>
      <c r="C2334" s="1">
        <v>0.17602000000000001</v>
      </c>
    </row>
    <row r="2335" spans="1:3" x14ac:dyDescent="0.15">
      <c r="A2335" s="3">
        <v>366.8</v>
      </c>
      <c r="B2335" s="1">
        <v>1.1124400000000001</v>
      </c>
      <c r="C2335" s="1">
        <v>0.19392000000000001</v>
      </c>
    </row>
    <row r="2336" spans="1:3" x14ac:dyDescent="0.15">
      <c r="A2336" s="3">
        <v>366.7</v>
      </c>
      <c r="B2336" s="1">
        <v>1.2510399999999999</v>
      </c>
      <c r="C2336" s="1">
        <v>0.21401999999999999</v>
      </c>
    </row>
    <row r="2337" spans="1:3" x14ac:dyDescent="0.15">
      <c r="A2337" s="3">
        <v>366.6</v>
      </c>
      <c r="B2337" s="1">
        <v>1.4099900000000001</v>
      </c>
      <c r="C2337" s="1">
        <v>0.23666999999999999</v>
      </c>
    </row>
    <row r="2338" spans="1:3" x14ac:dyDescent="0.15">
      <c r="A2338" s="3">
        <v>366.5</v>
      </c>
      <c r="B2338" s="1">
        <v>1.5926499999999999</v>
      </c>
      <c r="C2338" s="1">
        <v>0.26223000000000002</v>
      </c>
    </row>
    <row r="2339" spans="1:3" x14ac:dyDescent="0.15">
      <c r="A2339" s="3">
        <v>366.4</v>
      </c>
      <c r="B2339" s="1">
        <v>1.8030200000000001</v>
      </c>
      <c r="C2339" s="1">
        <v>0.29114000000000001</v>
      </c>
    </row>
    <row r="2340" spans="1:3" x14ac:dyDescent="0.15">
      <c r="A2340" s="3">
        <v>366.3</v>
      </c>
      <c r="B2340" s="1">
        <v>2.0459100000000001</v>
      </c>
      <c r="C2340" s="1">
        <v>0.32390999999999998</v>
      </c>
    </row>
    <row r="2341" spans="1:3" x14ac:dyDescent="0.15">
      <c r="A2341" s="3">
        <v>366.2</v>
      </c>
      <c r="B2341" s="1">
        <v>2.3268900000000001</v>
      </c>
      <c r="C2341" s="1">
        <v>0.36112</v>
      </c>
    </row>
    <row r="2342" spans="1:3" x14ac:dyDescent="0.15">
      <c r="A2342" s="3">
        <v>366.1</v>
      </c>
      <c r="B2342" s="1">
        <v>2.6529400000000001</v>
      </c>
      <c r="C2342" s="1">
        <v>0.40350999999999998</v>
      </c>
    </row>
    <row r="2343" spans="1:3" x14ac:dyDescent="0.15">
      <c r="A2343" s="3">
        <v>366</v>
      </c>
      <c r="B2343" s="1">
        <v>3.0320499999999999</v>
      </c>
      <c r="C2343" s="1">
        <v>0.45190999999999998</v>
      </c>
    </row>
    <row r="2344" spans="1:3" x14ac:dyDescent="0.15">
      <c r="A2344" s="3">
        <v>365.9</v>
      </c>
      <c r="B2344" s="1">
        <v>3.4743200000000001</v>
      </c>
      <c r="C2344" s="1">
        <v>0.50732999999999995</v>
      </c>
    </row>
    <row r="2345" spans="1:3" x14ac:dyDescent="0.15">
      <c r="A2345" s="3">
        <v>365.8</v>
      </c>
      <c r="B2345" s="1">
        <v>3.9910299999999999</v>
      </c>
      <c r="C2345" s="1">
        <v>0.57091999999999998</v>
      </c>
    </row>
    <row r="2346" spans="1:3" x14ac:dyDescent="0.15">
      <c r="A2346" s="3">
        <v>365.7</v>
      </c>
      <c r="B2346" s="1">
        <v>4.5957999999999997</v>
      </c>
      <c r="C2346" s="1">
        <v>0.64402999999999999</v>
      </c>
    </row>
    <row r="2347" spans="1:3" x14ac:dyDescent="0.15">
      <c r="A2347" s="3">
        <v>365.6</v>
      </c>
      <c r="B2347" s="1">
        <v>5.3055000000000003</v>
      </c>
      <c r="C2347" s="1">
        <v>0.72833000000000003</v>
      </c>
    </row>
    <row r="2348" spans="1:3" x14ac:dyDescent="0.15">
      <c r="A2348" s="3">
        <v>365.5</v>
      </c>
      <c r="B2348" s="1">
        <v>6.1396100000000002</v>
      </c>
      <c r="C2348" s="1">
        <v>0.82576000000000005</v>
      </c>
    </row>
    <row r="2349" spans="1:3" x14ac:dyDescent="0.15">
      <c r="A2349" s="3">
        <v>365.4</v>
      </c>
      <c r="B2349" s="1">
        <v>7.1214199999999996</v>
      </c>
      <c r="C2349" s="1">
        <v>0.93862000000000001</v>
      </c>
    </row>
    <row r="2350" spans="1:3" x14ac:dyDescent="0.15">
      <c r="A2350" s="3">
        <v>365.3</v>
      </c>
      <c r="B2350" s="1">
        <v>8.2784200000000006</v>
      </c>
      <c r="C2350" s="1">
        <v>1.0696399999999999</v>
      </c>
    </row>
    <row r="2351" spans="1:3" x14ac:dyDescent="0.15">
      <c r="A2351" s="3">
        <v>365.2</v>
      </c>
      <c r="B2351" s="1">
        <v>9.6422799999999995</v>
      </c>
      <c r="C2351" s="1">
        <v>1.2220200000000001</v>
      </c>
    </row>
    <row r="2352" spans="1:3" x14ac:dyDescent="0.15">
      <c r="A2352" s="3">
        <v>365.1</v>
      </c>
      <c r="B2352" s="1">
        <v>11.25099</v>
      </c>
      <c r="C2352" s="1">
        <v>1.3996900000000001</v>
      </c>
    </row>
    <row r="2353" spans="1:3" x14ac:dyDescent="0.15">
      <c r="A2353" s="3">
        <v>365</v>
      </c>
      <c r="B2353" s="1">
        <v>13.14639</v>
      </c>
      <c r="C2353" s="1">
        <v>1.6071</v>
      </c>
    </row>
    <row r="2354" spans="1:3" x14ac:dyDescent="0.15">
      <c r="A2354" s="3">
        <v>364.9</v>
      </c>
      <c r="B2354" s="1">
        <v>15.377700000000001</v>
      </c>
      <c r="C2354" s="1">
        <v>1.8497600000000001</v>
      </c>
    </row>
    <row r="2355" spans="1:3" x14ac:dyDescent="0.15">
      <c r="A2355" s="3">
        <v>364.8</v>
      </c>
      <c r="B2355" s="1">
        <v>17.9938</v>
      </c>
      <c r="C2355" s="1">
        <v>2.1335899999999999</v>
      </c>
    </row>
    <row r="2356" spans="1:3" x14ac:dyDescent="0.15">
      <c r="A2356" s="3">
        <v>364.7</v>
      </c>
      <c r="B2356" s="1">
        <v>21.045310000000001</v>
      </c>
      <c r="C2356" s="1">
        <v>2.4654799999999999</v>
      </c>
    </row>
    <row r="2357" spans="1:3" x14ac:dyDescent="0.15">
      <c r="A2357" s="3">
        <v>364.6</v>
      </c>
      <c r="B2357" s="1">
        <v>24.58276</v>
      </c>
      <c r="C2357" s="1">
        <v>2.8534600000000001</v>
      </c>
    </row>
    <row r="2358" spans="1:3" x14ac:dyDescent="0.15">
      <c r="A2358" s="3">
        <v>364.5</v>
      </c>
      <c r="B2358" s="1">
        <v>28.644929999999999</v>
      </c>
      <c r="C2358" s="1">
        <v>3.3060700000000001</v>
      </c>
    </row>
    <row r="2359" spans="1:3" x14ac:dyDescent="0.15">
      <c r="A2359" s="3">
        <v>364.4</v>
      </c>
      <c r="B2359" s="1">
        <v>33.254150000000003</v>
      </c>
      <c r="C2359" s="1">
        <v>3.8324600000000002</v>
      </c>
    </row>
    <row r="2360" spans="1:3" x14ac:dyDescent="0.15">
      <c r="A2360" s="3">
        <v>364.3</v>
      </c>
      <c r="B2360" s="1">
        <v>38.405360000000002</v>
      </c>
      <c r="C2360" s="1">
        <v>4.4420000000000002</v>
      </c>
    </row>
    <row r="2361" spans="1:3" x14ac:dyDescent="0.15">
      <c r="A2361" s="3">
        <v>364.2</v>
      </c>
      <c r="B2361" s="1">
        <v>44.05377</v>
      </c>
      <c r="C2361" s="1">
        <v>5.14344</v>
      </c>
    </row>
    <row r="2362" spans="1:3" x14ac:dyDescent="0.15">
      <c r="A2362" s="3">
        <v>364.1</v>
      </c>
      <c r="B2362" s="1">
        <v>50.113309999999998</v>
      </c>
      <c r="C2362" s="1">
        <v>5.9451499999999999</v>
      </c>
    </row>
    <row r="2363" spans="1:3" x14ac:dyDescent="0.15">
      <c r="A2363" s="3">
        <v>364</v>
      </c>
      <c r="B2363" s="1">
        <v>56.443019999999997</v>
      </c>
      <c r="C2363" s="1">
        <v>6.85297</v>
      </c>
    </row>
    <row r="2364" spans="1:3" x14ac:dyDescent="0.15">
      <c r="A2364" s="3">
        <v>363.9</v>
      </c>
      <c r="B2364" s="1">
        <v>62.859270000000002</v>
      </c>
      <c r="C2364" s="1">
        <v>7.87026</v>
      </c>
    </row>
    <row r="2365" spans="1:3" x14ac:dyDescent="0.15">
      <c r="A2365" s="3">
        <v>363.8</v>
      </c>
      <c r="B2365" s="1">
        <v>69.149929999999998</v>
      </c>
      <c r="C2365" s="1">
        <v>8.9970700000000008</v>
      </c>
    </row>
    <row r="2366" spans="1:3" x14ac:dyDescent="0.15">
      <c r="A2366" s="3">
        <v>363.7</v>
      </c>
      <c r="B2366" s="1">
        <v>75.097309999999993</v>
      </c>
      <c r="C2366" s="1">
        <v>10.229469999999999</v>
      </c>
    </row>
    <row r="2367" spans="1:3" x14ac:dyDescent="0.15">
      <c r="A2367" s="3">
        <v>363.6</v>
      </c>
      <c r="B2367" s="1">
        <v>80.513639999999995</v>
      </c>
      <c r="C2367" s="1">
        <v>11.56123</v>
      </c>
    </row>
    <row r="2368" spans="1:3" x14ac:dyDescent="0.15">
      <c r="A2368" s="3">
        <v>363.5</v>
      </c>
      <c r="B2368" s="1">
        <v>85.254549999999995</v>
      </c>
      <c r="C2368" s="1">
        <v>12.982200000000001</v>
      </c>
    </row>
    <row r="2369" spans="1:3" x14ac:dyDescent="0.15">
      <c r="A2369" s="3">
        <v>363.4</v>
      </c>
      <c r="B2369" s="1">
        <v>89.240939999999995</v>
      </c>
      <c r="C2369" s="1">
        <v>14.48071</v>
      </c>
    </row>
    <row r="2370" spans="1:3" x14ac:dyDescent="0.15">
      <c r="A2370" s="3">
        <v>363.3</v>
      </c>
      <c r="B2370" s="1">
        <v>92.458789999999993</v>
      </c>
      <c r="C2370" s="1">
        <v>16.04429</v>
      </c>
    </row>
    <row r="2371" spans="1:3" x14ac:dyDescent="0.15">
      <c r="A2371" s="3">
        <v>363.2</v>
      </c>
      <c r="B2371" s="1">
        <v>94.948750000000004</v>
      </c>
      <c r="C2371" s="1">
        <v>17.6602</v>
      </c>
    </row>
    <row r="2372" spans="1:3" x14ac:dyDescent="0.15">
      <c r="A2372" s="3">
        <v>363.1</v>
      </c>
      <c r="B2372" s="1">
        <v>96.792829999999995</v>
      </c>
      <c r="C2372" s="1">
        <v>19.318159999999999</v>
      </c>
    </row>
    <row r="2373" spans="1:3" x14ac:dyDescent="0.15">
      <c r="A2373" s="3">
        <v>363</v>
      </c>
      <c r="B2373" s="1">
        <v>98.092150000000004</v>
      </c>
      <c r="C2373" s="1">
        <v>21.00798</v>
      </c>
    </row>
    <row r="2374" spans="1:3" x14ac:dyDescent="0.15">
      <c r="A2374" s="3">
        <v>362.9</v>
      </c>
      <c r="B2374" s="1">
        <v>98.955330000000004</v>
      </c>
      <c r="C2374" s="1">
        <v>22.72326</v>
      </c>
    </row>
    <row r="2375" spans="1:3" x14ac:dyDescent="0.15">
      <c r="A2375" s="3">
        <v>362.8</v>
      </c>
      <c r="B2375" s="1">
        <v>99.484080000000006</v>
      </c>
      <c r="C2375" s="1">
        <v>24.456119999999999</v>
      </c>
    </row>
    <row r="2376" spans="1:3" x14ac:dyDescent="0.15">
      <c r="A2376" s="3">
        <v>362.7</v>
      </c>
      <c r="B2376" s="1">
        <v>99.769499999999994</v>
      </c>
      <c r="C2376" s="1">
        <v>26.201329999999999</v>
      </c>
    </row>
    <row r="2377" spans="1:3" x14ac:dyDescent="0.15">
      <c r="A2377" s="3">
        <v>362.6</v>
      </c>
      <c r="B2377" s="1">
        <v>99.887860000000003</v>
      </c>
      <c r="C2377" s="1">
        <v>27.95664</v>
      </c>
    </row>
    <row r="2378" spans="1:3" x14ac:dyDescent="0.15">
      <c r="A2378" s="3">
        <v>362.5</v>
      </c>
      <c r="B2378" s="1">
        <v>99.899519999999995</v>
      </c>
      <c r="C2378" s="1">
        <v>29.719259999999998</v>
      </c>
    </row>
    <row r="2379" spans="1:3" x14ac:dyDescent="0.15">
      <c r="A2379" s="3">
        <v>362.4</v>
      </c>
      <c r="B2379" s="1">
        <v>99.850520000000003</v>
      </c>
      <c r="C2379" s="1">
        <v>31.487860000000001</v>
      </c>
    </row>
    <row r="2380" spans="1:3" x14ac:dyDescent="0.15">
      <c r="A2380" s="3">
        <v>362.3</v>
      </c>
      <c r="B2380" s="1">
        <v>99.77422</v>
      </c>
      <c r="C2380" s="1">
        <v>33.261699999999998</v>
      </c>
    </row>
    <row r="2381" spans="1:3" x14ac:dyDescent="0.15">
      <c r="A2381" s="3">
        <v>362.2</v>
      </c>
      <c r="B2381" s="1">
        <v>99.693560000000005</v>
      </c>
      <c r="C2381" s="1">
        <v>35.039920000000002</v>
      </c>
    </row>
    <row r="2382" spans="1:3" x14ac:dyDescent="0.15">
      <c r="A2382" s="3">
        <v>362.1</v>
      </c>
      <c r="B2382" s="1">
        <v>99.62303</v>
      </c>
      <c r="C2382" s="1">
        <v>36.823610000000002</v>
      </c>
    </row>
    <row r="2383" spans="1:3" x14ac:dyDescent="0.15">
      <c r="A2383" s="3">
        <v>362</v>
      </c>
      <c r="B2383" s="1">
        <v>99.570760000000007</v>
      </c>
      <c r="C2383" s="1">
        <v>38.612389999999998</v>
      </c>
    </row>
    <row r="2384" spans="1:3" x14ac:dyDescent="0.15">
      <c r="A2384" s="3">
        <v>361.9</v>
      </c>
      <c r="B2384" s="1">
        <v>99.540019999999998</v>
      </c>
      <c r="C2384" s="1">
        <v>40.408160000000002</v>
      </c>
    </row>
    <row r="2385" spans="1:3" x14ac:dyDescent="0.15">
      <c r="A2385" s="3">
        <v>361.8</v>
      </c>
      <c r="B2385" s="1">
        <v>99.530690000000007</v>
      </c>
      <c r="C2385" s="1">
        <v>42.209429999999998</v>
      </c>
    </row>
    <row r="2386" spans="1:3" x14ac:dyDescent="0.15">
      <c r="A2386" s="3">
        <v>361.7</v>
      </c>
      <c r="B2386" s="1">
        <v>99.54034</v>
      </c>
      <c r="C2386" s="1">
        <v>44.01585</v>
      </c>
    </row>
    <row r="2387" spans="1:3" x14ac:dyDescent="0.15">
      <c r="A2387" s="3">
        <v>361.6</v>
      </c>
      <c r="B2387" s="1">
        <v>99.56514</v>
      </c>
      <c r="C2387" s="1">
        <v>45.828569999999999</v>
      </c>
    </row>
    <row r="2388" spans="1:3" x14ac:dyDescent="0.15">
      <c r="A2388" s="3">
        <v>361.5</v>
      </c>
      <c r="B2388" s="1">
        <v>99.600610000000003</v>
      </c>
      <c r="C2388" s="1">
        <v>47.646999999999998</v>
      </c>
    </row>
    <row r="2389" spans="1:3" x14ac:dyDescent="0.15">
      <c r="A2389" s="3">
        <v>361.4</v>
      </c>
      <c r="B2389" s="1">
        <v>99.642169999999993</v>
      </c>
      <c r="C2389" s="1">
        <v>49.470950000000002</v>
      </c>
    </row>
    <row r="2390" spans="1:3" x14ac:dyDescent="0.15">
      <c r="A2390" s="3">
        <v>361.3</v>
      </c>
      <c r="B2390" s="1">
        <v>99.685599999999994</v>
      </c>
      <c r="C2390" s="1">
        <v>51.300130000000003</v>
      </c>
    </row>
    <row r="2391" spans="1:3" x14ac:dyDescent="0.15">
      <c r="A2391" s="3">
        <v>361.2</v>
      </c>
      <c r="B2391" s="1">
        <v>99.727230000000006</v>
      </c>
      <c r="C2391" s="1">
        <v>53.133560000000003</v>
      </c>
    </row>
    <row r="2392" spans="1:3" x14ac:dyDescent="0.15">
      <c r="A2392" s="3">
        <v>361.1</v>
      </c>
      <c r="B2392" s="1">
        <v>99.764250000000004</v>
      </c>
      <c r="C2392" s="1">
        <v>54.971780000000003</v>
      </c>
    </row>
    <row r="2393" spans="1:3" x14ac:dyDescent="0.15">
      <c r="A2393" s="3">
        <v>361</v>
      </c>
      <c r="B2393" s="1">
        <v>99.794719999999998</v>
      </c>
      <c r="C2393" s="1">
        <v>56.813510000000001</v>
      </c>
    </row>
    <row r="2394" spans="1:3" x14ac:dyDescent="0.15">
      <c r="A2394" s="3">
        <v>360.9</v>
      </c>
      <c r="B2394" s="1">
        <v>99.817620000000005</v>
      </c>
      <c r="C2394" s="1">
        <v>58.659790000000001</v>
      </c>
    </row>
    <row r="2395" spans="1:3" x14ac:dyDescent="0.15">
      <c r="A2395" s="3">
        <v>360.8</v>
      </c>
      <c r="B2395" s="1">
        <v>99.832660000000004</v>
      </c>
      <c r="C2395" s="1">
        <v>60.507800000000003</v>
      </c>
    </row>
    <row r="2396" spans="1:3" x14ac:dyDescent="0.15">
      <c r="A2396" s="3">
        <v>360.7</v>
      </c>
      <c r="B2396" s="1">
        <v>99.840410000000006</v>
      </c>
      <c r="C2396" s="1">
        <v>62.355939999999997</v>
      </c>
    </row>
    <row r="2397" spans="1:3" x14ac:dyDescent="0.15">
      <c r="A2397" s="3">
        <v>360.6</v>
      </c>
      <c r="B2397" s="1">
        <v>99.84196</v>
      </c>
      <c r="C2397" s="1">
        <v>64.204040000000006</v>
      </c>
    </row>
    <row r="2398" spans="1:3" x14ac:dyDescent="0.15">
      <c r="A2398" s="3">
        <v>360.5</v>
      </c>
      <c r="B2398" s="1">
        <v>99.838840000000005</v>
      </c>
      <c r="C2398" s="1">
        <v>66.050079999999994</v>
      </c>
    </row>
    <row r="2399" spans="1:3" x14ac:dyDescent="0.15">
      <c r="A2399" s="3">
        <v>360.4</v>
      </c>
      <c r="B2399" s="1">
        <v>99.832819999999998</v>
      </c>
      <c r="C2399" s="1">
        <v>67.892439999999993</v>
      </c>
    </row>
    <row r="2400" spans="1:3" x14ac:dyDescent="0.15">
      <c r="A2400" s="3">
        <v>360.3</v>
      </c>
      <c r="B2400" s="1">
        <v>99.825710000000001</v>
      </c>
      <c r="C2400" s="1">
        <v>69.729159999999993</v>
      </c>
    </row>
    <row r="2401" spans="1:3" x14ac:dyDescent="0.15">
      <c r="A2401" s="3">
        <v>360.2</v>
      </c>
      <c r="B2401" s="1">
        <v>99.819270000000003</v>
      </c>
      <c r="C2401" s="1">
        <v>71.557500000000005</v>
      </c>
    </row>
    <row r="2402" spans="1:3" x14ac:dyDescent="0.15">
      <c r="A2402" s="3">
        <v>360.1</v>
      </c>
      <c r="B2402" s="1">
        <v>99.814920000000001</v>
      </c>
      <c r="C2402" s="1">
        <v>73.375960000000006</v>
      </c>
    </row>
    <row r="2403" spans="1:3" x14ac:dyDescent="0.15">
      <c r="A2403" s="3">
        <v>360</v>
      </c>
      <c r="B2403" s="1">
        <v>99.813770000000005</v>
      </c>
      <c r="C2403" s="1">
        <v>75.180940000000007</v>
      </c>
    </row>
    <row r="2404" spans="1:3" x14ac:dyDescent="0.15">
      <c r="A2404" s="3">
        <v>359.9</v>
      </c>
      <c r="B2404" s="1">
        <v>99.816280000000006</v>
      </c>
      <c r="C2404" s="1">
        <v>76.968670000000003</v>
      </c>
    </row>
    <row r="2405" spans="1:3" x14ac:dyDescent="0.15">
      <c r="A2405" s="3">
        <v>359.8</v>
      </c>
      <c r="B2405" s="1">
        <v>99.822749999999999</v>
      </c>
      <c r="C2405" s="1">
        <v>78.735230000000001</v>
      </c>
    </row>
    <row r="2406" spans="1:3" x14ac:dyDescent="0.15">
      <c r="A2406" s="3">
        <v>359.7</v>
      </c>
      <c r="B2406" s="1">
        <v>99.832740000000001</v>
      </c>
      <c r="C2406" s="1">
        <v>80.475179999999995</v>
      </c>
    </row>
    <row r="2407" spans="1:3" x14ac:dyDescent="0.15">
      <c r="A2407" s="3">
        <v>359.6</v>
      </c>
      <c r="B2407" s="1">
        <v>99.845349999999996</v>
      </c>
      <c r="C2407" s="1">
        <v>82.184039999999996</v>
      </c>
    </row>
    <row r="2408" spans="1:3" x14ac:dyDescent="0.15">
      <c r="A2408" s="3">
        <v>359.5</v>
      </c>
      <c r="B2408" s="1">
        <v>99.859210000000004</v>
      </c>
      <c r="C2408" s="1">
        <v>83.854709999999997</v>
      </c>
    </row>
    <row r="2409" spans="1:3" x14ac:dyDescent="0.15">
      <c r="A2409" s="3">
        <v>359.4</v>
      </c>
      <c r="B2409" s="1">
        <v>99.872649999999993</v>
      </c>
      <c r="C2409" s="1">
        <v>85.479979999999998</v>
      </c>
    </row>
    <row r="2410" spans="1:3" x14ac:dyDescent="0.15">
      <c r="A2410" s="3">
        <v>359.3</v>
      </c>
      <c r="B2410" s="1">
        <v>99.883759999999995</v>
      </c>
      <c r="C2410" s="1">
        <v>87.051640000000006</v>
      </c>
    </row>
    <row r="2411" spans="1:3" x14ac:dyDescent="0.15">
      <c r="A2411" s="3">
        <v>359.2</v>
      </c>
      <c r="B2411" s="1">
        <v>99.890619999999998</v>
      </c>
      <c r="C2411" s="1">
        <v>88.560310000000001</v>
      </c>
    </row>
    <row r="2412" spans="1:3" x14ac:dyDescent="0.15">
      <c r="A2412" s="3">
        <v>359.1</v>
      </c>
      <c r="B2412" s="1">
        <v>99.891450000000006</v>
      </c>
      <c r="C2412" s="1">
        <v>89.997450000000001</v>
      </c>
    </row>
    <row r="2413" spans="1:3" x14ac:dyDescent="0.15">
      <c r="A2413" s="3">
        <v>359</v>
      </c>
      <c r="B2413" s="1">
        <v>99.884789999999995</v>
      </c>
      <c r="C2413" s="1">
        <v>91.352810000000005</v>
      </c>
    </row>
    <row r="2414" spans="1:3" x14ac:dyDescent="0.15">
      <c r="A2414" s="3">
        <v>358.9</v>
      </c>
      <c r="B2414" s="1">
        <v>99.869709999999998</v>
      </c>
      <c r="C2414" s="1">
        <v>92.617940000000004</v>
      </c>
    </row>
    <row r="2415" spans="1:3" x14ac:dyDescent="0.15">
      <c r="A2415" s="3">
        <v>358.8</v>
      </c>
      <c r="B2415" s="1">
        <v>99.845979999999997</v>
      </c>
      <c r="C2415" s="1">
        <v>93.782499999999999</v>
      </c>
    </row>
    <row r="2416" spans="1:3" x14ac:dyDescent="0.15">
      <c r="A2416" s="3">
        <v>358.7</v>
      </c>
      <c r="B2416" s="1">
        <v>99.814260000000004</v>
      </c>
      <c r="C2416" s="1">
        <v>94.838419999999999</v>
      </c>
    </row>
    <row r="2417" spans="1:3" x14ac:dyDescent="0.15">
      <c r="A2417" s="3">
        <v>358.6</v>
      </c>
      <c r="B2417" s="1">
        <v>99.776120000000006</v>
      </c>
      <c r="C2417" s="1">
        <v>95.780559999999994</v>
      </c>
    </row>
    <row r="2418" spans="1:3" x14ac:dyDescent="0.15">
      <c r="A2418" s="3">
        <v>358.5</v>
      </c>
      <c r="B2418" s="1">
        <v>99.734110000000001</v>
      </c>
      <c r="C2418" s="1">
        <v>96.605270000000004</v>
      </c>
    </row>
    <row r="2419" spans="1:3" x14ac:dyDescent="0.15">
      <c r="A2419" s="3">
        <v>358.4</v>
      </c>
      <c r="B2419" s="1">
        <v>99.691730000000007</v>
      </c>
      <c r="C2419" s="1">
        <v>97.312309999999997</v>
      </c>
    </row>
    <row r="2420" spans="1:3" x14ac:dyDescent="0.15">
      <c r="A2420" s="3">
        <v>358.3</v>
      </c>
      <c r="B2420" s="1">
        <v>99.653220000000005</v>
      </c>
      <c r="C2420" s="1">
        <v>97.904679999999999</v>
      </c>
    </row>
    <row r="2421" spans="1:3" x14ac:dyDescent="0.15">
      <c r="A2421" s="3">
        <v>358.2</v>
      </c>
      <c r="B2421" s="1">
        <v>99.623310000000004</v>
      </c>
      <c r="C2421" s="1">
        <v>98.38861</v>
      </c>
    </row>
    <row r="2422" spans="1:3" x14ac:dyDescent="0.15">
      <c r="A2422" s="3">
        <v>358.1</v>
      </c>
      <c r="B2422" s="1">
        <v>99.606780000000001</v>
      </c>
      <c r="C2422" s="1">
        <v>98.773719999999997</v>
      </c>
    </row>
    <row r="2423" spans="1:3" x14ac:dyDescent="0.15">
      <c r="A2423" s="3">
        <v>358</v>
      </c>
      <c r="B2423" s="1">
        <v>99.607839999999996</v>
      </c>
      <c r="C2423" s="1">
        <v>99.071439999999996</v>
      </c>
    </row>
    <row r="2424" spans="1:3" x14ac:dyDescent="0.15">
      <c r="A2424" s="3">
        <v>357.9</v>
      </c>
      <c r="B2424" s="1">
        <v>99.629360000000005</v>
      </c>
      <c r="C2424" s="1">
        <v>99.294979999999995</v>
      </c>
    </row>
    <row r="2425" spans="1:3" x14ac:dyDescent="0.15">
      <c r="A2425" s="3">
        <v>357.8</v>
      </c>
      <c r="B2425" s="1">
        <v>99.671809999999994</v>
      </c>
      <c r="C2425" s="1">
        <v>99.457480000000004</v>
      </c>
    </row>
    <row r="2426" spans="1:3" x14ac:dyDescent="0.15">
      <c r="A2426" s="3">
        <v>357.7</v>
      </c>
      <c r="B2426" s="1">
        <v>99.731800000000007</v>
      </c>
      <c r="C2426" s="1">
        <v>99.571839999999995</v>
      </c>
    </row>
    <row r="2427" spans="1:3" x14ac:dyDescent="0.15">
      <c r="A2427" s="3">
        <v>357.6</v>
      </c>
      <c r="B2427" s="1">
        <v>99.800629999999998</v>
      </c>
      <c r="C2427" s="1">
        <v>99.649739999999994</v>
      </c>
    </row>
    <row r="2428" spans="1:3" x14ac:dyDescent="0.15">
      <c r="A2428" s="3">
        <v>357.5</v>
      </c>
      <c r="B2428" s="1">
        <v>99.862039999999993</v>
      </c>
      <c r="C2428" s="1">
        <v>99.700980000000001</v>
      </c>
    </row>
    <row r="2429" spans="1:3" x14ac:dyDescent="0.15">
      <c r="A2429" s="3">
        <v>357.4</v>
      </c>
      <c r="B2429" s="1">
        <v>99.889970000000005</v>
      </c>
      <c r="C2429" s="1">
        <v>99.733230000000006</v>
      </c>
    </row>
    <row r="2430" spans="1:3" x14ac:dyDescent="0.15">
      <c r="A2430" s="3">
        <v>357.3</v>
      </c>
      <c r="B2430" s="1">
        <v>99.845849999999999</v>
      </c>
      <c r="C2430" s="1">
        <v>99.751900000000006</v>
      </c>
    </row>
    <row r="2431" spans="1:3" x14ac:dyDescent="0.15">
      <c r="A2431" s="3">
        <v>357.2</v>
      </c>
      <c r="B2431" s="1">
        <v>99.675899999999999</v>
      </c>
      <c r="C2431" s="1">
        <v>99.760059999999996</v>
      </c>
    </row>
    <row r="2432" spans="1:3" x14ac:dyDescent="0.15">
      <c r="A2432" s="3">
        <v>357.1</v>
      </c>
      <c r="B2432" s="1">
        <v>99.308570000000003</v>
      </c>
      <c r="C2432" s="1">
        <v>99.758369999999999</v>
      </c>
    </row>
    <row r="2433" spans="1:3" x14ac:dyDescent="0.15">
      <c r="A2433" s="3">
        <v>357</v>
      </c>
      <c r="B2433" s="1">
        <v>98.653469999999999</v>
      </c>
      <c r="C2433" s="1">
        <v>99.745109999999997</v>
      </c>
    </row>
    <row r="2434" spans="1:3" x14ac:dyDescent="0.15">
      <c r="A2434" s="3">
        <v>356.9</v>
      </c>
      <c r="B2434" s="1">
        <v>97.60078</v>
      </c>
      <c r="C2434" s="1">
        <v>99.715869999999995</v>
      </c>
    </row>
    <row r="2435" spans="1:3" x14ac:dyDescent="0.15">
      <c r="A2435" s="3">
        <v>356.8</v>
      </c>
      <c r="B2435" s="1">
        <v>96.028999999999996</v>
      </c>
      <c r="C2435" s="1">
        <v>99.663740000000004</v>
      </c>
    </row>
    <row r="2436" spans="1:3" x14ac:dyDescent="0.15">
      <c r="A2436" s="3">
        <v>356.7</v>
      </c>
      <c r="B2436" s="1">
        <v>93.813519999999997</v>
      </c>
      <c r="C2436" s="1">
        <v>99.579170000000005</v>
      </c>
    </row>
    <row r="2437" spans="1:3" x14ac:dyDescent="0.15">
      <c r="A2437" s="3">
        <v>356.6</v>
      </c>
      <c r="B2437" s="1">
        <v>90.840549999999993</v>
      </c>
      <c r="C2437" s="1">
        <v>99.450130000000001</v>
      </c>
    </row>
    <row r="2438" spans="1:3" x14ac:dyDescent="0.15">
      <c r="A2438" s="3">
        <v>356.5</v>
      </c>
      <c r="B2438" s="1">
        <v>87.032589999999999</v>
      </c>
      <c r="C2438" s="1">
        <v>99.26276</v>
      </c>
    </row>
    <row r="2439" spans="1:3" x14ac:dyDescent="0.15">
      <c r="A2439" s="3">
        <v>356.4</v>
      </c>
      <c r="B2439" s="1">
        <v>82.369020000000006</v>
      </c>
      <c r="C2439" s="1">
        <v>99.001980000000003</v>
      </c>
    </row>
    <row r="2440" spans="1:3" x14ac:dyDescent="0.15">
      <c r="A2440" s="3">
        <v>356.3</v>
      </c>
      <c r="B2440" s="1">
        <v>76.905010000000004</v>
      </c>
      <c r="C2440" s="1">
        <v>98.652959999999993</v>
      </c>
    </row>
    <row r="2441" spans="1:3" x14ac:dyDescent="0.15">
      <c r="A2441" s="3">
        <v>356.2</v>
      </c>
      <c r="B2441" s="1">
        <v>70.779359999999997</v>
      </c>
      <c r="C2441" s="1">
        <v>98.202579999999998</v>
      </c>
    </row>
    <row r="2442" spans="1:3" x14ac:dyDescent="0.15">
      <c r="A2442" s="3">
        <v>356.1</v>
      </c>
      <c r="B2442" s="1">
        <v>64.195400000000006</v>
      </c>
      <c r="C2442" s="1">
        <v>97.640090000000001</v>
      </c>
    </row>
    <row r="2443" spans="1:3" x14ac:dyDescent="0.15">
      <c r="A2443" s="3">
        <v>356</v>
      </c>
      <c r="B2443" s="1">
        <v>57.404530000000001</v>
      </c>
      <c r="C2443" s="1">
        <v>96.959239999999994</v>
      </c>
    </row>
    <row r="2444" spans="1:3" x14ac:dyDescent="0.15">
      <c r="A2444" s="3">
        <v>355.9</v>
      </c>
      <c r="B2444" s="1">
        <v>50.655140000000003</v>
      </c>
      <c r="C2444" s="1">
        <v>96.157039999999995</v>
      </c>
    </row>
    <row r="2445" spans="1:3" x14ac:dyDescent="0.15">
      <c r="A2445" s="3">
        <v>355.8</v>
      </c>
      <c r="B2445" s="1">
        <v>44.181559999999998</v>
      </c>
      <c r="C2445" s="1">
        <v>95.236379999999997</v>
      </c>
    </row>
    <row r="2446" spans="1:3" x14ac:dyDescent="0.15">
      <c r="A2446" s="3">
        <v>355.7</v>
      </c>
      <c r="B2446" s="1">
        <v>38.159599999999998</v>
      </c>
      <c r="C2446" s="1">
        <v>94.203389999999999</v>
      </c>
    </row>
    <row r="2447" spans="1:3" x14ac:dyDescent="0.15">
      <c r="A2447" s="3">
        <v>355.6</v>
      </c>
      <c r="B2447" s="1">
        <v>32.69706</v>
      </c>
      <c r="C2447" s="1">
        <v>93.065749999999994</v>
      </c>
    </row>
    <row r="2448" spans="1:3" x14ac:dyDescent="0.15">
      <c r="A2448" s="3">
        <v>355.5</v>
      </c>
      <c r="B2448" s="1">
        <v>27.84798</v>
      </c>
      <c r="C2448" s="1">
        <v>91.833539999999999</v>
      </c>
    </row>
    <row r="2449" spans="1:3" x14ac:dyDescent="0.15">
      <c r="A2449" s="3">
        <v>355.4</v>
      </c>
      <c r="B2449" s="1">
        <v>23.616510000000002</v>
      </c>
      <c r="C2449" s="1">
        <v>90.517099999999999</v>
      </c>
    </row>
    <row r="2450" spans="1:3" x14ac:dyDescent="0.15">
      <c r="A2450" s="3">
        <v>355.3</v>
      </c>
      <c r="B2450" s="1">
        <v>19.972850000000001</v>
      </c>
      <c r="C2450" s="1">
        <v>89.126499999999993</v>
      </c>
    </row>
    <row r="2451" spans="1:3" x14ac:dyDescent="0.15">
      <c r="A2451" s="3">
        <v>355.2</v>
      </c>
      <c r="B2451" s="1">
        <v>16.867609999999999</v>
      </c>
      <c r="C2451" s="1">
        <v>87.67165</v>
      </c>
    </row>
    <row r="2452" spans="1:3" x14ac:dyDescent="0.15">
      <c r="A2452" s="3">
        <v>355.1</v>
      </c>
      <c r="B2452" s="1">
        <v>14.238849999999999</v>
      </c>
      <c r="C2452" s="1">
        <v>86.160169999999994</v>
      </c>
    </row>
    <row r="2453" spans="1:3" x14ac:dyDescent="0.15">
      <c r="A2453" s="3">
        <v>355</v>
      </c>
      <c r="B2453" s="1">
        <v>12.02533</v>
      </c>
      <c r="C2453" s="1">
        <v>84.599909999999994</v>
      </c>
    </row>
    <row r="2454" spans="1:3" x14ac:dyDescent="0.15">
      <c r="A2454" s="3">
        <v>354.9</v>
      </c>
      <c r="B2454" s="1">
        <v>10.167350000000001</v>
      </c>
      <c r="C2454" s="1">
        <v>82.996899999999997</v>
      </c>
    </row>
    <row r="2455" spans="1:3" x14ac:dyDescent="0.15">
      <c r="A2455" s="3">
        <v>354.8</v>
      </c>
      <c r="B2455" s="1">
        <v>8.6105400000000003</v>
      </c>
      <c r="C2455" s="1">
        <v>81.356989999999996</v>
      </c>
    </row>
    <row r="2456" spans="1:3" x14ac:dyDescent="0.15">
      <c r="A2456" s="3">
        <v>354.7</v>
      </c>
      <c r="B2456" s="1">
        <v>7.3064799999999996</v>
      </c>
      <c r="C2456" s="1">
        <v>79.684070000000006</v>
      </c>
    </row>
    <row r="2457" spans="1:3" x14ac:dyDescent="0.15">
      <c r="A2457" s="3">
        <v>354.6</v>
      </c>
      <c r="B2457" s="1">
        <v>6.2136199999999997</v>
      </c>
      <c r="C2457" s="1">
        <v>77.981610000000003</v>
      </c>
    </row>
    <row r="2458" spans="1:3" x14ac:dyDescent="0.15">
      <c r="A2458" s="3">
        <v>354.5</v>
      </c>
      <c r="B2458" s="1">
        <v>5.2974199999999998</v>
      </c>
      <c r="C2458" s="1">
        <v>76.253820000000005</v>
      </c>
    </row>
    <row r="2459" spans="1:3" x14ac:dyDescent="0.15">
      <c r="A2459" s="3">
        <v>354.4</v>
      </c>
      <c r="B2459" s="1">
        <v>4.5281700000000003</v>
      </c>
      <c r="C2459" s="1">
        <v>74.503410000000002</v>
      </c>
    </row>
    <row r="2460" spans="1:3" x14ac:dyDescent="0.15">
      <c r="A2460" s="3">
        <v>354.3</v>
      </c>
      <c r="B2460" s="1">
        <v>3.8810899999999999</v>
      </c>
      <c r="C2460" s="1">
        <v>72.732730000000004</v>
      </c>
    </row>
    <row r="2461" spans="1:3" x14ac:dyDescent="0.15">
      <c r="A2461" s="3">
        <v>354.2</v>
      </c>
      <c r="B2461" s="1">
        <v>3.3357600000000001</v>
      </c>
      <c r="C2461" s="1">
        <v>70.944339999999997</v>
      </c>
    </row>
    <row r="2462" spans="1:3" x14ac:dyDescent="0.15">
      <c r="A2462" s="3">
        <v>354.1</v>
      </c>
      <c r="B2462" s="1">
        <v>2.8748</v>
      </c>
      <c r="C2462" s="1">
        <v>69.138919999999999</v>
      </c>
    </row>
    <row r="2463" spans="1:3" x14ac:dyDescent="0.15">
      <c r="A2463" s="3">
        <v>354</v>
      </c>
      <c r="B2463" s="1">
        <v>2.4843199999999999</v>
      </c>
      <c r="C2463" s="1">
        <v>67.31859</v>
      </c>
    </row>
    <row r="2464" spans="1:3" x14ac:dyDescent="0.15">
      <c r="A2464" s="3">
        <v>353.9</v>
      </c>
      <c r="B2464" s="1">
        <v>2.1523500000000002</v>
      </c>
      <c r="C2464" s="1">
        <v>65.482770000000002</v>
      </c>
    </row>
    <row r="2465" spans="1:3" x14ac:dyDescent="0.15">
      <c r="A2465" s="3">
        <v>353.8</v>
      </c>
      <c r="B2465" s="1">
        <v>1.86972</v>
      </c>
      <c r="C2465" s="1">
        <v>63.63476</v>
      </c>
    </row>
    <row r="2466" spans="1:3" x14ac:dyDescent="0.15">
      <c r="A2466" s="3">
        <v>353.7</v>
      </c>
      <c r="B2466" s="1">
        <v>1.62853</v>
      </c>
      <c r="C2466" s="1">
        <v>61.77628</v>
      </c>
    </row>
    <row r="2467" spans="1:3" x14ac:dyDescent="0.15">
      <c r="A2467" s="3">
        <v>353.6</v>
      </c>
      <c r="B2467" s="1">
        <v>1.4220299999999999</v>
      </c>
      <c r="C2467" s="1">
        <v>59.907299999999999</v>
      </c>
    </row>
    <row r="2468" spans="1:3" x14ac:dyDescent="0.15">
      <c r="A2468" s="3">
        <v>353.5</v>
      </c>
      <c r="B2468" s="1">
        <v>1.2448300000000001</v>
      </c>
      <c r="C2468" s="1">
        <v>58.029290000000003</v>
      </c>
    </row>
    <row r="2469" spans="1:3" x14ac:dyDescent="0.15">
      <c r="A2469" s="3">
        <v>353.4</v>
      </c>
      <c r="B2469" s="1">
        <v>1.0923700000000001</v>
      </c>
      <c r="C2469" s="1">
        <v>56.143059999999998</v>
      </c>
    </row>
    <row r="2470" spans="1:3" x14ac:dyDescent="0.15">
      <c r="A2470" s="3">
        <v>353.3</v>
      </c>
      <c r="B2470" s="1">
        <v>0.96086000000000005</v>
      </c>
      <c r="C2470" s="1">
        <v>54.249189999999999</v>
      </c>
    </row>
    <row r="2471" spans="1:3" x14ac:dyDescent="0.15">
      <c r="A2471" s="3">
        <v>353.2</v>
      </c>
      <c r="B2471" s="1">
        <v>0.84718000000000004</v>
      </c>
      <c r="C2471" s="1">
        <v>52.34872</v>
      </c>
    </row>
    <row r="2472" spans="1:3" x14ac:dyDescent="0.15">
      <c r="A2472" s="3">
        <v>353.1</v>
      </c>
      <c r="B2472" s="1">
        <v>0.74858999999999998</v>
      </c>
      <c r="C2472" s="1">
        <v>50.440640000000002</v>
      </c>
    </row>
    <row r="2473" spans="1:3" x14ac:dyDescent="0.15">
      <c r="A2473" s="3">
        <v>353</v>
      </c>
      <c r="B2473" s="1">
        <v>0.66293000000000002</v>
      </c>
      <c r="C2473" s="1">
        <v>48.525500000000001</v>
      </c>
    </row>
    <row r="2474" spans="1:3" x14ac:dyDescent="0.15">
      <c r="A2474" s="3">
        <v>352.9</v>
      </c>
      <c r="B2474" s="1">
        <v>0.58823999999999999</v>
      </c>
      <c r="C2474" s="1">
        <v>46.600830000000002</v>
      </c>
    </row>
    <row r="2475" spans="1:3" x14ac:dyDescent="0.15">
      <c r="A2475" s="3">
        <v>352.8</v>
      </c>
      <c r="B2475" s="1">
        <v>0.52303999999999995</v>
      </c>
      <c r="C2475" s="1">
        <v>44.668239999999997</v>
      </c>
    </row>
    <row r="2476" spans="1:3" x14ac:dyDescent="0.15">
      <c r="A2476" s="3">
        <v>352.7</v>
      </c>
      <c r="B2476" s="1">
        <v>0.46603</v>
      </c>
      <c r="C2476" s="1">
        <v>42.727559999999997</v>
      </c>
    </row>
    <row r="2477" spans="1:3" x14ac:dyDescent="0.15">
      <c r="A2477" s="3">
        <v>352.6</v>
      </c>
      <c r="B2477" s="1">
        <v>0.41603000000000001</v>
      </c>
      <c r="C2477" s="1">
        <v>40.776679999999999</v>
      </c>
    </row>
    <row r="2478" spans="1:3" x14ac:dyDescent="0.15">
      <c r="A2478" s="3">
        <v>352.5</v>
      </c>
      <c r="B2478" s="1">
        <v>0.37209999999999999</v>
      </c>
      <c r="C2478" s="1">
        <v>38.815199999999997</v>
      </c>
    </row>
    <row r="2479" spans="1:3" x14ac:dyDescent="0.15">
      <c r="A2479" s="3">
        <v>352.4</v>
      </c>
      <c r="B2479" s="1">
        <v>0.33341999999999999</v>
      </c>
      <c r="C2479" s="1">
        <v>36.842230000000001</v>
      </c>
    </row>
    <row r="2480" spans="1:3" x14ac:dyDescent="0.15">
      <c r="A2480" s="3">
        <v>352.3</v>
      </c>
      <c r="B2480" s="1">
        <v>0.29930000000000001</v>
      </c>
      <c r="C2480" s="1">
        <v>34.857170000000004</v>
      </c>
    </row>
    <row r="2481" spans="1:3" x14ac:dyDescent="0.15">
      <c r="A2481" s="3">
        <v>352.2</v>
      </c>
      <c r="B2481" s="1">
        <v>0.26916000000000001</v>
      </c>
      <c r="C2481" s="1">
        <v>32.860579999999999</v>
      </c>
    </row>
    <row r="2482" spans="1:3" x14ac:dyDescent="0.15">
      <c r="A2482" s="3">
        <v>352.1</v>
      </c>
      <c r="B2482" s="1">
        <v>0.24245</v>
      </c>
      <c r="C2482" s="1">
        <v>30.852209999999999</v>
      </c>
    </row>
    <row r="2483" spans="1:3" x14ac:dyDescent="0.15">
      <c r="A2483" s="3">
        <v>352</v>
      </c>
      <c r="B2483" s="1">
        <v>0.21876000000000001</v>
      </c>
      <c r="C2483" s="1">
        <v>28.835000000000001</v>
      </c>
    </row>
    <row r="2484" spans="1:3" x14ac:dyDescent="0.15">
      <c r="A2484" s="3">
        <v>351.9</v>
      </c>
      <c r="B2484" s="1">
        <v>0.19767999999999999</v>
      </c>
      <c r="C2484" s="1">
        <v>26.811140000000002</v>
      </c>
    </row>
    <row r="2485" spans="1:3" x14ac:dyDescent="0.15">
      <c r="A2485" s="3">
        <v>351.8</v>
      </c>
      <c r="B2485" s="1">
        <v>0.17891000000000001</v>
      </c>
      <c r="C2485" s="1">
        <v>24.789650000000002</v>
      </c>
    </row>
    <row r="2486" spans="1:3" x14ac:dyDescent="0.15">
      <c r="A2486" s="3">
        <v>351.7</v>
      </c>
      <c r="B2486" s="1">
        <v>0.16217999999999999</v>
      </c>
      <c r="C2486" s="1">
        <v>22.781020000000002</v>
      </c>
    </row>
    <row r="2487" spans="1:3" x14ac:dyDescent="0.15">
      <c r="A2487" s="3">
        <v>351.6</v>
      </c>
      <c r="B2487" s="1">
        <v>0.14723</v>
      </c>
      <c r="C2487" s="1">
        <v>20.797039999999999</v>
      </c>
    </row>
    <row r="2488" spans="1:3" x14ac:dyDescent="0.15">
      <c r="A2488" s="3">
        <v>351.5</v>
      </c>
      <c r="B2488" s="1">
        <v>0.13385</v>
      </c>
      <c r="C2488" s="1">
        <v>18.85426</v>
      </c>
    </row>
    <row r="2489" spans="1:3" x14ac:dyDescent="0.15">
      <c r="A2489" s="3">
        <v>351.4</v>
      </c>
      <c r="B2489" s="1">
        <v>0.12186</v>
      </c>
      <c r="C2489" s="1">
        <v>16.97062</v>
      </c>
    </row>
    <row r="2490" spans="1:3" x14ac:dyDescent="0.15">
      <c r="A2490" s="3">
        <v>351.3</v>
      </c>
      <c r="B2490" s="1">
        <v>0.1111</v>
      </c>
      <c r="C2490" s="1">
        <v>15.16461</v>
      </c>
    </row>
    <row r="2491" spans="1:3" x14ac:dyDescent="0.15">
      <c r="A2491" s="3">
        <v>351.2</v>
      </c>
      <c r="B2491" s="1">
        <v>0.10143000000000001</v>
      </c>
      <c r="C2491" s="1">
        <v>13.45415</v>
      </c>
    </row>
    <row r="2492" spans="1:3" x14ac:dyDescent="0.15">
      <c r="A2492" s="3">
        <v>351.1</v>
      </c>
      <c r="B2492" s="1">
        <v>9.2719999999999997E-2</v>
      </c>
      <c r="C2492" s="1">
        <v>11.852919999999999</v>
      </c>
    </row>
    <row r="2493" spans="1:3" x14ac:dyDescent="0.15">
      <c r="A2493" s="3">
        <v>351</v>
      </c>
      <c r="B2493" s="1">
        <v>8.4870000000000001E-2</v>
      </c>
      <c r="C2493" s="1">
        <v>10.372590000000001</v>
      </c>
    </row>
    <row r="2494" spans="1:3" x14ac:dyDescent="0.15">
      <c r="A2494" s="3">
        <v>350.9</v>
      </c>
      <c r="B2494" s="1">
        <v>7.7780000000000002E-2</v>
      </c>
      <c r="C2494" s="1">
        <v>9.0188799999999993</v>
      </c>
    </row>
    <row r="2495" spans="1:3" x14ac:dyDescent="0.15">
      <c r="A2495" s="3">
        <v>350.8</v>
      </c>
      <c r="B2495" s="1">
        <v>7.1370000000000003E-2</v>
      </c>
      <c r="C2495" s="1">
        <v>7.79678</v>
      </c>
    </row>
    <row r="2496" spans="1:3" x14ac:dyDescent="0.15">
      <c r="A2496" s="3">
        <v>350.7</v>
      </c>
      <c r="B2496" s="1">
        <v>6.5559999999999993E-2</v>
      </c>
      <c r="C2496" s="1">
        <v>6.7063300000000003</v>
      </c>
    </row>
    <row r="2497" spans="1:3" x14ac:dyDescent="0.15">
      <c r="A2497" s="3">
        <v>350.6</v>
      </c>
      <c r="B2497" s="1">
        <v>6.0299999999999999E-2</v>
      </c>
      <c r="C2497" s="1">
        <v>5.7434099999999999</v>
      </c>
    </row>
    <row r="2498" spans="1:3" x14ac:dyDescent="0.15">
      <c r="A2498" s="3">
        <v>350.5</v>
      </c>
      <c r="B2498" s="1">
        <v>5.5530000000000003E-2</v>
      </c>
      <c r="C2498" s="1">
        <v>4.9021400000000002</v>
      </c>
    </row>
    <row r="2499" spans="1:3" x14ac:dyDescent="0.15">
      <c r="A2499" s="3">
        <v>350.4</v>
      </c>
      <c r="B2499" s="1">
        <v>5.1189999999999999E-2</v>
      </c>
      <c r="C2499" s="1">
        <v>4.1740500000000003</v>
      </c>
    </row>
    <row r="2500" spans="1:3" x14ac:dyDescent="0.15">
      <c r="A2500" s="3">
        <v>350.3</v>
      </c>
      <c r="B2500" s="1">
        <v>4.7239999999999997E-2</v>
      </c>
      <c r="C2500" s="1">
        <v>3.5490300000000001</v>
      </c>
    </row>
    <row r="2501" spans="1:3" x14ac:dyDescent="0.15">
      <c r="A2501" s="3">
        <v>350.2</v>
      </c>
      <c r="B2501" s="1">
        <v>4.3650000000000001E-2</v>
      </c>
      <c r="C2501" s="1">
        <v>3.0162300000000002</v>
      </c>
    </row>
    <row r="2502" spans="1:3" x14ac:dyDescent="0.15">
      <c r="A2502" s="3">
        <v>350.1</v>
      </c>
      <c r="B2502" s="1">
        <v>4.0370000000000003E-2</v>
      </c>
      <c r="C2502" s="1">
        <v>2.56412</v>
      </c>
    </row>
    <row r="2503" spans="1:3" x14ac:dyDescent="0.15">
      <c r="A2503" s="3">
        <v>350</v>
      </c>
      <c r="B2503" s="1">
        <v>3.7379999999999997E-2</v>
      </c>
      <c r="C2503" s="1">
        <v>2.1820200000000001</v>
      </c>
    </row>
    <row r="2504" spans="1:3" x14ac:dyDescent="0.15">
      <c r="A2504" s="3">
        <v>349.9</v>
      </c>
      <c r="B2504" s="1">
        <v>3.4639999999999997E-2</v>
      </c>
      <c r="C2504" s="1">
        <v>1.8594900000000001</v>
      </c>
    </row>
    <row r="2505" spans="1:3" x14ac:dyDescent="0.15">
      <c r="A2505" s="3">
        <v>349.8</v>
      </c>
      <c r="B2505" s="1">
        <v>3.2129999999999999E-2</v>
      </c>
      <c r="C2505" s="1">
        <v>1.58789</v>
      </c>
    </row>
    <row r="2506" spans="1:3" x14ac:dyDescent="0.15">
      <c r="A2506" s="3">
        <v>349.7</v>
      </c>
      <c r="B2506" s="1">
        <v>2.9839999999999998E-2</v>
      </c>
      <c r="C2506" s="1">
        <v>1.3592599999999999</v>
      </c>
    </row>
    <row r="2507" spans="1:3" x14ac:dyDescent="0.15">
      <c r="A2507" s="3">
        <v>349.6</v>
      </c>
      <c r="B2507" s="1">
        <v>2.7730000000000001E-2</v>
      </c>
      <c r="C2507" s="1">
        <v>1.16656</v>
      </c>
    </row>
    <row r="2508" spans="1:3" x14ac:dyDescent="0.15">
      <c r="A2508" s="3">
        <v>349.5</v>
      </c>
      <c r="B2508" s="1">
        <v>2.58E-2</v>
      </c>
      <c r="C2508" s="1">
        <v>1.00397</v>
      </c>
    </row>
    <row r="2509" spans="1:3" x14ac:dyDescent="0.15">
      <c r="A2509" s="3">
        <v>349.4</v>
      </c>
      <c r="B2509" s="1">
        <v>2.4029999999999999E-2</v>
      </c>
      <c r="C2509" s="1">
        <v>0.86653000000000002</v>
      </c>
    </row>
    <row r="2510" spans="1:3" x14ac:dyDescent="0.15">
      <c r="A2510" s="3">
        <v>349.3</v>
      </c>
      <c r="B2510" s="1">
        <v>2.24E-2</v>
      </c>
      <c r="C2510" s="1">
        <v>0.75009999999999999</v>
      </c>
    </row>
    <row r="2511" spans="1:3" x14ac:dyDescent="0.15">
      <c r="A2511" s="3">
        <v>349.2</v>
      </c>
      <c r="B2511" s="1">
        <v>2.0899999999999998E-2</v>
      </c>
      <c r="C2511" s="1">
        <v>0.65125</v>
      </c>
    </row>
    <row r="2512" spans="1:3" x14ac:dyDescent="0.15">
      <c r="A2512" s="3">
        <v>349.1</v>
      </c>
      <c r="B2512" s="1">
        <v>1.951E-2</v>
      </c>
      <c r="C2512" s="1">
        <v>0.56706000000000001</v>
      </c>
    </row>
    <row r="2513" spans="1:3" x14ac:dyDescent="0.15">
      <c r="A2513" s="3">
        <v>349</v>
      </c>
      <c r="B2513" s="1">
        <v>1.8239999999999999E-2</v>
      </c>
      <c r="C2513" s="1">
        <v>0.49517</v>
      </c>
    </row>
    <row r="2514" spans="1:3" x14ac:dyDescent="0.15">
      <c r="A2514" s="3">
        <v>348.9</v>
      </c>
      <c r="B2514" s="1">
        <v>1.7059999999999999E-2</v>
      </c>
      <c r="C2514" s="1">
        <v>0.43361</v>
      </c>
    </row>
    <row r="2515" spans="1:3" x14ac:dyDescent="0.15">
      <c r="A2515" s="3">
        <v>348.8</v>
      </c>
      <c r="B2515" s="1">
        <v>1.5970000000000002E-2</v>
      </c>
      <c r="C2515" s="1">
        <v>0.38075999999999999</v>
      </c>
    </row>
    <row r="2516" spans="1:3" x14ac:dyDescent="0.15">
      <c r="A2516" s="3">
        <v>348.7</v>
      </c>
      <c r="B2516" s="1">
        <v>1.4959999999999999E-2</v>
      </c>
      <c r="C2516" s="1">
        <v>0.33526</v>
      </c>
    </row>
    <row r="2517" spans="1:3" x14ac:dyDescent="0.15">
      <c r="A2517" s="3">
        <v>348.6</v>
      </c>
      <c r="B2517" s="1">
        <v>1.4030000000000001E-2</v>
      </c>
      <c r="C2517" s="1">
        <v>0.29594999999999999</v>
      </c>
    </row>
    <row r="2518" spans="1:3" x14ac:dyDescent="0.15">
      <c r="A2518" s="3">
        <v>348.5</v>
      </c>
      <c r="B2518" s="1">
        <v>1.3169999999999999E-2</v>
      </c>
      <c r="C2518" s="1">
        <v>0.26191999999999999</v>
      </c>
    </row>
    <row r="2519" spans="1:3" x14ac:dyDescent="0.15">
      <c r="A2519" s="3">
        <v>348.4</v>
      </c>
      <c r="B2519" s="1">
        <v>1.2370000000000001E-2</v>
      </c>
      <c r="C2519" s="1">
        <v>0.23238</v>
      </c>
    </row>
    <row r="2520" spans="1:3" x14ac:dyDescent="0.15">
      <c r="A2520" s="3">
        <v>348.3</v>
      </c>
      <c r="B2520" s="1">
        <v>1.163E-2</v>
      </c>
      <c r="C2520" s="1">
        <v>0.20665</v>
      </c>
    </row>
    <row r="2521" spans="1:3" x14ac:dyDescent="0.15">
      <c r="A2521" s="3">
        <v>348.2</v>
      </c>
      <c r="B2521" s="1">
        <v>1.094E-2</v>
      </c>
      <c r="C2521" s="1">
        <v>0.18421000000000001</v>
      </c>
    </row>
    <row r="2522" spans="1:3" x14ac:dyDescent="0.15">
      <c r="A2522" s="3">
        <v>348.1</v>
      </c>
      <c r="B2522" s="1">
        <v>1.03E-2</v>
      </c>
      <c r="C2522" s="1">
        <v>0.16456000000000001</v>
      </c>
    </row>
    <row r="2523" spans="1:3" x14ac:dyDescent="0.15">
      <c r="A2523" s="3">
        <v>348</v>
      </c>
      <c r="B2523" s="1">
        <v>9.7000000000000003E-3</v>
      </c>
      <c r="C2523" s="1">
        <v>0.14732999999999999</v>
      </c>
    </row>
    <row r="2524" spans="1:3" x14ac:dyDescent="0.15">
      <c r="A2524" s="3">
        <v>347.9</v>
      </c>
      <c r="B2524" s="1">
        <v>9.1400000000000006E-3</v>
      </c>
      <c r="C2524" s="1">
        <v>0.13214999999999999</v>
      </c>
    </row>
    <row r="2525" spans="1:3" x14ac:dyDescent="0.15">
      <c r="A2525" s="3">
        <v>347.8</v>
      </c>
      <c r="B2525" s="1">
        <v>8.6300000000000005E-3</v>
      </c>
      <c r="C2525" s="1">
        <v>0.11877</v>
      </c>
    </row>
    <row r="2526" spans="1:3" x14ac:dyDescent="0.15">
      <c r="A2526" s="3">
        <v>347.7</v>
      </c>
      <c r="B2526" s="1">
        <v>8.1399999999999997E-3</v>
      </c>
      <c r="C2526" s="1">
        <v>0.10696</v>
      </c>
    </row>
    <row r="2527" spans="1:3" x14ac:dyDescent="0.15">
      <c r="A2527" s="3">
        <v>347.6</v>
      </c>
      <c r="B2527" s="1">
        <v>7.6899999999999998E-3</v>
      </c>
      <c r="C2527" s="1">
        <v>9.6509999999999999E-2</v>
      </c>
    </row>
    <row r="2528" spans="1:3" x14ac:dyDescent="0.15">
      <c r="A2528" s="3">
        <v>347.5</v>
      </c>
      <c r="B2528" s="1">
        <v>7.2700000000000004E-3</v>
      </c>
      <c r="C2528" s="1">
        <v>8.7239999999999998E-2</v>
      </c>
    </row>
    <row r="2529" spans="1:3" x14ac:dyDescent="0.15">
      <c r="A2529" s="3">
        <v>347.4</v>
      </c>
      <c r="B2529" s="1">
        <v>6.8799999999999998E-3</v>
      </c>
      <c r="C2529" s="1">
        <v>7.9000000000000001E-2</v>
      </c>
    </row>
    <row r="2530" spans="1:3" x14ac:dyDescent="0.15">
      <c r="A2530" s="3">
        <v>347.3</v>
      </c>
      <c r="B2530" s="1">
        <v>6.5100000000000002E-3</v>
      </c>
      <c r="C2530" s="1">
        <v>7.1669999999999998E-2</v>
      </c>
    </row>
    <row r="2531" spans="1:3" x14ac:dyDescent="0.15">
      <c r="A2531" s="3">
        <v>347.2</v>
      </c>
      <c r="B2531" s="1">
        <v>6.1700000000000001E-3</v>
      </c>
      <c r="C2531" s="1">
        <v>6.5119999999999997E-2</v>
      </c>
    </row>
    <row r="2532" spans="1:3" x14ac:dyDescent="0.15">
      <c r="A2532" s="3">
        <v>347.1</v>
      </c>
      <c r="B2532" s="1">
        <v>5.8500000000000002E-3</v>
      </c>
      <c r="C2532" s="1">
        <v>5.9279999999999999E-2</v>
      </c>
    </row>
    <row r="2533" spans="1:3" x14ac:dyDescent="0.15">
      <c r="A2533" s="3">
        <v>347</v>
      </c>
      <c r="B2533" s="1">
        <v>5.5399999999999998E-3</v>
      </c>
      <c r="C2533" s="1">
        <v>5.4039999999999998E-2</v>
      </c>
    </row>
    <row r="2534" spans="1:3" x14ac:dyDescent="0.15">
      <c r="A2534" s="3">
        <v>346.9</v>
      </c>
      <c r="B2534" s="1">
        <v>5.2599999999999999E-3</v>
      </c>
      <c r="C2534" s="1">
        <v>4.931E-2</v>
      </c>
    </row>
    <row r="2535" spans="1:3" x14ac:dyDescent="0.15">
      <c r="A2535" s="3">
        <v>346.8</v>
      </c>
      <c r="B2535" s="1">
        <v>4.9899999999999996E-3</v>
      </c>
      <c r="C2535" s="1">
        <v>4.5060000000000003E-2</v>
      </c>
    </row>
    <row r="2536" spans="1:3" x14ac:dyDescent="0.15">
      <c r="A2536" s="3">
        <v>346.7</v>
      </c>
      <c r="B2536" s="1">
        <v>4.7400000000000003E-3</v>
      </c>
      <c r="C2536" s="1">
        <v>4.1239999999999999E-2</v>
      </c>
    </row>
    <row r="2537" spans="1:3" x14ac:dyDescent="0.15">
      <c r="A2537" s="3">
        <v>346.6</v>
      </c>
      <c r="B2537" s="1">
        <v>4.5100000000000001E-3</v>
      </c>
      <c r="C2537" s="1">
        <v>3.78E-2</v>
      </c>
    </row>
    <row r="2538" spans="1:3" x14ac:dyDescent="0.15">
      <c r="A2538" s="3">
        <v>346.5</v>
      </c>
      <c r="B2538" s="1">
        <v>4.2900000000000004E-3</v>
      </c>
      <c r="C2538" s="1">
        <v>3.4700000000000002E-2</v>
      </c>
    </row>
    <row r="2539" spans="1:3" x14ac:dyDescent="0.15">
      <c r="A2539" s="3">
        <v>346.4</v>
      </c>
      <c r="B2539" s="1">
        <v>4.0800000000000003E-3</v>
      </c>
      <c r="C2539" s="1">
        <v>3.1890000000000002E-2</v>
      </c>
    </row>
    <row r="2540" spans="1:3" x14ac:dyDescent="0.15">
      <c r="A2540" s="3">
        <v>346.3</v>
      </c>
      <c r="B2540" s="1">
        <v>3.8800000000000002E-3</v>
      </c>
      <c r="C2540" s="1">
        <v>2.9350000000000001E-2</v>
      </c>
    </row>
    <row r="2541" spans="1:3" x14ac:dyDescent="0.15">
      <c r="A2541" s="3">
        <v>346.2</v>
      </c>
      <c r="B2541" s="1">
        <v>3.7000000000000002E-3</v>
      </c>
      <c r="C2541" s="1">
        <v>2.7050000000000001E-2</v>
      </c>
    </row>
    <row r="2542" spans="1:3" x14ac:dyDescent="0.15">
      <c r="A2542" s="3">
        <v>346.1</v>
      </c>
      <c r="B2542" s="1">
        <v>3.5300000000000002E-3</v>
      </c>
      <c r="C2542" s="1">
        <v>2.496E-2</v>
      </c>
    </row>
    <row r="2543" spans="1:3" x14ac:dyDescent="0.15">
      <c r="A2543" s="3">
        <v>346</v>
      </c>
      <c r="B2543" s="1">
        <v>3.3700000000000002E-3</v>
      </c>
      <c r="C2543" s="1">
        <v>2.3060000000000001E-2</v>
      </c>
    </row>
    <row r="2544" spans="1:3" x14ac:dyDescent="0.15">
      <c r="A2544" s="3">
        <v>345.9</v>
      </c>
      <c r="B2544" s="1">
        <v>3.2100000000000002E-3</v>
      </c>
      <c r="C2544" s="1">
        <v>2.1329999999999998E-2</v>
      </c>
    </row>
    <row r="2545" spans="1:3" x14ac:dyDescent="0.15">
      <c r="A2545" s="3">
        <v>345.8</v>
      </c>
      <c r="B2545" s="1">
        <v>3.0699999999999998E-3</v>
      </c>
      <c r="C2545" s="1">
        <v>1.975E-2</v>
      </c>
    </row>
    <row r="2546" spans="1:3" x14ac:dyDescent="0.15">
      <c r="A2546" s="3">
        <v>345.7</v>
      </c>
      <c r="B2546" s="1">
        <v>2.9299999999999999E-3</v>
      </c>
      <c r="C2546" s="1">
        <v>1.8319999999999999E-2</v>
      </c>
    </row>
    <row r="2547" spans="1:3" x14ac:dyDescent="0.15">
      <c r="A2547" s="3">
        <v>345.6</v>
      </c>
      <c r="B2547" s="1">
        <v>2.8E-3</v>
      </c>
      <c r="C2547" s="1">
        <v>1.7000000000000001E-2</v>
      </c>
    </row>
    <row r="2548" spans="1:3" x14ac:dyDescent="0.15">
      <c r="A2548" s="3">
        <v>345.5</v>
      </c>
      <c r="B2548" s="1">
        <v>2.6800000000000001E-3</v>
      </c>
      <c r="C2548" s="1">
        <v>1.5800000000000002E-2</v>
      </c>
    </row>
    <row r="2549" spans="1:3" x14ac:dyDescent="0.15">
      <c r="A2549" s="3">
        <v>345.4</v>
      </c>
      <c r="B2549" s="1">
        <v>2.5600000000000002E-3</v>
      </c>
      <c r="C2549" s="1">
        <v>1.47E-2</v>
      </c>
    </row>
    <row r="2550" spans="1:3" x14ac:dyDescent="0.15">
      <c r="A2550" s="3">
        <v>345.3</v>
      </c>
      <c r="B2550" s="1">
        <v>2.4499999999999999E-3</v>
      </c>
      <c r="C2550" s="1">
        <v>1.3690000000000001E-2</v>
      </c>
    </row>
    <row r="2551" spans="1:3" x14ac:dyDescent="0.15">
      <c r="A2551" s="3">
        <v>345.2</v>
      </c>
      <c r="B2551" s="1">
        <v>2.3500000000000001E-3</v>
      </c>
      <c r="C2551" s="1">
        <v>1.2760000000000001E-2</v>
      </c>
    </row>
    <row r="2552" spans="1:3" x14ac:dyDescent="0.15">
      <c r="A2552" s="3">
        <v>345.1</v>
      </c>
      <c r="B2552" s="1">
        <v>2.2499999999999998E-3</v>
      </c>
      <c r="C2552" s="1">
        <v>1.191E-2</v>
      </c>
    </row>
    <row r="2553" spans="1:3" x14ac:dyDescent="0.15">
      <c r="A2553" s="3">
        <v>345</v>
      </c>
      <c r="B2553" s="1">
        <v>2.16E-3</v>
      </c>
      <c r="C2553" s="1">
        <v>1.112E-2</v>
      </c>
    </row>
    <row r="2554" spans="1:3" x14ac:dyDescent="0.15">
      <c r="A2554" s="3">
        <v>344.9</v>
      </c>
      <c r="B2554" s="1">
        <v>2.0699999999999998E-3</v>
      </c>
      <c r="C2554" s="1">
        <v>1.04E-2</v>
      </c>
    </row>
    <row r="2555" spans="1:3" x14ac:dyDescent="0.15">
      <c r="A2555" s="3">
        <v>344.8</v>
      </c>
      <c r="B2555" s="1">
        <v>1.99E-3</v>
      </c>
      <c r="C2555" s="1">
        <v>9.7300000000000008E-3</v>
      </c>
    </row>
    <row r="2556" spans="1:3" x14ac:dyDescent="0.15">
      <c r="A2556" s="3">
        <v>344.7</v>
      </c>
      <c r="B2556" s="1">
        <v>1.91E-3</v>
      </c>
      <c r="C2556" s="1">
        <v>9.11E-3</v>
      </c>
    </row>
    <row r="2557" spans="1:3" x14ac:dyDescent="0.15">
      <c r="A2557" s="3">
        <v>344.6</v>
      </c>
      <c r="B2557" s="1">
        <v>1.83E-3</v>
      </c>
      <c r="C2557" s="1">
        <v>8.5400000000000007E-3</v>
      </c>
    </row>
    <row r="2558" spans="1:3" x14ac:dyDescent="0.15">
      <c r="A2558" s="3">
        <v>344.5</v>
      </c>
      <c r="B2558" s="1">
        <v>1.7600000000000001E-3</v>
      </c>
      <c r="C2558" s="1">
        <v>8.0199999999999994E-3</v>
      </c>
    </row>
    <row r="2559" spans="1:3" x14ac:dyDescent="0.15">
      <c r="A2559" s="3">
        <v>344.4</v>
      </c>
      <c r="B2559" s="1">
        <v>1.6900000000000001E-3</v>
      </c>
      <c r="C2559" s="1">
        <v>7.5300000000000002E-3</v>
      </c>
    </row>
    <row r="2560" spans="1:3" x14ac:dyDescent="0.15">
      <c r="A2560" s="3">
        <v>344.3</v>
      </c>
      <c r="B2560" s="1">
        <v>1.6299999999999999E-3</v>
      </c>
      <c r="C2560" s="1">
        <v>7.0800000000000004E-3</v>
      </c>
    </row>
    <row r="2561" spans="1:3" x14ac:dyDescent="0.15">
      <c r="A2561" s="3">
        <v>344.2</v>
      </c>
      <c r="B2561" s="1">
        <v>1.57E-3</v>
      </c>
      <c r="C2561" s="1">
        <v>6.6600000000000001E-3</v>
      </c>
    </row>
    <row r="2562" spans="1:3" x14ac:dyDescent="0.15">
      <c r="A2562" s="3">
        <v>344.1</v>
      </c>
      <c r="B2562" s="1">
        <v>1.5100000000000001E-3</v>
      </c>
      <c r="C2562" s="1">
        <v>6.2700000000000004E-3</v>
      </c>
    </row>
    <row r="2563" spans="1:3" x14ac:dyDescent="0.15">
      <c r="A2563" s="3">
        <v>344</v>
      </c>
      <c r="B2563" s="1">
        <v>1.4499999999999999E-3</v>
      </c>
      <c r="C2563" s="1">
        <v>5.9100000000000003E-3</v>
      </c>
    </row>
    <row r="2564" spans="1:3" x14ac:dyDescent="0.15">
      <c r="A2564" s="3">
        <v>343.9</v>
      </c>
      <c r="B2564" s="1">
        <v>1.4E-3</v>
      </c>
      <c r="C2564" s="1">
        <v>5.5700000000000003E-3</v>
      </c>
    </row>
    <row r="2565" spans="1:3" x14ac:dyDescent="0.15">
      <c r="A2565" s="3">
        <v>343.8</v>
      </c>
      <c r="B2565" s="1">
        <v>1.3500000000000001E-3</v>
      </c>
      <c r="C2565" s="1">
        <v>5.2599999999999999E-3</v>
      </c>
    </row>
    <row r="2566" spans="1:3" x14ac:dyDescent="0.15">
      <c r="A2566" s="3">
        <v>343.7</v>
      </c>
      <c r="B2566" s="1">
        <v>1.2999999999999999E-3</v>
      </c>
      <c r="C2566" s="1">
        <v>4.9699999999999996E-3</v>
      </c>
    </row>
    <row r="2567" spans="1:3" x14ac:dyDescent="0.15">
      <c r="A2567" s="3">
        <v>343.6</v>
      </c>
      <c r="B2567" s="1">
        <v>1.2600000000000001E-3</v>
      </c>
      <c r="C2567" s="1">
        <v>4.6899999999999997E-3</v>
      </c>
    </row>
    <row r="2568" spans="1:3" x14ac:dyDescent="0.15">
      <c r="A2568" s="3">
        <v>343.5</v>
      </c>
      <c r="B2568" s="1">
        <v>1.2099999999999999E-3</v>
      </c>
      <c r="C2568" s="1">
        <v>4.4400000000000004E-3</v>
      </c>
    </row>
    <row r="2569" spans="1:3" x14ac:dyDescent="0.15">
      <c r="A2569" s="3">
        <v>343.4</v>
      </c>
      <c r="B2569" s="1">
        <v>1.17E-3</v>
      </c>
      <c r="C2569" s="1">
        <v>4.1999999999999997E-3</v>
      </c>
    </row>
    <row r="2570" spans="1:3" x14ac:dyDescent="0.15">
      <c r="A2570" s="3">
        <v>343.3</v>
      </c>
      <c r="B2570" s="1">
        <v>1.1299999999999999E-3</v>
      </c>
      <c r="C2570" s="1">
        <v>3.98E-3</v>
      </c>
    </row>
    <row r="2571" spans="1:3" x14ac:dyDescent="0.15">
      <c r="A2571" s="3">
        <v>343.2</v>
      </c>
      <c r="B2571" s="1">
        <v>1.09E-3</v>
      </c>
      <c r="C2571" s="1">
        <v>3.7699999999999999E-3</v>
      </c>
    </row>
    <row r="2572" spans="1:3" x14ac:dyDescent="0.15">
      <c r="A2572" s="3">
        <v>343.1</v>
      </c>
      <c r="B2572" s="1">
        <v>1.0499999999999999E-3</v>
      </c>
      <c r="C2572" s="1">
        <v>3.5799999999999998E-3</v>
      </c>
    </row>
    <row r="2573" spans="1:3" x14ac:dyDescent="0.15">
      <c r="A2573" s="3">
        <v>343</v>
      </c>
      <c r="B2573" s="1">
        <v>1.0200000000000001E-3</v>
      </c>
      <c r="C2573" s="1">
        <v>3.3999999999999998E-3</v>
      </c>
    </row>
    <row r="2574" spans="1:3" x14ac:dyDescent="0.15">
      <c r="A2574" s="3">
        <v>342.9</v>
      </c>
      <c r="B2574" s="1">
        <v>9.7999999999999997E-4</v>
      </c>
      <c r="C2574" s="1">
        <v>3.2299999999999998E-3</v>
      </c>
    </row>
    <row r="2575" spans="1:3" x14ac:dyDescent="0.15">
      <c r="A2575" s="3">
        <v>342.8</v>
      </c>
      <c r="B2575" s="1">
        <v>9.5E-4</v>
      </c>
      <c r="C2575" s="1">
        <v>3.0699999999999998E-3</v>
      </c>
    </row>
    <row r="2576" spans="1:3" x14ac:dyDescent="0.15">
      <c r="A2576" s="3">
        <v>342.7</v>
      </c>
      <c r="B2576" s="1">
        <v>9.2000000000000003E-4</v>
      </c>
      <c r="C2576" s="1">
        <v>2.9199999999999999E-3</v>
      </c>
    </row>
    <row r="2577" spans="1:3" x14ac:dyDescent="0.15">
      <c r="A2577" s="3">
        <v>342.6</v>
      </c>
      <c r="B2577" s="1">
        <v>8.8999999999999995E-4</v>
      </c>
      <c r="C2577" s="1">
        <v>2.7799999999999999E-3</v>
      </c>
    </row>
    <row r="2578" spans="1:3" x14ac:dyDescent="0.15">
      <c r="A2578" s="3">
        <v>342.5</v>
      </c>
      <c r="B2578" s="1">
        <v>8.5999999999999998E-4</v>
      </c>
      <c r="C2578" s="1">
        <v>2.64E-3</v>
      </c>
    </row>
    <row r="2579" spans="1:3" x14ac:dyDescent="0.15">
      <c r="A2579" s="3">
        <v>342.4</v>
      </c>
      <c r="B2579" s="1">
        <v>8.3000000000000001E-4</v>
      </c>
      <c r="C2579" s="1">
        <v>2.5200000000000001E-3</v>
      </c>
    </row>
    <row r="2580" spans="1:3" x14ac:dyDescent="0.15">
      <c r="A2580" s="3">
        <v>342.3</v>
      </c>
      <c r="B2580" s="1">
        <v>8.0999999999999996E-4</v>
      </c>
      <c r="C2580" s="1">
        <v>2.3999999999999998E-3</v>
      </c>
    </row>
    <row r="2581" spans="1:3" x14ac:dyDescent="0.15">
      <c r="A2581" s="3">
        <v>342.2</v>
      </c>
      <c r="B2581" s="1">
        <v>7.7999999999999999E-4</v>
      </c>
      <c r="C2581" s="1">
        <v>2.2899999999999999E-3</v>
      </c>
    </row>
    <row r="2582" spans="1:3" x14ac:dyDescent="0.15">
      <c r="A2582" s="3">
        <v>342.1</v>
      </c>
      <c r="B2582" s="1">
        <v>7.6000000000000004E-4</v>
      </c>
      <c r="C2582" s="1">
        <v>2.1900000000000001E-3</v>
      </c>
    </row>
    <row r="2583" spans="1:3" x14ac:dyDescent="0.15">
      <c r="A2583" s="3">
        <v>342</v>
      </c>
      <c r="B2583" s="1">
        <v>7.2999999999999996E-4</v>
      </c>
      <c r="C2583" s="1">
        <v>2.0899999999999998E-3</v>
      </c>
    </row>
    <row r="2584" spans="1:3" x14ac:dyDescent="0.15">
      <c r="A2584" s="3">
        <v>341.9</v>
      </c>
      <c r="B2584" s="1">
        <v>7.1000000000000002E-4</v>
      </c>
      <c r="C2584" s="1">
        <v>2E-3</v>
      </c>
    </row>
    <row r="2585" spans="1:3" x14ac:dyDescent="0.15">
      <c r="A2585" s="3">
        <v>341.8</v>
      </c>
      <c r="B2585" s="1">
        <v>6.8999999999999997E-4</v>
      </c>
      <c r="C2585" s="1">
        <v>1.91E-3</v>
      </c>
    </row>
    <row r="2586" spans="1:3" x14ac:dyDescent="0.15">
      <c r="A2586" s="3">
        <v>341.7</v>
      </c>
      <c r="B2586" s="1">
        <v>6.7000000000000002E-4</v>
      </c>
      <c r="C2586" s="1">
        <v>1.83E-3</v>
      </c>
    </row>
    <row r="2587" spans="1:3" x14ac:dyDescent="0.15">
      <c r="A2587" s="3">
        <v>341.6</v>
      </c>
      <c r="B2587" s="1">
        <v>6.4999999999999997E-4</v>
      </c>
      <c r="C2587" s="1">
        <v>1.75E-3</v>
      </c>
    </row>
    <row r="2588" spans="1:3" x14ac:dyDescent="0.15">
      <c r="A2588" s="3">
        <v>341.5</v>
      </c>
      <c r="B2588" s="1">
        <v>6.3000000000000003E-4</v>
      </c>
      <c r="C2588" s="1">
        <v>1.67E-3</v>
      </c>
    </row>
    <row r="2589" spans="1:3" x14ac:dyDescent="0.15">
      <c r="A2589" s="3">
        <v>341.4</v>
      </c>
      <c r="B2589" s="1">
        <v>6.0999999999999997E-4</v>
      </c>
      <c r="C2589" s="1">
        <v>1.6000000000000001E-3</v>
      </c>
    </row>
    <row r="2590" spans="1:3" x14ac:dyDescent="0.15">
      <c r="A2590" s="3">
        <v>341.3</v>
      </c>
      <c r="B2590" s="1">
        <v>5.9000000000000003E-4</v>
      </c>
      <c r="C2590" s="1">
        <v>1.5399999999999999E-3</v>
      </c>
    </row>
    <row r="2591" spans="1:3" x14ac:dyDescent="0.15">
      <c r="A2591" s="3">
        <v>341.2</v>
      </c>
      <c r="B2591" s="1">
        <v>5.6999999999999998E-4</v>
      </c>
      <c r="C2591" s="1">
        <v>1.47E-3</v>
      </c>
    </row>
    <row r="2592" spans="1:3" x14ac:dyDescent="0.15">
      <c r="A2592" s="3">
        <v>341.1</v>
      </c>
      <c r="B2592" s="1">
        <v>5.5000000000000003E-4</v>
      </c>
      <c r="C2592" s="1">
        <v>1.41E-3</v>
      </c>
    </row>
    <row r="2593" spans="1:3" x14ac:dyDescent="0.15">
      <c r="A2593" s="3">
        <v>341</v>
      </c>
      <c r="B2593" s="1">
        <v>5.2999999999999998E-4</v>
      </c>
      <c r="C2593" s="1">
        <v>1.3600000000000001E-3</v>
      </c>
    </row>
    <row r="2594" spans="1:3" x14ac:dyDescent="0.15">
      <c r="A2594" s="3">
        <v>340.9</v>
      </c>
      <c r="B2594" s="1">
        <v>5.1999999999999995E-4</v>
      </c>
      <c r="C2594" s="1">
        <v>1.2999999999999999E-3</v>
      </c>
    </row>
    <row r="2595" spans="1:3" x14ac:dyDescent="0.15">
      <c r="A2595" s="3">
        <v>340.8</v>
      </c>
      <c r="B2595" s="1">
        <v>5.0000000000000001E-4</v>
      </c>
      <c r="C2595" s="1">
        <v>1.25E-3</v>
      </c>
    </row>
    <row r="2596" spans="1:3" x14ac:dyDescent="0.15">
      <c r="A2596" s="3">
        <v>340.7</v>
      </c>
      <c r="B2596" s="1">
        <v>4.8000000000000001E-4</v>
      </c>
      <c r="C2596" s="1">
        <v>1.1999999999999999E-3</v>
      </c>
    </row>
    <row r="2597" spans="1:3" x14ac:dyDescent="0.15">
      <c r="A2597" s="3">
        <v>340.6</v>
      </c>
      <c r="B2597" s="1">
        <v>4.6999999999999999E-4</v>
      </c>
      <c r="C2597" s="1">
        <v>1.15E-3</v>
      </c>
    </row>
    <row r="2598" spans="1:3" x14ac:dyDescent="0.15">
      <c r="A2598" s="3">
        <v>340.5</v>
      </c>
      <c r="B2598" s="1">
        <v>4.4999999999999999E-4</v>
      </c>
      <c r="C2598" s="1">
        <v>1.1100000000000001E-3</v>
      </c>
    </row>
    <row r="2599" spans="1:3" x14ac:dyDescent="0.15">
      <c r="A2599" s="3">
        <v>340.4</v>
      </c>
      <c r="B2599" s="1">
        <v>4.4000000000000002E-4</v>
      </c>
      <c r="C2599" s="1">
        <v>1.07E-3</v>
      </c>
    </row>
    <row r="2600" spans="1:3" x14ac:dyDescent="0.15">
      <c r="A2600" s="3">
        <v>340.3</v>
      </c>
      <c r="B2600" s="1">
        <v>4.2000000000000002E-4</v>
      </c>
      <c r="C2600" s="1">
        <v>1.0300000000000001E-3</v>
      </c>
    </row>
    <row r="2601" spans="1:3" x14ac:dyDescent="0.15">
      <c r="A2601" s="3">
        <v>340.2</v>
      </c>
      <c r="B2601" s="1">
        <v>4.0999999999999999E-4</v>
      </c>
      <c r="C2601" s="1">
        <v>9.8999999999999999E-4</v>
      </c>
    </row>
    <row r="2602" spans="1:3" x14ac:dyDescent="0.15">
      <c r="A2602" s="3">
        <v>340.1</v>
      </c>
      <c r="B2602" s="1">
        <v>3.8999999999999999E-4</v>
      </c>
      <c r="C2602" s="1">
        <v>9.5E-4</v>
      </c>
    </row>
    <row r="2603" spans="1:3" x14ac:dyDescent="0.15">
      <c r="A2603" s="3">
        <v>340</v>
      </c>
      <c r="B2603" s="1">
        <v>3.8000000000000002E-4</v>
      </c>
      <c r="C2603" s="1">
        <v>9.2000000000000003E-4</v>
      </c>
    </row>
    <row r="2604" spans="1:3" x14ac:dyDescent="0.15">
      <c r="A2604" s="3">
        <v>339.9</v>
      </c>
      <c r="B2604" s="1">
        <v>3.6999999999999999E-4</v>
      </c>
      <c r="C2604" s="1">
        <v>8.8000000000000003E-4</v>
      </c>
    </row>
    <row r="2605" spans="1:3" x14ac:dyDescent="0.15">
      <c r="A2605" s="3">
        <v>339.8</v>
      </c>
      <c r="B2605" s="1">
        <v>3.5E-4</v>
      </c>
      <c r="C2605" s="1">
        <v>8.4999999999999995E-4</v>
      </c>
    </row>
    <row r="2606" spans="1:3" x14ac:dyDescent="0.15">
      <c r="A2606" s="3">
        <v>339.7</v>
      </c>
      <c r="B2606" s="1">
        <v>3.4000000000000002E-4</v>
      </c>
      <c r="C2606" s="1">
        <v>8.1999999999999998E-4</v>
      </c>
    </row>
    <row r="2607" spans="1:3" x14ac:dyDescent="0.15">
      <c r="A2607" s="3">
        <v>339.6</v>
      </c>
      <c r="B2607" s="1">
        <v>3.3E-4</v>
      </c>
      <c r="C2607" s="1">
        <v>7.9000000000000001E-4</v>
      </c>
    </row>
    <row r="2608" spans="1:3" x14ac:dyDescent="0.15">
      <c r="A2608" s="3">
        <v>339.5</v>
      </c>
      <c r="B2608" s="1">
        <v>3.1E-4</v>
      </c>
      <c r="C2608" s="1">
        <v>7.6000000000000004E-4</v>
      </c>
    </row>
    <row r="2609" spans="1:3" x14ac:dyDescent="0.15">
      <c r="A2609" s="3">
        <v>339.4</v>
      </c>
      <c r="B2609" s="1">
        <v>2.9999999999999997E-4</v>
      </c>
      <c r="C2609" s="1">
        <v>7.2999999999999996E-4</v>
      </c>
    </row>
    <row r="2610" spans="1:3" x14ac:dyDescent="0.15">
      <c r="A2610" s="3">
        <v>339.3</v>
      </c>
      <c r="B2610" s="1">
        <v>2.9E-4</v>
      </c>
      <c r="C2610" s="1">
        <v>6.9999999999999999E-4</v>
      </c>
    </row>
    <row r="2611" spans="1:3" x14ac:dyDescent="0.15">
      <c r="A2611" s="3">
        <v>339.2</v>
      </c>
      <c r="B2611" s="1">
        <v>2.7999999999999998E-4</v>
      </c>
      <c r="C2611" s="1">
        <v>6.8000000000000005E-4</v>
      </c>
    </row>
    <row r="2612" spans="1:3" x14ac:dyDescent="0.15">
      <c r="A2612" s="3">
        <v>339.1</v>
      </c>
      <c r="B2612" s="1">
        <v>2.7E-4</v>
      </c>
      <c r="C2612" s="1">
        <v>6.4999999999999997E-4</v>
      </c>
    </row>
    <row r="2613" spans="1:3" x14ac:dyDescent="0.15">
      <c r="A2613" s="3">
        <v>339</v>
      </c>
      <c r="B2613" s="1">
        <v>2.5000000000000001E-4</v>
      </c>
      <c r="C2613" s="1">
        <v>6.3000000000000003E-4</v>
      </c>
    </row>
    <row r="2614" spans="1:3" x14ac:dyDescent="0.15">
      <c r="A2614" s="3">
        <v>338.9</v>
      </c>
      <c r="B2614" s="1">
        <v>2.4000000000000001E-4</v>
      </c>
      <c r="C2614" s="1">
        <v>6.0999999999999997E-4</v>
      </c>
    </row>
    <row r="2615" spans="1:3" x14ac:dyDescent="0.15">
      <c r="A2615" s="3">
        <v>338.8</v>
      </c>
      <c r="B2615" s="1">
        <v>2.3000000000000001E-4</v>
      </c>
      <c r="C2615" s="1">
        <v>5.8E-4</v>
      </c>
    </row>
    <row r="2616" spans="1:3" x14ac:dyDescent="0.15">
      <c r="A2616" s="3">
        <v>338.7</v>
      </c>
      <c r="B2616" s="1">
        <v>2.2000000000000001E-4</v>
      </c>
      <c r="C2616" s="1">
        <v>5.5999999999999995E-4</v>
      </c>
    </row>
    <row r="2617" spans="1:3" x14ac:dyDescent="0.15">
      <c r="A2617" s="3">
        <v>338.6</v>
      </c>
      <c r="B2617" s="1">
        <v>2.1000000000000001E-4</v>
      </c>
      <c r="C2617" s="1">
        <v>5.4000000000000001E-4</v>
      </c>
    </row>
    <row r="2618" spans="1:3" x14ac:dyDescent="0.15">
      <c r="A2618" s="3">
        <v>338.5</v>
      </c>
      <c r="B2618" s="1">
        <v>2.0000000000000001E-4</v>
      </c>
      <c r="C2618" s="1">
        <v>5.1999999999999995E-4</v>
      </c>
    </row>
    <row r="2619" spans="1:3" x14ac:dyDescent="0.15">
      <c r="A2619" s="3">
        <v>338.4</v>
      </c>
      <c r="B2619" s="1">
        <v>1.9000000000000001E-4</v>
      </c>
      <c r="C2619" s="1">
        <v>5.0000000000000001E-4</v>
      </c>
    </row>
    <row r="2620" spans="1:3" x14ac:dyDescent="0.15">
      <c r="A2620" s="3">
        <v>338.3</v>
      </c>
      <c r="B2620" s="1">
        <v>1.8000000000000001E-4</v>
      </c>
      <c r="C2620" s="1">
        <v>4.8000000000000001E-4</v>
      </c>
    </row>
    <row r="2621" spans="1:3" x14ac:dyDescent="0.15">
      <c r="A2621" s="3">
        <v>338.2</v>
      </c>
      <c r="B2621" s="1">
        <v>1.7000000000000001E-4</v>
      </c>
      <c r="C2621" s="1">
        <v>4.6999999999999999E-4</v>
      </c>
    </row>
    <row r="2622" spans="1:3" x14ac:dyDescent="0.15">
      <c r="A2622" s="3">
        <v>338.1</v>
      </c>
      <c r="B2622" s="1">
        <v>1.7000000000000001E-4</v>
      </c>
      <c r="C2622" s="1">
        <v>4.4999999999999999E-4</v>
      </c>
    </row>
    <row r="2623" spans="1:3" x14ac:dyDescent="0.15">
      <c r="A2623" s="3">
        <v>338</v>
      </c>
      <c r="B2623" s="1">
        <v>1.6000000000000001E-4</v>
      </c>
      <c r="C2623" s="1">
        <v>4.2999999999999999E-4</v>
      </c>
    </row>
    <row r="2624" spans="1:3" x14ac:dyDescent="0.15">
      <c r="A2624" s="3">
        <v>337.9</v>
      </c>
      <c r="B2624" s="1">
        <v>1.4999999999999999E-4</v>
      </c>
      <c r="C2624" s="1">
        <v>4.0999999999999999E-4</v>
      </c>
    </row>
    <row r="2625" spans="1:3" x14ac:dyDescent="0.15">
      <c r="A2625" s="3">
        <v>337.8</v>
      </c>
      <c r="B2625" s="1">
        <v>1.3999999999999999E-4</v>
      </c>
      <c r="C2625" s="1">
        <v>4.0000000000000002E-4</v>
      </c>
    </row>
    <row r="2626" spans="1:3" x14ac:dyDescent="0.15">
      <c r="A2626" s="3">
        <v>337.7</v>
      </c>
      <c r="B2626" s="1">
        <v>1.3999999999999999E-4</v>
      </c>
      <c r="C2626" s="1">
        <v>3.8000000000000002E-4</v>
      </c>
    </row>
    <row r="2627" spans="1:3" x14ac:dyDescent="0.15">
      <c r="A2627" s="3">
        <v>337.6</v>
      </c>
      <c r="B2627" s="1">
        <v>1.2999999999999999E-4</v>
      </c>
      <c r="C2627" s="1">
        <v>3.6999999999999999E-4</v>
      </c>
    </row>
    <row r="2628" spans="1:3" x14ac:dyDescent="0.15">
      <c r="A2628" s="3">
        <v>337.5</v>
      </c>
      <c r="B2628" s="1">
        <v>1.2E-4</v>
      </c>
      <c r="C2628" s="1">
        <v>3.5E-4</v>
      </c>
    </row>
    <row r="2629" spans="1:3" x14ac:dyDescent="0.15">
      <c r="A2629" s="3">
        <v>337.4</v>
      </c>
      <c r="B2629" s="1">
        <v>1.2E-4</v>
      </c>
      <c r="C2629" s="1">
        <v>3.4000000000000002E-4</v>
      </c>
    </row>
    <row r="2630" spans="1:3" x14ac:dyDescent="0.15">
      <c r="A2630" s="3">
        <v>337.3</v>
      </c>
      <c r="B2630" s="1">
        <v>1.1E-4</v>
      </c>
      <c r="C2630" s="1">
        <v>3.3E-4</v>
      </c>
    </row>
    <row r="2631" spans="1:3" x14ac:dyDescent="0.15">
      <c r="A2631" s="3">
        <v>337.2</v>
      </c>
      <c r="B2631" s="1">
        <v>1E-4</v>
      </c>
      <c r="C2631" s="1">
        <v>3.1E-4</v>
      </c>
    </row>
    <row r="2632" spans="1:3" x14ac:dyDescent="0.15">
      <c r="A2632" s="3">
        <v>337.1</v>
      </c>
      <c r="B2632" s="1">
        <v>1E-4</v>
      </c>
      <c r="C2632" s="1">
        <v>2.9999999999999997E-4</v>
      </c>
    </row>
    <row r="2633" spans="1:3" x14ac:dyDescent="0.15">
      <c r="A2633" s="3">
        <v>337</v>
      </c>
      <c r="B2633" s="1">
        <v>9.0000000000000006E-5</v>
      </c>
      <c r="C2633" s="1">
        <v>2.9E-4</v>
      </c>
    </row>
    <row r="2634" spans="1:3" x14ac:dyDescent="0.15">
      <c r="A2634" s="3">
        <v>336.9</v>
      </c>
      <c r="B2634" s="1">
        <v>9.0000000000000006E-5</v>
      </c>
      <c r="C2634" s="1">
        <v>2.7999999999999998E-4</v>
      </c>
    </row>
    <row r="2635" spans="1:3" x14ac:dyDescent="0.15">
      <c r="A2635" s="3">
        <v>336.8</v>
      </c>
      <c r="B2635" s="1">
        <v>8.0000000000000007E-5</v>
      </c>
      <c r="C2635" s="1">
        <v>2.5999999999999998E-4</v>
      </c>
    </row>
    <row r="2636" spans="1:3" x14ac:dyDescent="0.15">
      <c r="A2636" s="3">
        <v>336.7</v>
      </c>
      <c r="B2636" s="1">
        <v>8.0000000000000007E-5</v>
      </c>
      <c r="C2636" s="1">
        <v>2.5000000000000001E-4</v>
      </c>
    </row>
    <row r="2637" spans="1:3" x14ac:dyDescent="0.15">
      <c r="A2637" s="3">
        <v>336.6</v>
      </c>
      <c r="B2637" s="1">
        <v>8.0000000000000007E-5</v>
      </c>
      <c r="C2637" s="1">
        <v>2.4000000000000001E-4</v>
      </c>
    </row>
    <row r="2638" spans="1:3" x14ac:dyDescent="0.15">
      <c r="A2638" s="3">
        <v>336.5</v>
      </c>
      <c r="B2638" s="1">
        <v>6.9999999999999994E-5</v>
      </c>
      <c r="C2638" s="1">
        <v>2.3000000000000001E-4</v>
      </c>
    </row>
    <row r="2639" spans="1:3" x14ac:dyDescent="0.15">
      <c r="A2639" s="3">
        <v>336.4</v>
      </c>
      <c r="B2639" s="1">
        <v>6.9999999999999994E-5</v>
      </c>
      <c r="C2639" s="1">
        <v>2.2000000000000001E-4</v>
      </c>
    </row>
    <row r="2640" spans="1:3" x14ac:dyDescent="0.15">
      <c r="A2640" s="3">
        <v>336.3</v>
      </c>
      <c r="B2640" s="1">
        <v>6.0000000000000002E-5</v>
      </c>
      <c r="C2640" s="1">
        <v>2.1000000000000001E-4</v>
      </c>
    </row>
    <row r="2641" spans="1:3" x14ac:dyDescent="0.15">
      <c r="A2641" s="3">
        <v>336.2</v>
      </c>
      <c r="B2641" s="1">
        <v>6.0000000000000002E-5</v>
      </c>
      <c r="C2641" s="1">
        <v>2.0000000000000001E-4</v>
      </c>
    </row>
    <row r="2642" spans="1:3" x14ac:dyDescent="0.15">
      <c r="A2642" s="3">
        <v>336.1</v>
      </c>
      <c r="B2642" s="1">
        <v>6.0000000000000002E-5</v>
      </c>
      <c r="C2642" s="1">
        <v>1.9000000000000001E-4</v>
      </c>
    </row>
    <row r="2643" spans="1:3" x14ac:dyDescent="0.15">
      <c r="A2643" s="3">
        <v>336</v>
      </c>
      <c r="B2643" s="1">
        <v>6.0000000000000002E-5</v>
      </c>
      <c r="C2643" s="1">
        <v>1.9000000000000001E-4</v>
      </c>
    </row>
    <row r="2644" spans="1:3" x14ac:dyDescent="0.15">
      <c r="A2644" s="3">
        <v>335.9</v>
      </c>
      <c r="B2644" s="1">
        <v>5.0000000000000002E-5</v>
      </c>
      <c r="C2644" s="1">
        <v>1.8000000000000001E-4</v>
      </c>
    </row>
    <row r="2645" spans="1:3" x14ac:dyDescent="0.15">
      <c r="A2645" s="3">
        <v>335.8</v>
      </c>
      <c r="B2645" s="1">
        <v>5.0000000000000002E-5</v>
      </c>
      <c r="C2645" s="1">
        <v>1.7000000000000001E-4</v>
      </c>
    </row>
    <row r="2646" spans="1:3" x14ac:dyDescent="0.15">
      <c r="A2646" s="3">
        <v>335.7</v>
      </c>
      <c r="B2646" s="1">
        <v>5.0000000000000002E-5</v>
      </c>
      <c r="C2646" s="1">
        <v>1.6000000000000001E-4</v>
      </c>
    </row>
    <row r="2647" spans="1:3" x14ac:dyDescent="0.15">
      <c r="A2647" s="3">
        <v>335.6</v>
      </c>
      <c r="B2647" s="1">
        <v>5.0000000000000002E-5</v>
      </c>
      <c r="C2647" s="1">
        <v>1.6000000000000001E-4</v>
      </c>
    </row>
    <row r="2648" spans="1:3" x14ac:dyDescent="0.15">
      <c r="A2648" s="3">
        <v>335.5</v>
      </c>
      <c r="B2648" s="1">
        <v>4.0000000000000003E-5</v>
      </c>
      <c r="C2648" s="1">
        <v>1.4999999999999999E-4</v>
      </c>
    </row>
    <row r="2649" spans="1:3" x14ac:dyDescent="0.15">
      <c r="A2649" s="3">
        <v>335.4</v>
      </c>
      <c r="B2649" s="1">
        <v>4.0000000000000003E-5</v>
      </c>
      <c r="C2649" s="1">
        <v>1.3999999999999999E-4</v>
      </c>
    </row>
    <row r="2650" spans="1:3" x14ac:dyDescent="0.15">
      <c r="A2650" s="3">
        <v>335.3</v>
      </c>
      <c r="B2650" s="1">
        <v>4.0000000000000003E-5</v>
      </c>
      <c r="C2650" s="1">
        <v>1.2999999999999999E-4</v>
      </c>
    </row>
    <row r="2651" spans="1:3" x14ac:dyDescent="0.15">
      <c r="A2651" s="3">
        <v>335.2</v>
      </c>
      <c r="B2651" s="1">
        <v>4.0000000000000003E-5</v>
      </c>
      <c r="C2651" s="1">
        <v>1.2999999999999999E-4</v>
      </c>
    </row>
    <row r="2652" spans="1:3" x14ac:dyDescent="0.15">
      <c r="A2652" s="3">
        <v>335.1</v>
      </c>
      <c r="B2652" s="1">
        <v>4.0000000000000003E-5</v>
      </c>
      <c r="C2652" s="1">
        <v>1.2E-4</v>
      </c>
    </row>
    <row r="2653" spans="1:3" x14ac:dyDescent="0.15">
      <c r="A2653" s="3">
        <v>335</v>
      </c>
      <c r="B2653" s="1">
        <v>4.0000000000000003E-5</v>
      </c>
      <c r="C2653" s="1">
        <v>1.2E-4</v>
      </c>
    </row>
    <row r="2654" spans="1:3" x14ac:dyDescent="0.15">
      <c r="A2654" s="3">
        <v>334.9</v>
      </c>
      <c r="B2654" s="1">
        <v>3.0000000000000001E-5</v>
      </c>
      <c r="C2654" s="1">
        <v>1.1E-4</v>
      </c>
    </row>
    <row r="2655" spans="1:3" x14ac:dyDescent="0.15">
      <c r="A2655" s="3">
        <v>334.8</v>
      </c>
      <c r="B2655" s="1">
        <v>3.0000000000000001E-5</v>
      </c>
      <c r="C2655" s="1">
        <v>1E-4</v>
      </c>
    </row>
    <row r="2656" spans="1:3" x14ac:dyDescent="0.15">
      <c r="A2656" s="3">
        <v>334.7</v>
      </c>
      <c r="B2656" s="1">
        <v>3.0000000000000001E-5</v>
      </c>
      <c r="C2656" s="1">
        <v>1E-4</v>
      </c>
    </row>
    <row r="2657" spans="1:3" x14ac:dyDescent="0.15">
      <c r="A2657" s="3">
        <v>334.6</v>
      </c>
      <c r="B2657" s="1">
        <v>3.0000000000000001E-5</v>
      </c>
      <c r="C2657" s="1">
        <v>9.0000000000000006E-5</v>
      </c>
    </row>
    <row r="2658" spans="1:3" x14ac:dyDescent="0.15">
      <c r="A2658" s="3">
        <v>334.5</v>
      </c>
      <c r="B2658" s="1">
        <v>3.0000000000000001E-5</v>
      </c>
      <c r="C2658" s="1">
        <v>9.0000000000000006E-5</v>
      </c>
    </row>
    <row r="2659" spans="1:3" x14ac:dyDescent="0.15">
      <c r="A2659" s="3">
        <v>334.4</v>
      </c>
      <c r="B2659" s="1">
        <v>3.0000000000000001E-5</v>
      </c>
      <c r="C2659" s="1">
        <v>8.0000000000000007E-5</v>
      </c>
    </row>
    <row r="2660" spans="1:3" x14ac:dyDescent="0.15">
      <c r="A2660" s="3">
        <v>334.3</v>
      </c>
      <c r="B2660" s="1">
        <v>3.0000000000000001E-5</v>
      </c>
      <c r="C2660" s="1">
        <v>8.0000000000000007E-5</v>
      </c>
    </row>
    <row r="2661" spans="1:3" x14ac:dyDescent="0.15">
      <c r="A2661" s="3">
        <v>334.2</v>
      </c>
      <c r="B2661" s="1">
        <v>3.0000000000000001E-5</v>
      </c>
      <c r="C2661" s="1">
        <v>8.0000000000000007E-5</v>
      </c>
    </row>
    <row r="2662" spans="1:3" x14ac:dyDescent="0.15">
      <c r="A2662" s="3">
        <v>334.1</v>
      </c>
      <c r="B2662" s="1">
        <v>2.0000000000000002E-5</v>
      </c>
      <c r="C2662" s="1">
        <v>6.9999999999999994E-5</v>
      </c>
    </row>
    <row r="2663" spans="1:3" x14ac:dyDescent="0.15">
      <c r="A2663" s="3">
        <v>334</v>
      </c>
      <c r="B2663" s="1">
        <v>2.0000000000000002E-5</v>
      </c>
      <c r="C2663" s="1">
        <v>6.9999999999999994E-5</v>
      </c>
    </row>
    <row r="2664" spans="1:3" x14ac:dyDescent="0.15">
      <c r="A2664" s="3">
        <v>333.9</v>
      </c>
      <c r="B2664" s="1">
        <v>2.0000000000000002E-5</v>
      </c>
      <c r="C2664" s="1">
        <v>6.0000000000000002E-5</v>
      </c>
    </row>
    <row r="2665" spans="1:3" x14ac:dyDescent="0.15">
      <c r="A2665" s="3">
        <v>333.8</v>
      </c>
      <c r="B2665" s="1">
        <v>2.0000000000000002E-5</v>
      </c>
      <c r="C2665" s="1">
        <v>6.0000000000000002E-5</v>
      </c>
    </row>
    <row r="2666" spans="1:3" x14ac:dyDescent="0.15">
      <c r="A2666" s="3">
        <v>333.7</v>
      </c>
      <c r="B2666" s="1">
        <v>2.0000000000000002E-5</v>
      </c>
      <c r="C2666" s="1">
        <v>6.0000000000000002E-5</v>
      </c>
    </row>
    <row r="2667" spans="1:3" x14ac:dyDescent="0.15">
      <c r="A2667" s="3">
        <v>333.6</v>
      </c>
      <c r="B2667" s="1">
        <v>2.0000000000000002E-5</v>
      </c>
      <c r="C2667" s="1">
        <v>5.0000000000000002E-5</v>
      </c>
    </row>
    <row r="2668" spans="1:3" x14ac:dyDescent="0.15">
      <c r="A2668" s="3">
        <v>333.5</v>
      </c>
      <c r="B2668" s="1">
        <v>2.0000000000000002E-5</v>
      </c>
      <c r="C2668" s="1">
        <v>5.0000000000000002E-5</v>
      </c>
    </row>
    <row r="2669" spans="1:3" x14ac:dyDescent="0.15">
      <c r="A2669" s="3">
        <v>333.4</v>
      </c>
      <c r="B2669" s="1">
        <v>2.0000000000000002E-5</v>
      </c>
      <c r="C2669" s="1">
        <v>5.0000000000000002E-5</v>
      </c>
    </row>
    <row r="2670" spans="1:3" x14ac:dyDescent="0.15">
      <c r="A2670" s="3">
        <v>333.3</v>
      </c>
      <c r="B2670" s="1">
        <v>2.0000000000000002E-5</v>
      </c>
      <c r="C2670" s="1">
        <v>5.0000000000000002E-5</v>
      </c>
    </row>
    <row r="2671" spans="1:3" x14ac:dyDescent="0.15">
      <c r="A2671" s="3">
        <v>333.2</v>
      </c>
      <c r="B2671" s="1">
        <v>2.0000000000000002E-5</v>
      </c>
      <c r="C2671" s="1">
        <v>4.0000000000000003E-5</v>
      </c>
    </row>
    <row r="2672" spans="1:3" x14ac:dyDescent="0.15">
      <c r="A2672" s="3">
        <v>333.1</v>
      </c>
      <c r="B2672" s="1">
        <v>2.0000000000000002E-5</v>
      </c>
      <c r="C2672" s="1">
        <v>4.0000000000000003E-5</v>
      </c>
    </row>
    <row r="2673" spans="1:3" x14ac:dyDescent="0.15">
      <c r="A2673" s="3">
        <v>333</v>
      </c>
      <c r="B2673" s="1">
        <v>2.0000000000000002E-5</v>
      </c>
      <c r="C2673" s="1">
        <v>4.0000000000000003E-5</v>
      </c>
    </row>
    <row r="2674" spans="1:3" x14ac:dyDescent="0.15">
      <c r="A2674" s="3">
        <v>332.9</v>
      </c>
      <c r="B2674" s="1">
        <v>1.0000000000000001E-5</v>
      </c>
      <c r="C2674" s="1">
        <v>4.0000000000000003E-5</v>
      </c>
    </row>
    <row r="2675" spans="1:3" x14ac:dyDescent="0.15">
      <c r="A2675" s="3">
        <v>332.8</v>
      </c>
      <c r="B2675" s="1">
        <v>1.0000000000000001E-5</v>
      </c>
      <c r="C2675" s="1">
        <v>4.0000000000000003E-5</v>
      </c>
    </row>
    <row r="2676" spans="1:3" x14ac:dyDescent="0.15">
      <c r="A2676" s="3">
        <v>332.7</v>
      </c>
      <c r="B2676" s="1">
        <v>1.0000000000000001E-5</v>
      </c>
      <c r="C2676" s="1">
        <v>3.0000000000000001E-5</v>
      </c>
    </row>
    <row r="2677" spans="1:3" x14ac:dyDescent="0.15">
      <c r="A2677" s="3">
        <v>332.6</v>
      </c>
      <c r="B2677" s="1">
        <v>1.0000000000000001E-5</v>
      </c>
      <c r="C2677" s="1">
        <v>3.0000000000000001E-5</v>
      </c>
    </row>
    <row r="2678" spans="1:3" x14ac:dyDescent="0.15">
      <c r="A2678" s="3">
        <v>332.5</v>
      </c>
      <c r="B2678" s="1">
        <v>1.0000000000000001E-5</v>
      </c>
      <c r="C2678" s="1">
        <v>3.0000000000000001E-5</v>
      </c>
    </row>
    <row r="2679" spans="1:3" x14ac:dyDescent="0.15">
      <c r="A2679" s="3">
        <v>332.4</v>
      </c>
      <c r="B2679" s="1">
        <v>1.0000000000000001E-5</v>
      </c>
      <c r="C2679" s="1">
        <v>3.0000000000000001E-5</v>
      </c>
    </row>
    <row r="2680" spans="1:3" x14ac:dyDescent="0.15">
      <c r="A2680" s="3">
        <v>332.3</v>
      </c>
      <c r="B2680" s="1">
        <v>1.0000000000000001E-5</v>
      </c>
      <c r="C2680" s="1">
        <v>3.0000000000000001E-5</v>
      </c>
    </row>
    <row r="2681" spans="1:3" x14ac:dyDescent="0.15">
      <c r="A2681" s="3">
        <v>332.2</v>
      </c>
      <c r="B2681" s="1">
        <v>1.0000000000000001E-5</v>
      </c>
      <c r="C2681" s="1">
        <v>3.0000000000000001E-5</v>
      </c>
    </row>
    <row r="2682" spans="1:3" x14ac:dyDescent="0.15">
      <c r="A2682" s="3">
        <v>332.1</v>
      </c>
      <c r="B2682" s="1">
        <v>1.0000000000000001E-5</v>
      </c>
      <c r="C2682" s="1">
        <v>2.0000000000000002E-5</v>
      </c>
    </row>
    <row r="2683" spans="1:3" x14ac:dyDescent="0.15">
      <c r="A2683" s="3">
        <v>332</v>
      </c>
      <c r="B2683" s="1">
        <v>1.0000000000000001E-5</v>
      </c>
      <c r="C2683" s="1">
        <v>2.0000000000000002E-5</v>
      </c>
    </row>
    <row r="2684" spans="1:3" x14ac:dyDescent="0.15">
      <c r="A2684" s="3">
        <v>331.9</v>
      </c>
      <c r="B2684" s="1">
        <v>1.0000000000000001E-5</v>
      </c>
      <c r="C2684" s="1">
        <v>2.0000000000000002E-5</v>
      </c>
    </row>
    <row r="2685" spans="1:3" x14ac:dyDescent="0.15">
      <c r="A2685" s="3">
        <v>331.8</v>
      </c>
      <c r="B2685" s="1">
        <v>1.0000000000000001E-5</v>
      </c>
      <c r="C2685" s="1">
        <v>2.0000000000000002E-5</v>
      </c>
    </row>
    <row r="2686" spans="1:3" x14ac:dyDescent="0.15">
      <c r="A2686" s="3">
        <v>331.7</v>
      </c>
      <c r="B2686" s="1">
        <v>1.0000000000000001E-5</v>
      </c>
      <c r="C2686" s="1">
        <v>2.0000000000000002E-5</v>
      </c>
    </row>
    <row r="2687" spans="1:3" x14ac:dyDescent="0.15">
      <c r="A2687" s="3">
        <v>331.6</v>
      </c>
      <c r="B2687" s="1">
        <v>1.0000000000000001E-5</v>
      </c>
      <c r="C2687" s="1">
        <v>2.0000000000000002E-5</v>
      </c>
    </row>
    <row r="2688" spans="1:3" x14ac:dyDescent="0.15">
      <c r="A2688" s="3">
        <v>331.5</v>
      </c>
      <c r="B2688" s="1">
        <v>1.0000000000000001E-5</v>
      </c>
      <c r="C2688" s="1">
        <v>2.0000000000000002E-5</v>
      </c>
    </row>
    <row r="2689" spans="1:3" x14ac:dyDescent="0.15">
      <c r="A2689" s="3">
        <v>331.4</v>
      </c>
      <c r="B2689" s="1">
        <v>1.0000000000000001E-5</v>
      </c>
      <c r="C2689" s="1">
        <v>2.0000000000000002E-5</v>
      </c>
    </row>
    <row r="2690" spans="1:3" x14ac:dyDescent="0.15">
      <c r="A2690" s="3">
        <v>331.3</v>
      </c>
      <c r="B2690" s="1">
        <v>1.0000000000000001E-5</v>
      </c>
      <c r="C2690" s="1">
        <v>2.0000000000000002E-5</v>
      </c>
    </row>
    <row r="2691" spans="1:3" x14ac:dyDescent="0.15">
      <c r="A2691" s="3">
        <v>331.2</v>
      </c>
      <c r="B2691" s="1">
        <v>1.0000000000000001E-5</v>
      </c>
      <c r="C2691" s="1">
        <v>2.0000000000000002E-5</v>
      </c>
    </row>
    <row r="2692" spans="1:3" x14ac:dyDescent="0.15">
      <c r="A2692" s="3">
        <v>331.1</v>
      </c>
      <c r="B2692" s="1">
        <v>1.0000000000000001E-5</v>
      </c>
      <c r="C2692" s="1">
        <v>2.0000000000000002E-5</v>
      </c>
    </row>
    <row r="2693" spans="1:3" x14ac:dyDescent="0.15">
      <c r="A2693" s="3">
        <v>331</v>
      </c>
      <c r="B2693" s="1">
        <v>1.0000000000000001E-5</v>
      </c>
      <c r="C2693" s="1">
        <v>1.0000000000000001E-5</v>
      </c>
    </row>
    <row r="2694" spans="1:3" x14ac:dyDescent="0.15">
      <c r="A2694" s="3">
        <v>330.9</v>
      </c>
      <c r="B2694" s="1">
        <v>1.0000000000000001E-5</v>
      </c>
      <c r="C2694" s="1">
        <v>1.0000000000000001E-5</v>
      </c>
    </row>
    <row r="2695" spans="1:3" x14ac:dyDescent="0.15">
      <c r="A2695" s="3">
        <v>330.8</v>
      </c>
      <c r="B2695" s="1">
        <v>1.0000000000000001E-5</v>
      </c>
      <c r="C2695" s="1">
        <v>1.0000000000000001E-5</v>
      </c>
    </row>
    <row r="2696" spans="1:3" x14ac:dyDescent="0.15">
      <c r="A2696" s="3">
        <v>330.7</v>
      </c>
      <c r="B2696" s="1">
        <v>0</v>
      </c>
      <c r="C2696" s="1">
        <v>1.0000000000000001E-5</v>
      </c>
    </row>
    <row r="2697" spans="1:3" x14ac:dyDescent="0.15">
      <c r="A2697" s="3">
        <v>330.6</v>
      </c>
      <c r="B2697" s="1">
        <v>0</v>
      </c>
      <c r="C2697" s="1">
        <v>1.0000000000000001E-5</v>
      </c>
    </row>
    <row r="2698" spans="1:3" x14ac:dyDescent="0.15">
      <c r="A2698" s="3">
        <v>330.5</v>
      </c>
      <c r="B2698" s="1">
        <v>0</v>
      </c>
      <c r="C2698" s="1">
        <v>1.0000000000000001E-5</v>
      </c>
    </row>
    <row r="2699" spans="1:3" x14ac:dyDescent="0.15">
      <c r="A2699" s="3">
        <v>330.4</v>
      </c>
      <c r="B2699" s="1">
        <v>0</v>
      </c>
      <c r="C2699" s="1">
        <v>1.0000000000000001E-5</v>
      </c>
    </row>
    <row r="2700" spans="1:3" x14ac:dyDescent="0.15">
      <c r="A2700" s="3">
        <v>330.3</v>
      </c>
      <c r="B2700" s="1">
        <v>0</v>
      </c>
      <c r="C2700" s="1">
        <v>1.0000000000000001E-5</v>
      </c>
    </row>
    <row r="2701" spans="1:3" x14ac:dyDescent="0.15">
      <c r="A2701" s="3">
        <v>330.2</v>
      </c>
      <c r="B2701" s="1">
        <v>0</v>
      </c>
      <c r="C2701" s="1">
        <v>1.0000000000000001E-5</v>
      </c>
    </row>
    <row r="2702" spans="1:3" x14ac:dyDescent="0.15">
      <c r="A2702" s="3">
        <v>330.1</v>
      </c>
      <c r="B2702" s="1">
        <v>0</v>
      </c>
      <c r="C2702" s="1">
        <v>1.0000000000000001E-5</v>
      </c>
    </row>
    <row r="2703" spans="1:3" x14ac:dyDescent="0.15">
      <c r="A2703" s="3">
        <v>330</v>
      </c>
      <c r="B2703" s="1">
        <v>0</v>
      </c>
      <c r="C2703" s="1">
        <v>1.0000000000000001E-5</v>
      </c>
    </row>
    <row r="2704" spans="1:3" x14ac:dyDescent="0.15">
      <c r="A2704" s="3">
        <v>329.9</v>
      </c>
      <c r="B2704" s="1">
        <v>0</v>
      </c>
      <c r="C2704" s="1">
        <v>1.0000000000000001E-5</v>
      </c>
    </row>
    <row r="2705" spans="1:3" x14ac:dyDescent="0.15">
      <c r="A2705" s="3">
        <v>329.8</v>
      </c>
      <c r="B2705" s="1">
        <v>0</v>
      </c>
      <c r="C2705" s="1">
        <v>1.0000000000000001E-5</v>
      </c>
    </row>
    <row r="2706" spans="1:3" x14ac:dyDescent="0.15">
      <c r="A2706" s="3">
        <v>329.7</v>
      </c>
      <c r="B2706" s="1">
        <v>0</v>
      </c>
      <c r="C2706" s="1">
        <v>1.0000000000000001E-5</v>
      </c>
    </row>
    <row r="2707" spans="1:3" x14ac:dyDescent="0.15">
      <c r="A2707" s="3">
        <v>329.6</v>
      </c>
      <c r="B2707" s="1">
        <v>0</v>
      </c>
      <c r="C2707" s="1">
        <v>1.0000000000000001E-5</v>
      </c>
    </row>
    <row r="2708" spans="1:3" x14ac:dyDescent="0.15">
      <c r="A2708" s="3">
        <v>329.5</v>
      </c>
      <c r="B2708" s="1">
        <v>0</v>
      </c>
      <c r="C2708" s="1">
        <v>1.0000000000000001E-5</v>
      </c>
    </row>
    <row r="2709" spans="1:3" x14ac:dyDescent="0.15">
      <c r="A2709" s="3">
        <v>329.4</v>
      </c>
      <c r="B2709" s="1">
        <v>0</v>
      </c>
      <c r="C2709" s="1">
        <v>1.0000000000000001E-5</v>
      </c>
    </row>
    <row r="2710" spans="1:3" x14ac:dyDescent="0.15">
      <c r="A2710" s="3">
        <v>329.3</v>
      </c>
      <c r="B2710" s="1">
        <v>0</v>
      </c>
      <c r="C2710" s="1">
        <v>1.0000000000000001E-5</v>
      </c>
    </row>
    <row r="2711" spans="1:3" x14ac:dyDescent="0.15">
      <c r="A2711" s="3">
        <v>329.2</v>
      </c>
      <c r="B2711" s="1">
        <v>0</v>
      </c>
      <c r="C2711" s="1">
        <v>1.0000000000000001E-5</v>
      </c>
    </row>
    <row r="2712" spans="1:3" x14ac:dyDescent="0.15">
      <c r="A2712" s="3">
        <v>329.1</v>
      </c>
      <c r="B2712" s="1">
        <v>0</v>
      </c>
      <c r="C2712" s="1">
        <v>1.0000000000000001E-5</v>
      </c>
    </row>
    <row r="2713" spans="1:3" x14ac:dyDescent="0.15">
      <c r="A2713" s="3">
        <v>329</v>
      </c>
      <c r="B2713" s="1">
        <v>0</v>
      </c>
      <c r="C2713" s="1">
        <v>1.0000000000000001E-5</v>
      </c>
    </row>
    <row r="2714" spans="1:3" x14ac:dyDescent="0.15">
      <c r="A2714" s="3">
        <v>328.9</v>
      </c>
      <c r="B2714" s="1">
        <v>0</v>
      </c>
      <c r="C2714" s="1">
        <v>1.0000000000000001E-5</v>
      </c>
    </row>
    <row r="2715" spans="1:3" x14ac:dyDescent="0.15">
      <c r="A2715" s="3">
        <v>328.8</v>
      </c>
      <c r="B2715" s="1">
        <v>0</v>
      </c>
      <c r="C2715" s="1">
        <v>0</v>
      </c>
    </row>
    <row r="2716" spans="1:3" x14ac:dyDescent="0.15">
      <c r="A2716" s="3">
        <v>328.7</v>
      </c>
      <c r="B2716" s="1">
        <v>0</v>
      </c>
      <c r="C2716" s="1">
        <v>0</v>
      </c>
    </row>
    <row r="2717" spans="1:3" x14ac:dyDescent="0.15">
      <c r="A2717" s="3">
        <v>328.6</v>
      </c>
      <c r="B2717" s="1">
        <v>0</v>
      </c>
      <c r="C2717" s="1">
        <v>0</v>
      </c>
    </row>
    <row r="2718" spans="1:3" x14ac:dyDescent="0.15">
      <c r="A2718" s="3">
        <v>328.5</v>
      </c>
      <c r="B2718" s="1">
        <v>0</v>
      </c>
      <c r="C2718" s="1">
        <v>0</v>
      </c>
    </row>
    <row r="2719" spans="1:3" x14ac:dyDescent="0.15">
      <c r="A2719" s="3">
        <v>328.4</v>
      </c>
      <c r="B2719" s="1">
        <v>0</v>
      </c>
      <c r="C2719" s="1">
        <v>0</v>
      </c>
    </row>
    <row r="2720" spans="1:3" x14ac:dyDescent="0.15">
      <c r="A2720" s="3">
        <v>328.3</v>
      </c>
      <c r="B2720" s="1">
        <v>0</v>
      </c>
      <c r="C2720" s="1">
        <v>0</v>
      </c>
    </row>
    <row r="2721" spans="1:3" x14ac:dyDescent="0.15">
      <c r="A2721" s="3">
        <v>328.2</v>
      </c>
      <c r="B2721" s="1">
        <v>0</v>
      </c>
      <c r="C2721" s="1">
        <v>0</v>
      </c>
    </row>
    <row r="2722" spans="1:3" x14ac:dyDescent="0.15">
      <c r="A2722" s="3">
        <v>328.1</v>
      </c>
      <c r="B2722" s="1">
        <v>0</v>
      </c>
      <c r="C2722" s="1">
        <v>0</v>
      </c>
    </row>
    <row r="2723" spans="1:3" x14ac:dyDescent="0.15">
      <c r="A2723" s="3">
        <v>328</v>
      </c>
      <c r="B2723" s="1">
        <v>0</v>
      </c>
      <c r="C2723" s="1">
        <v>0</v>
      </c>
    </row>
    <row r="2724" spans="1:3" x14ac:dyDescent="0.15">
      <c r="A2724" s="3">
        <v>327.9</v>
      </c>
      <c r="B2724" s="1">
        <v>0</v>
      </c>
      <c r="C2724" s="1">
        <v>0</v>
      </c>
    </row>
    <row r="2725" spans="1:3" x14ac:dyDescent="0.15">
      <c r="A2725" s="3">
        <v>327.8</v>
      </c>
      <c r="B2725" s="1">
        <v>0</v>
      </c>
      <c r="C2725" s="1">
        <v>0</v>
      </c>
    </row>
    <row r="2726" spans="1:3" x14ac:dyDescent="0.15">
      <c r="A2726" s="3">
        <v>327.7</v>
      </c>
      <c r="B2726" s="1">
        <v>0</v>
      </c>
      <c r="C2726" s="1">
        <v>0</v>
      </c>
    </row>
    <row r="2727" spans="1:3" x14ac:dyDescent="0.15">
      <c r="A2727" s="3">
        <v>327.60000000000002</v>
      </c>
      <c r="B2727" s="1">
        <v>0</v>
      </c>
      <c r="C2727" s="1">
        <v>0</v>
      </c>
    </row>
    <row r="2728" spans="1:3" x14ac:dyDescent="0.15">
      <c r="A2728" s="3">
        <v>327.5</v>
      </c>
      <c r="B2728" s="1">
        <v>0</v>
      </c>
      <c r="C2728" s="1">
        <v>0</v>
      </c>
    </row>
    <row r="2729" spans="1:3" x14ac:dyDescent="0.15">
      <c r="A2729" s="3">
        <v>327.39999999999998</v>
      </c>
      <c r="B2729" s="1">
        <v>0</v>
      </c>
      <c r="C2729" s="1">
        <v>0</v>
      </c>
    </row>
    <row r="2730" spans="1:3" x14ac:dyDescent="0.15">
      <c r="A2730" s="3">
        <v>327.3</v>
      </c>
      <c r="B2730" s="1">
        <v>0</v>
      </c>
      <c r="C2730" s="1">
        <v>0</v>
      </c>
    </row>
    <row r="2731" spans="1:3" x14ac:dyDescent="0.15">
      <c r="A2731" s="3">
        <v>327.2</v>
      </c>
      <c r="B2731" s="1">
        <v>0</v>
      </c>
      <c r="C2731" s="1">
        <v>0</v>
      </c>
    </row>
    <row r="2732" spans="1:3" x14ac:dyDescent="0.15">
      <c r="A2732" s="3">
        <v>327.10000000000002</v>
      </c>
      <c r="B2732" s="1">
        <v>0</v>
      </c>
      <c r="C2732" s="1">
        <v>0</v>
      </c>
    </row>
    <row r="2733" spans="1:3" x14ac:dyDescent="0.15">
      <c r="A2733" s="3">
        <v>327</v>
      </c>
      <c r="B2733" s="1">
        <v>0</v>
      </c>
      <c r="C2733" s="1">
        <v>0</v>
      </c>
    </row>
    <row r="2734" spans="1:3" x14ac:dyDescent="0.15">
      <c r="A2734" s="3">
        <v>326.89999999999998</v>
      </c>
      <c r="B2734" s="1">
        <v>0</v>
      </c>
      <c r="C2734" s="1">
        <v>0</v>
      </c>
    </row>
    <row r="2735" spans="1:3" x14ac:dyDescent="0.15">
      <c r="A2735" s="3">
        <v>326.8</v>
      </c>
      <c r="B2735" s="1">
        <v>0</v>
      </c>
      <c r="C2735" s="1">
        <v>0</v>
      </c>
    </row>
    <row r="2736" spans="1:3" x14ac:dyDescent="0.15">
      <c r="A2736" s="3">
        <v>326.7</v>
      </c>
      <c r="B2736" s="1">
        <v>0</v>
      </c>
      <c r="C2736" s="1">
        <v>0</v>
      </c>
    </row>
    <row r="2737" spans="1:3" x14ac:dyDescent="0.15">
      <c r="A2737" s="3">
        <v>326.60000000000002</v>
      </c>
      <c r="B2737" s="1">
        <v>0</v>
      </c>
      <c r="C2737" s="1">
        <v>0</v>
      </c>
    </row>
    <row r="2738" spans="1:3" x14ac:dyDescent="0.15">
      <c r="A2738" s="3">
        <v>326.5</v>
      </c>
      <c r="B2738" s="1">
        <v>0</v>
      </c>
      <c r="C2738" s="1">
        <v>0</v>
      </c>
    </row>
    <row r="2739" spans="1:3" x14ac:dyDescent="0.15">
      <c r="A2739" s="3">
        <v>326.39999999999998</v>
      </c>
      <c r="B2739" s="1">
        <v>0</v>
      </c>
      <c r="C2739" s="1">
        <v>0</v>
      </c>
    </row>
    <row r="2740" spans="1:3" x14ac:dyDescent="0.15">
      <c r="A2740" s="3">
        <v>326.3</v>
      </c>
      <c r="B2740" s="1">
        <v>0</v>
      </c>
      <c r="C2740" s="1">
        <v>0</v>
      </c>
    </row>
    <row r="2741" spans="1:3" x14ac:dyDescent="0.15">
      <c r="A2741" s="3">
        <v>326.2</v>
      </c>
      <c r="B2741" s="1">
        <v>0</v>
      </c>
      <c r="C2741" s="1">
        <v>0</v>
      </c>
    </row>
    <row r="2742" spans="1:3" x14ac:dyDescent="0.15">
      <c r="A2742" s="3">
        <v>326.10000000000002</v>
      </c>
      <c r="B2742" s="1">
        <v>0</v>
      </c>
      <c r="C2742" s="1">
        <v>0</v>
      </c>
    </row>
    <row r="2743" spans="1:3" x14ac:dyDescent="0.15">
      <c r="A2743" s="3">
        <v>326</v>
      </c>
      <c r="B2743" s="1">
        <v>0</v>
      </c>
      <c r="C2743" s="1">
        <v>0</v>
      </c>
    </row>
    <row r="2744" spans="1:3" x14ac:dyDescent="0.15">
      <c r="A2744" s="3">
        <v>325.89999999999998</v>
      </c>
      <c r="B2744" s="1">
        <v>0</v>
      </c>
      <c r="C2744" s="1">
        <v>0</v>
      </c>
    </row>
    <row r="2745" spans="1:3" x14ac:dyDescent="0.15">
      <c r="A2745" s="3">
        <v>325.8</v>
      </c>
      <c r="B2745" s="1">
        <v>0</v>
      </c>
      <c r="C2745" s="1">
        <v>0</v>
      </c>
    </row>
    <row r="2746" spans="1:3" x14ac:dyDescent="0.15">
      <c r="A2746" s="3">
        <v>325.7</v>
      </c>
      <c r="B2746" s="1">
        <v>0</v>
      </c>
      <c r="C2746" s="1">
        <v>0</v>
      </c>
    </row>
    <row r="2747" spans="1:3" x14ac:dyDescent="0.15">
      <c r="A2747" s="3">
        <v>325.60000000000002</v>
      </c>
      <c r="B2747" s="1">
        <v>0</v>
      </c>
      <c r="C2747" s="1">
        <v>0</v>
      </c>
    </row>
    <row r="2748" spans="1:3" x14ac:dyDescent="0.15">
      <c r="A2748" s="3">
        <v>325.5</v>
      </c>
      <c r="B2748" s="1">
        <v>0</v>
      </c>
      <c r="C2748" s="1">
        <v>0</v>
      </c>
    </row>
    <row r="2749" spans="1:3" x14ac:dyDescent="0.15">
      <c r="A2749" s="3">
        <v>325.39999999999998</v>
      </c>
      <c r="B2749" s="1">
        <v>0</v>
      </c>
      <c r="C2749" s="1">
        <v>0</v>
      </c>
    </row>
    <row r="2750" spans="1:3" x14ac:dyDescent="0.15">
      <c r="A2750" s="3">
        <v>325.3</v>
      </c>
      <c r="B2750" s="1">
        <v>0</v>
      </c>
      <c r="C2750" s="1">
        <v>0</v>
      </c>
    </row>
    <row r="2751" spans="1:3" x14ac:dyDescent="0.15">
      <c r="A2751" s="3">
        <v>325.2</v>
      </c>
      <c r="B2751" s="1">
        <v>0</v>
      </c>
      <c r="C2751" s="1">
        <v>0</v>
      </c>
    </row>
    <row r="2752" spans="1:3" x14ac:dyDescent="0.15">
      <c r="A2752" s="3">
        <v>325.10000000000002</v>
      </c>
      <c r="B2752" s="1">
        <v>0</v>
      </c>
      <c r="C2752" s="1">
        <v>0</v>
      </c>
    </row>
    <row r="2753" spans="1:3" x14ac:dyDescent="0.15">
      <c r="A2753" s="3">
        <v>325</v>
      </c>
      <c r="B2753" s="1">
        <v>0</v>
      </c>
      <c r="C2753" s="1">
        <v>0</v>
      </c>
    </row>
    <row r="2754" spans="1:3" x14ac:dyDescent="0.15">
      <c r="A2754" s="3">
        <v>324.89999999999998</v>
      </c>
      <c r="B2754" s="1">
        <v>0</v>
      </c>
      <c r="C2754" s="1">
        <v>0</v>
      </c>
    </row>
    <row r="2755" spans="1:3" x14ac:dyDescent="0.15">
      <c r="A2755" s="3">
        <v>324.8</v>
      </c>
      <c r="B2755" s="1">
        <v>0</v>
      </c>
      <c r="C2755" s="1">
        <v>0</v>
      </c>
    </row>
    <row r="2756" spans="1:3" x14ac:dyDescent="0.15">
      <c r="A2756" s="3">
        <v>324.7</v>
      </c>
      <c r="B2756" s="1">
        <v>0</v>
      </c>
      <c r="C2756" s="1">
        <v>0</v>
      </c>
    </row>
    <row r="2757" spans="1:3" x14ac:dyDescent="0.15">
      <c r="A2757" s="3">
        <v>324.60000000000002</v>
      </c>
      <c r="B2757" s="1">
        <v>0</v>
      </c>
      <c r="C2757" s="1">
        <v>0</v>
      </c>
    </row>
    <row r="2758" spans="1:3" x14ac:dyDescent="0.15">
      <c r="A2758" s="3">
        <v>324.5</v>
      </c>
      <c r="B2758" s="1">
        <v>0</v>
      </c>
      <c r="C2758" s="1">
        <v>0</v>
      </c>
    </row>
    <row r="2759" spans="1:3" x14ac:dyDescent="0.15">
      <c r="A2759" s="3">
        <v>324.39999999999998</v>
      </c>
      <c r="B2759" s="1">
        <v>0</v>
      </c>
      <c r="C2759" s="1">
        <v>0</v>
      </c>
    </row>
    <row r="2760" spans="1:3" x14ac:dyDescent="0.15">
      <c r="A2760" s="3">
        <v>324.3</v>
      </c>
      <c r="B2760" s="1">
        <v>0</v>
      </c>
      <c r="C2760" s="1">
        <v>0</v>
      </c>
    </row>
    <row r="2761" spans="1:3" x14ac:dyDescent="0.15">
      <c r="A2761" s="3">
        <v>324.2</v>
      </c>
      <c r="B2761" s="1">
        <v>0</v>
      </c>
      <c r="C2761" s="1">
        <v>0</v>
      </c>
    </row>
    <row r="2762" spans="1:3" x14ac:dyDescent="0.15">
      <c r="A2762" s="3">
        <v>324.10000000000002</v>
      </c>
      <c r="B2762" s="1">
        <v>0</v>
      </c>
      <c r="C2762" s="1">
        <v>0</v>
      </c>
    </row>
    <row r="2763" spans="1:3" x14ac:dyDescent="0.15">
      <c r="A2763" s="3">
        <v>324</v>
      </c>
      <c r="B2763" s="1">
        <v>0</v>
      </c>
      <c r="C2763" s="1">
        <v>0</v>
      </c>
    </row>
    <row r="2764" spans="1:3" x14ac:dyDescent="0.15">
      <c r="A2764" s="3">
        <v>323.89999999999998</v>
      </c>
      <c r="B2764" s="1">
        <v>0</v>
      </c>
      <c r="C2764" s="1">
        <v>0</v>
      </c>
    </row>
    <row r="2765" spans="1:3" x14ac:dyDescent="0.15">
      <c r="A2765" s="3">
        <v>323.8</v>
      </c>
      <c r="B2765" s="1">
        <v>0</v>
      </c>
      <c r="C2765" s="1">
        <v>0</v>
      </c>
    </row>
    <row r="2766" spans="1:3" x14ac:dyDescent="0.15">
      <c r="A2766" s="3">
        <v>323.7</v>
      </c>
      <c r="B2766" s="1">
        <v>0</v>
      </c>
      <c r="C2766" s="1">
        <v>0</v>
      </c>
    </row>
    <row r="2767" spans="1:3" x14ac:dyDescent="0.15">
      <c r="A2767" s="3">
        <v>323.60000000000002</v>
      </c>
      <c r="B2767" s="1">
        <v>0</v>
      </c>
      <c r="C2767" s="1">
        <v>0</v>
      </c>
    </row>
    <row r="2768" spans="1:3" x14ac:dyDescent="0.15">
      <c r="A2768" s="3">
        <v>323.5</v>
      </c>
      <c r="B2768" s="1">
        <v>0</v>
      </c>
      <c r="C2768" s="1">
        <v>0</v>
      </c>
    </row>
    <row r="2769" spans="1:3" x14ac:dyDescent="0.15">
      <c r="A2769" s="3">
        <v>323.39999999999998</v>
      </c>
      <c r="B2769" s="1">
        <v>0</v>
      </c>
      <c r="C2769" s="1">
        <v>0</v>
      </c>
    </row>
    <row r="2770" spans="1:3" x14ac:dyDescent="0.15">
      <c r="A2770" s="3">
        <v>323.3</v>
      </c>
      <c r="B2770" s="1">
        <v>0</v>
      </c>
      <c r="C2770" s="1">
        <v>0</v>
      </c>
    </row>
    <row r="2771" spans="1:3" x14ac:dyDescent="0.15">
      <c r="A2771" s="3">
        <v>323.2</v>
      </c>
      <c r="B2771" s="1">
        <v>0</v>
      </c>
      <c r="C2771" s="1">
        <v>0</v>
      </c>
    </row>
    <row r="2772" spans="1:3" x14ac:dyDescent="0.15">
      <c r="A2772" s="3">
        <v>323.10000000000002</v>
      </c>
      <c r="B2772" s="1">
        <v>0</v>
      </c>
      <c r="C2772" s="1">
        <v>0</v>
      </c>
    </row>
    <row r="2773" spans="1:3" x14ac:dyDescent="0.15">
      <c r="A2773" s="3">
        <v>323</v>
      </c>
      <c r="B2773" s="1">
        <v>0</v>
      </c>
      <c r="C2773" s="1">
        <v>0</v>
      </c>
    </row>
    <row r="2774" spans="1:3" x14ac:dyDescent="0.15">
      <c r="A2774" s="3">
        <v>322.89999999999998</v>
      </c>
      <c r="B2774" s="1">
        <v>0</v>
      </c>
      <c r="C2774" s="1">
        <v>0</v>
      </c>
    </row>
    <row r="2775" spans="1:3" x14ac:dyDescent="0.15">
      <c r="A2775" s="3">
        <v>322.8</v>
      </c>
      <c r="B2775" s="1">
        <v>0</v>
      </c>
      <c r="C2775" s="1">
        <v>0</v>
      </c>
    </row>
    <row r="2776" spans="1:3" x14ac:dyDescent="0.15">
      <c r="A2776" s="3">
        <v>322.7</v>
      </c>
      <c r="B2776" s="1">
        <v>0</v>
      </c>
      <c r="C2776" s="1">
        <v>0</v>
      </c>
    </row>
    <row r="2777" spans="1:3" x14ac:dyDescent="0.15">
      <c r="A2777" s="3">
        <v>322.60000000000002</v>
      </c>
      <c r="B2777" s="1">
        <v>0</v>
      </c>
      <c r="C2777" s="1">
        <v>0</v>
      </c>
    </row>
    <row r="2778" spans="1:3" x14ac:dyDescent="0.15">
      <c r="A2778" s="3">
        <v>322.5</v>
      </c>
      <c r="B2778" s="1">
        <v>0</v>
      </c>
      <c r="C2778" s="1">
        <v>0</v>
      </c>
    </row>
    <row r="2779" spans="1:3" x14ac:dyDescent="0.15">
      <c r="A2779" s="3">
        <v>322.39999999999998</v>
      </c>
      <c r="B2779" s="1">
        <v>0</v>
      </c>
      <c r="C2779" s="1">
        <v>0</v>
      </c>
    </row>
    <row r="2780" spans="1:3" x14ac:dyDescent="0.15">
      <c r="A2780" s="3">
        <v>322.3</v>
      </c>
      <c r="B2780" s="1">
        <v>0</v>
      </c>
      <c r="C2780" s="1">
        <v>0</v>
      </c>
    </row>
    <row r="2781" spans="1:3" x14ac:dyDescent="0.15">
      <c r="A2781" s="3">
        <v>322.2</v>
      </c>
      <c r="B2781" s="1">
        <v>0</v>
      </c>
      <c r="C2781" s="1">
        <v>0</v>
      </c>
    </row>
    <row r="2782" spans="1:3" x14ac:dyDescent="0.15">
      <c r="A2782" s="3">
        <v>322.10000000000002</v>
      </c>
      <c r="B2782" s="1">
        <v>0</v>
      </c>
      <c r="C2782" s="1">
        <v>0</v>
      </c>
    </row>
    <row r="2783" spans="1:3" x14ac:dyDescent="0.15">
      <c r="A2783" s="3">
        <v>322</v>
      </c>
      <c r="B2783" s="1">
        <v>0</v>
      </c>
      <c r="C2783" s="1">
        <v>0</v>
      </c>
    </row>
    <row r="2784" spans="1:3" x14ac:dyDescent="0.15">
      <c r="A2784" s="3">
        <v>321.89999999999998</v>
      </c>
      <c r="B2784" s="1">
        <v>0</v>
      </c>
      <c r="C2784" s="1">
        <v>0</v>
      </c>
    </row>
    <row r="2785" spans="1:3" x14ac:dyDescent="0.15">
      <c r="A2785" s="3">
        <v>321.8</v>
      </c>
      <c r="B2785" s="1">
        <v>0</v>
      </c>
      <c r="C2785" s="1">
        <v>0</v>
      </c>
    </row>
    <row r="2786" spans="1:3" x14ac:dyDescent="0.15">
      <c r="A2786" s="3">
        <v>321.7</v>
      </c>
      <c r="B2786" s="1">
        <v>0</v>
      </c>
      <c r="C2786" s="1">
        <v>0</v>
      </c>
    </row>
    <row r="2787" spans="1:3" x14ac:dyDescent="0.15">
      <c r="A2787" s="3">
        <v>321.60000000000002</v>
      </c>
      <c r="B2787" s="1">
        <v>0</v>
      </c>
      <c r="C2787" s="1">
        <v>0</v>
      </c>
    </row>
    <row r="2788" spans="1:3" x14ac:dyDescent="0.15">
      <c r="A2788" s="3">
        <v>321.5</v>
      </c>
      <c r="B2788" s="1">
        <v>0</v>
      </c>
      <c r="C2788" s="1">
        <v>0</v>
      </c>
    </row>
    <row r="2789" spans="1:3" x14ac:dyDescent="0.15">
      <c r="A2789" s="3">
        <v>321.39999999999998</v>
      </c>
      <c r="B2789" s="1">
        <v>0</v>
      </c>
      <c r="C2789" s="1">
        <v>0</v>
      </c>
    </row>
    <row r="2790" spans="1:3" x14ac:dyDescent="0.15">
      <c r="A2790" s="3">
        <v>321.3</v>
      </c>
      <c r="B2790" s="1">
        <v>0</v>
      </c>
      <c r="C2790" s="1">
        <v>0</v>
      </c>
    </row>
    <row r="2791" spans="1:3" x14ac:dyDescent="0.15">
      <c r="A2791" s="3">
        <v>321.2</v>
      </c>
      <c r="B2791" s="1">
        <v>0</v>
      </c>
      <c r="C2791" s="1">
        <v>0</v>
      </c>
    </row>
    <row r="2792" spans="1:3" x14ac:dyDescent="0.15">
      <c r="A2792" s="3">
        <v>321.10000000000002</v>
      </c>
      <c r="B2792" s="1">
        <v>0</v>
      </c>
      <c r="C2792" s="1">
        <v>0</v>
      </c>
    </row>
    <row r="2793" spans="1:3" x14ac:dyDescent="0.15">
      <c r="A2793" s="3">
        <v>321</v>
      </c>
      <c r="B2793" s="1">
        <v>0</v>
      </c>
      <c r="C2793" s="1">
        <v>0</v>
      </c>
    </row>
    <row r="2794" spans="1:3" x14ac:dyDescent="0.15">
      <c r="A2794" s="3">
        <v>320.89999999999998</v>
      </c>
      <c r="B2794" s="1">
        <v>0</v>
      </c>
      <c r="C2794" s="1">
        <v>0</v>
      </c>
    </row>
    <row r="2795" spans="1:3" x14ac:dyDescent="0.15">
      <c r="A2795" s="3">
        <v>320.8</v>
      </c>
      <c r="B2795" s="1">
        <v>0</v>
      </c>
      <c r="C2795" s="1">
        <v>0</v>
      </c>
    </row>
    <row r="2796" spans="1:3" x14ac:dyDescent="0.15">
      <c r="A2796" s="3">
        <v>320.7</v>
      </c>
      <c r="B2796" s="1">
        <v>0</v>
      </c>
      <c r="C2796" s="1">
        <v>0</v>
      </c>
    </row>
    <row r="2797" spans="1:3" x14ac:dyDescent="0.15">
      <c r="A2797" s="3">
        <v>320.60000000000002</v>
      </c>
      <c r="B2797" s="1">
        <v>0</v>
      </c>
      <c r="C2797" s="1">
        <v>0</v>
      </c>
    </row>
    <row r="2798" spans="1:3" x14ac:dyDescent="0.15">
      <c r="A2798" s="3">
        <v>320.5</v>
      </c>
      <c r="B2798" s="1">
        <v>1.0000000000000001E-5</v>
      </c>
      <c r="C2798" s="1">
        <v>0</v>
      </c>
    </row>
    <row r="2799" spans="1:3" x14ac:dyDescent="0.15">
      <c r="A2799" s="3">
        <v>320.39999999999998</v>
      </c>
      <c r="B2799" s="1">
        <v>1.0000000000000001E-5</v>
      </c>
      <c r="C2799" s="1">
        <v>0</v>
      </c>
    </row>
    <row r="2800" spans="1:3" x14ac:dyDescent="0.15">
      <c r="A2800" s="3">
        <v>320.3</v>
      </c>
      <c r="B2800" s="1">
        <v>1.0000000000000001E-5</v>
      </c>
      <c r="C2800" s="1">
        <v>0</v>
      </c>
    </row>
    <row r="2801" spans="1:3" x14ac:dyDescent="0.15">
      <c r="A2801" s="3">
        <v>320.2</v>
      </c>
      <c r="B2801" s="1">
        <v>1.0000000000000001E-5</v>
      </c>
      <c r="C2801" s="1">
        <v>0</v>
      </c>
    </row>
    <row r="2802" spans="1:3" x14ac:dyDescent="0.15">
      <c r="A2802" s="3">
        <v>320.10000000000002</v>
      </c>
      <c r="B2802" s="1">
        <v>1.0000000000000001E-5</v>
      </c>
      <c r="C2802" s="1">
        <v>0</v>
      </c>
    </row>
    <row r="2803" spans="1:3" x14ac:dyDescent="0.15">
      <c r="A2803" s="3">
        <v>320</v>
      </c>
      <c r="B2803" s="1">
        <v>1.0000000000000001E-5</v>
      </c>
      <c r="C2803" s="1">
        <v>0</v>
      </c>
    </row>
    <row r="2804" spans="1:3" x14ac:dyDescent="0.15">
      <c r="A2804" s="3">
        <v>319.89999999999998</v>
      </c>
      <c r="B2804" s="1">
        <v>1.0000000000000001E-5</v>
      </c>
      <c r="C2804" s="1">
        <v>0</v>
      </c>
    </row>
    <row r="2805" spans="1:3" x14ac:dyDescent="0.15">
      <c r="A2805" s="3">
        <v>319.8</v>
      </c>
      <c r="B2805" s="1">
        <v>1.0000000000000001E-5</v>
      </c>
      <c r="C2805" s="1">
        <v>0</v>
      </c>
    </row>
    <row r="2806" spans="1:3" x14ac:dyDescent="0.15">
      <c r="A2806" s="3">
        <v>319.7</v>
      </c>
      <c r="B2806" s="1">
        <v>1.0000000000000001E-5</v>
      </c>
      <c r="C2806" s="1">
        <v>0</v>
      </c>
    </row>
    <row r="2807" spans="1:3" x14ac:dyDescent="0.15">
      <c r="A2807" s="3">
        <v>319.60000000000002</v>
      </c>
      <c r="B2807" s="1">
        <v>1.0000000000000001E-5</v>
      </c>
      <c r="C2807" s="1">
        <v>0</v>
      </c>
    </row>
    <row r="2808" spans="1:3" x14ac:dyDescent="0.15">
      <c r="A2808" s="3">
        <v>319.5</v>
      </c>
      <c r="B2808" s="1">
        <v>1.0000000000000001E-5</v>
      </c>
      <c r="C2808" s="1">
        <v>0</v>
      </c>
    </row>
    <row r="2809" spans="1:3" x14ac:dyDescent="0.15">
      <c r="A2809" s="3">
        <v>319.39999999999998</v>
      </c>
      <c r="B2809" s="1">
        <v>1.0000000000000001E-5</v>
      </c>
      <c r="C2809" s="1">
        <v>0</v>
      </c>
    </row>
    <row r="2810" spans="1:3" x14ac:dyDescent="0.15">
      <c r="A2810" s="3">
        <v>319.3</v>
      </c>
      <c r="B2810" s="1">
        <v>1.0000000000000001E-5</v>
      </c>
      <c r="C2810" s="1">
        <v>0</v>
      </c>
    </row>
    <row r="2811" spans="1:3" x14ac:dyDescent="0.15">
      <c r="A2811" s="3">
        <v>319.2</v>
      </c>
      <c r="B2811" s="1">
        <v>2.0000000000000002E-5</v>
      </c>
      <c r="C2811" s="1">
        <v>0</v>
      </c>
    </row>
    <row r="2812" spans="1:3" x14ac:dyDescent="0.15">
      <c r="A2812" s="3">
        <v>319.10000000000002</v>
      </c>
      <c r="B2812" s="1">
        <v>2.0000000000000002E-5</v>
      </c>
      <c r="C2812" s="1">
        <v>0</v>
      </c>
    </row>
    <row r="2813" spans="1:3" x14ac:dyDescent="0.15">
      <c r="A2813" s="3">
        <v>319</v>
      </c>
      <c r="B2813" s="1">
        <v>2.0000000000000002E-5</v>
      </c>
      <c r="C2813" s="1">
        <v>0</v>
      </c>
    </row>
    <row r="2814" spans="1:3" x14ac:dyDescent="0.15">
      <c r="A2814" s="3">
        <v>318.89999999999998</v>
      </c>
      <c r="B2814" s="1">
        <v>2.0000000000000002E-5</v>
      </c>
      <c r="C2814" s="1">
        <v>0</v>
      </c>
    </row>
    <row r="2815" spans="1:3" x14ac:dyDescent="0.15">
      <c r="A2815" s="3">
        <v>318.8</v>
      </c>
      <c r="B2815" s="1">
        <v>3.0000000000000001E-5</v>
      </c>
      <c r="C2815" s="1">
        <v>0</v>
      </c>
    </row>
    <row r="2816" spans="1:3" x14ac:dyDescent="0.15">
      <c r="A2816" s="3">
        <v>318.7</v>
      </c>
      <c r="B2816" s="1">
        <v>3.0000000000000001E-5</v>
      </c>
      <c r="C2816" s="1">
        <v>0</v>
      </c>
    </row>
    <row r="2817" spans="1:3" x14ac:dyDescent="0.15">
      <c r="A2817" s="3">
        <v>318.60000000000002</v>
      </c>
      <c r="B2817" s="1">
        <v>4.0000000000000003E-5</v>
      </c>
      <c r="C2817" s="1">
        <v>1.0000000000000001E-5</v>
      </c>
    </row>
    <row r="2818" spans="1:3" x14ac:dyDescent="0.15">
      <c r="A2818" s="3">
        <v>318.5</v>
      </c>
      <c r="B2818" s="1">
        <v>4.0000000000000003E-5</v>
      </c>
      <c r="C2818" s="1">
        <v>1.0000000000000001E-5</v>
      </c>
    </row>
    <row r="2819" spans="1:3" x14ac:dyDescent="0.15">
      <c r="A2819" s="3">
        <v>318.39999999999998</v>
      </c>
      <c r="B2819" s="1">
        <v>5.0000000000000002E-5</v>
      </c>
      <c r="C2819" s="1">
        <v>1.0000000000000001E-5</v>
      </c>
    </row>
    <row r="2820" spans="1:3" x14ac:dyDescent="0.15">
      <c r="A2820" s="3">
        <v>318.3</v>
      </c>
      <c r="B2820" s="1">
        <v>6.9999999999999994E-5</v>
      </c>
      <c r="C2820" s="1">
        <v>1.0000000000000001E-5</v>
      </c>
    </row>
    <row r="2821" spans="1:3" x14ac:dyDescent="0.15">
      <c r="A2821" s="3">
        <v>318.2</v>
      </c>
      <c r="B2821" s="1">
        <v>8.0000000000000007E-5</v>
      </c>
      <c r="C2821" s="1">
        <v>1.0000000000000001E-5</v>
      </c>
    </row>
    <row r="2822" spans="1:3" x14ac:dyDescent="0.15">
      <c r="A2822" s="3">
        <v>318.10000000000002</v>
      </c>
      <c r="B2822" s="1">
        <v>1.1E-4</v>
      </c>
      <c r="C2822" s="1">
        <v>1.0000000000000001E-5</v>
      </c>
    </row>
    <row r="2823" spans="1:3" x14ac:dyDescent="0.15">
      <c r="A2823" s="3">
        <v>318</v>
      </c>
      <c r="B2823" s="1">
        <v>1.2999999999999999E-4</v>
      </c>
      <c r="C2823" s="1">
        <v>1.0000000000000001E-5</v>
      </c>
    </row>
    <row r="2824" spans="1:3" x14ac:dyDescent="0.15">
      <c r="A2824" s="3">
        <v>317.89999999999998</v>
      </c>
      <c r="B2824" s="1">
        <v>1.8000000000000001E-4</v>
      </c>
      <c r="C2824" s="1">
        <v>1.0000000000000001E-5</v>
      </c>
    </row>
    <row r="2825" spans="1:3" x14ac:dyDescent="0.15">
      <c r="A2825" s="3">
        <v>317.8</v>
      </c>
      <c r="B2825" s="1">
        <v>2.3000000000000001E-4</v>
      </c>
      <c r="C2825" s="1">
        <v>2.0000000000000002E-5</v>
      </c>
    </row>
    <row r="2826" spans="1:3" x14ac:dyDescent="0.15">
      <c r="A2826" s="3">
        <v>317.7</v>
      </c>
      <c r="B2826" s="1">
        <v>2.9999999999999997E-4</v>
      </c>
      <c r="C2826" s="1">
        <v>2.0000000000000002E-5</v>
      </c>
    </row>
    <row r="2827" spans="1:3" x14ac:dyDescent="0.15">
      <c r="A2827" s="3">
        <v>317.60000000000002</v>
      </c>
      <c r="B2827" s="1">
        <v>3.6999999999999999E-4</v>
      </c>
      <c r="C2827" s="1">
        <v>3.0000000000000001E-5</v>
      </c>
    </row>
    <row r="2828" spans="1:3" x14ac:dyDescent="0.15">
      <c r="A2828" s="3">
        <v>317.5</v>
      </c>
      <c r="B2828" s="1">
        <v>4.2999999999999999E-4</v>
      </c>
      <c r="C2828" s="1">
        <v>3.0000000000000001E-5</v>
      </c>
    </row>
    <row r="2829" spans="1:3" x14ac:dyDescent="0.15">
      <c r="A2829" s="3">
        <v>317.39999999999998</v>
      </c>
      <c r="B2829" s="1">
        <v>4.6000000000000001E-4</v>
      </c>
      <c r="C2829" s="1">
        <v>4.0000000000000003E-5</v>
      </c>
    </row>
    <row r="2830" spans="1:3" x14ac:dyDescent="0.15">
      <c r="A2830" s="3">
        <v>317.3</v>
      </c>
      <c r="B2830" s="1">
        <v>4.4000000000000002E-4</v>
      </c>
      <c r="C2830" s="1">
        <v>5.0000000000000002E-5</v>
      </c>
    </row>
    <row r="2831" spans="1:3" x14ac:dyDescent="0.15">
      <c r="A2831" s="3">
        <v>317.2</v>
      </c>
      <c r="B2831" s="1">
        <v>3.8000000000000002E-4</v>
      </c>
      <c r="C2831" s="1">
        <v>6.0000000000000002E-5</v>
      </c>
    </row>
    <row r="2832" spans="1:3" x14ac:dyDescent="0.15">
      <c r="A2832" s="3">
        <v>317.10000000000002</v>
      </c>
      <c r="B2832" s="1">
        <v>3.2000000000000003E-4</v>
      </c>
      <c r="C2832" s="1">
        <v>6.0000000000000002E-5</v>
      </c>
    </row>
    <row r="2833" spans="1:3" x14ac:dyDescent="0.15">
      <c r="A2833" s="3">
        <v>317</v>
      </c>
      <c r="B2833" s="1">
        <v>2.5999999999999998E-4</v>
      </c>
      <c r="C2833" s="1">
        <v>6.9999999999999994E-5</v>
      </c>
    </row>
    <row r="2834" spans="1:3" x14ac:dyDescent="0.15">
      <c r="A2834" s="3">
        <v>316.89999999999998</v>
      </c>
      <c r="B2834" s="1">
        <v>2.2000000000000001E-4</v>
      </c>
      <c r="C2834" s="1">
        <v>6.9999999999999994E-5</v>
      </c>
    </row>
    <row r="2835" spans="1:3" x14ac:dyDescent="0.15">
      <c r="A2835" s="3">
        <v>316.8</v>
      </c>
      <c r="B2835" s="1">
        <v>1.8000000000000001E-4</v>
      </c>
      <c r="C2835" s="1">
        <v>6.9999999999999994E-5</v>
      </c>
    </row>
    <row r="2836" spans="1:3" x14ac:dyDescent="0.15">
      <c r="A2836" s="3">
        <v>316.7</v>
      </c>
      <c r="B2836" s="1">
        <v>1.4999999999999999E-4</v>
      </c>
      <c r="C2836" s="1">
        <v>6.9999999999999994E-5</v>
      </c>
    </row>
    <row r="2837" spans="1:3" x14ac:dyDescent="0.15">
      <c r="A2837" s="3">
        <v>316.60000000000002</v>
      </c>
      <c r="B2837" s="1">
        <v>1.2999999999999999E-4</v>
      </c>
      <c r="C2837" s="1">
        <v>6.9999999999999994E-5</v>
      </c>
    </row>
    <row r="2838" spans="1:3" x14ac:dyDescent="0.15">
      <c r="A2838" s="3">
        <v>316.5</v>
      </c>
      <c r="B2838" s="1">
        <v>1.2E-4</v>
      </c>
      <c r="C2838" s="1">
        <v>8.0000000000000007E-5</v>
      </c>
    </row>
    <row r="2839" spans="1:3" x14ac:dyDescent="0.15">
      <c r="A2839" s="3">
        <v>316.39999999999998</v>
      </c>
      <c r="B2839" s="1">
        <v>1E-4</v>
      </c>
      <c r="C2839" s="1">
        <v>8.0000000000000007E-5</v>
      </c>
    </row>
    <row r="2840" spans="1:3" x14ac:dyDescent="0.15">
      <c r="A2840" s="3">
        <v>316.3</v>
      </c>
      <c r="B2840" s="1">
        <v>9.0000000000000006E-5</v>
      </c>
      <c r="C2840" s="1">
        <v>8.0000000000000007E-5</v>
      </c>
    </row>
    <row r="2841" spans="1:3" x14ac:dyDescent="0.15">
      <c r="A2841" s="3">
        <v>316.2</v>
      </c>
      <c r="B2841" s="1">
        <v>8.0000000000000007E-5</v>
      </c>
      <c r="C2841" s="1">
        <v>8.0000000000000007E-5</v>
      </c>
    </row>
    <row r="2842" spans="1:3" x14ac:dyDescent="0.15">
      <c r="A2842" s="3">
        <v>316.10000000000002</v>
      </c>
      <c r="B2842" s="1">
        <v>8.0000000000000007E-5</v>
      </c>
      <c r="C2842" s="1">
        <v>8.0000000000000007E-5</v>
      </c>
    </row>
    <row r="2843" spans="1:3" x14ac:dyDescent="0.15">
      <c r="A2843" s="3">
        <v>316</v>
      </c>
      <c r="B2843" s="1">
        <v>6.9999999999999994E-5</v>
      </c>
      <c r="C2843" s="1">
        <v>8.0000000000000007E-5</v>
      </c>
    </row>
    <row r="2844" spans="1:3" x14ac:dyDescent="0.15">
      <c r="A2844" s="3">
        <v>315.89999999999998</v>
      </c>
      <c r="B2844" s="1">
        <v>6.9999999999999994E-5</v>
      </c>
      <c r="C2844" s="1">
        <v>8.0000000000000007E-5</v>
      </c>
    </row>
    <row r="2845" spans="1:3" x14ac:dyDescent="0.15">
      <c r="A2845" s="3">
        <v>315.8</v>
      </c>
      <c r="B2845" s="1">
        <v>6.9999999999999994E-5</v>
      </c>
      <c r="C2845" s="1">
        <v>8.0000000000000007E-5</v>
      </c>
    </row>
    <row r="2846" spans="1:3" x14ac:dyDescent="0.15">
      <c r="A2846" s="3">
        <v>315.7</v>
      </c>
      <c r="B2846" s="1">
        <v>6.0000000000000002E-5</v>
      </c>
      <c r="C2846" s="1">
        <v>8.0000000000000007E-5</v>
      </c>
    </row>
    <row r="2847" spans="1:3" x14ac:dyDescent="0.15">
      <c r="A2847" s="3">
        <v>315.60000000000002</v>
      </c>
      <c r="B2847" s="1">
        <v>6.0000000000000002E-5</v>
      </c>
      <c r="C2847" s="1">
        <v>8.0000000000000007E-5</v>
      </c>
    </row>
    <row r="2848" spans="1:3" x14ac:dyDescent="0.15">
      <c r="A2848" s="3">
        <v>315.5</v>
      </c>
      <c r="B2848" s="1">
        <v>6.0000000000000002E-5</v>
      </c>
      <c r="C2848" s="1">
        <v>8.0000000000000007E-5</v>
      </c>
    </row>
    <row r="2849" spans="1:3" x14ac:dyDescent="0.15">
      <c r="A2849" s="3">
        <v>315.39999999999998</v>
      </c>
      <c r="B2849" s="1">
        <v>6.0000000000000002E-5</v>
      </c>
      <c r="C2849" s="1">
        <v>8.0000000000000007E-5</v>
      </c>
    </row>
    <row r="2850" spans="1:3" x14ac:dyDescent="0.15">
      <c r="A2850" s="3">
        <v>315.3</v>
      </c>
      <c r="B2850" s="1">
        <v>6.0000000000000002E-5</v>
      </c>
      <c r="C2850" s="1">
        <v>8.0000000000000007E-5</v>
      </c>
    </row>
    <row r="2851" spans="1:3" x14ac:dyDescent="0.15">
      <c r="A2851" s="3">
        <v>315.2</v>
      </c>
      <c r="B2851" s="1">
        <v>5.0000000000000002E-5</v>
      </c>
      <c r="C2851" s="1">
        <v>8.0000000000000007E-5</v>
      </c>
    </row>
    <row r="2852" spans="1:3" x14ac:dyDescent="0.15">
      <c r="A2852" s="3">
        <v>315.10000000000002</v>
      </c>
      <c r="B2852" s="1">
        <v>5.0000000000000002E-5</v>
      </c>
      <c r="C2852" s="1">
        <v>8.0000000000000007E-5</v>
      </c>
    </row>
    <row r="2853" spans="1:3" x14ac:dyDescent="0.15">
      <c r="A2853" s="3">
        <v>315</v>
      </c>
      <c r="B2853" s="1">
        <v>5.0000000000000002E-5</v>
      </c>
      <c r="C2853" s="1">
        <v>8.0000000000000007E-5</v>
      </c>
    </row>
    <row r="2854" spans="1:3" x14ac:dyDescent="0.15">
      <c r="A2854" s="3">
        <v>314.89999999999998</v>
      </c>
      <c r="B2854" s="1">
        <v>5.0000000000000002E-5</v>
      </c>
      <c r="C2854" s="1">
        <v>8.0000000000000007E-5</v>
      </c>
    </row>
    <row r="2855" spans="1:3" x14ac:dyDescent="0.15">
      <c r="A2855" s="3">
        <v>314.8</v>
      </c>
      <c r="B2855" s="1">
        <v>5.0000000000000002E-5</v>
      </c>
      <c r="C2855" s="1">
        <v>8.0000000000000007E-5</v>
      </c>
    </row>
    <row r="2856" spans="1:3" x14ac:dyDescent="0.15">
      <c r="A2856" s="3">
        <v>314.7</v>
      </c>
      <c r="B2856" s="1">
        <v>5.0000000000000002E-5</v>
      </c>
      <c r="C2856" s="1">
        <v>8.0000000000000007E-5</v>
      </c>
    </row>
    <row r="2857" spans="1:3" x14ac:dyDescent="0.15">
      <c r="A2857" s="3">
        <v>314.60000000000002</v>
      </c>
      <c r="B2857" s="1">
        <v>5.0000000000000002E-5</v>
      </c>
      <c r="C2857" s="1">
        <v>8.0000000000000007E-5</v>
      </c>
    </row>
    <row r="2858" spans="1:3" x14ac:dyDescent="0.15">
      <c r="A2858" s="3">
        <v>314.5</v>
      </c>
      <c r="B2858" s="1">
        <v>5.0000000000000002E-5</v>
      </c>
      <c r="C2858" s="1">
        <v>8.0000000000000007E-5</v>
      </c>
    </row>
    <row r="2859" spans="1:3" x14ac:dyDescent="0.15">
      <c r="A2859" s="3">
        <v>314.39999999999998</v>
      </c>
      <c r="B2859" s="1">
        <v>5.0000000000000002E-5</v>
      </c>
      <c r="C2859" s="1">
        <v>8.0000000000000007E-5</v>
      </c>
    </row>
    <row r="2860" spans="1:3" x14ac:dyDescent="0.15">
      <c r="A2860" s="3">
        <v>314.3</v>
      </c>
      <c r="B2860" s="1">
        <v>5.0000000000000002E-5</v>
      </c>
      <c r="C2860" s="1">
        <v>8.0000000000000007E-5</v>
      </c>
    </row>
    <row r="2861" spans="1:3" x14ac:dyDescent="0.15">
      <c r="A2861" s="3">
        <v>314.2</v>
      </c>
      <c r="B2861" s="1">
        <v>5.0000000000000002E-5</v>
      </c>
      <c r="C2861" s="1">
        <v>8.0000000000000007E-5</v>
      </c>
    </row>
    <row r="2862" spans="1:3" x14ac:dyDescent="0.15">
      <c r="A2862" s="3">
        <v>314.10000000000002</v>
      </c>
      <c r="B2862" s="1">
        <v>5.0000000000000002E-5</v>
      </c>
      <c r="C2862" s="1">
        <v>8.0000000000000007E-5</v>
      </c>
    </row>
    <row r="2863" spans="1:3" x14ac:dyDescent="0.15">
      <c r="A2863" s="3">
        <v>314</v>
      </c>
      <c r="B2863" s="1">
        <v>5.0000000000000002E-5</v>
      </c>
      <c r="C2863" s="1">
        <v>8.0000000000000007E-5</v>
      </c>
    </row>
    <row r="2864" spans="1:3" x14ac:dyDescent="0.15">
      <c r="A2864" s="3">
        <v>313.89999999999998</v>
      </c>
      <c r="B2864" s="1">
        <v>5.0000000000000002E-5</v>
      </c>
      <c r="C2864" s="1">
        <v>8.0000000000000007E-5</v>
      </c>
    </row>
    <row r="2865" spans="1:3" x14ac:dyDescent="0.15">
      <c r="A2865" s="3">
        <v>313.8</v>
      </c>
      <c r="B2865" s="1">
        <v>5.0000000000000002E-5</v>
      </c>
      <c r="C2865" s="1">
        <v>8.0000000000000007E-5</v>
      </c>
    </row>
    <row r="2866" spans="1:3" x14ac:dyDescent="0.15">
      <c r="A2866" s="3">
        <v>313.7</v>
      </c>
      <c r="B2866" s="1">
        <v>5.0000000000000002E-5</v>
      </c>
      <c r="C2866" s="1">
        <v>8.0000000000000007E-5</v>
      </c>
    </row>
    <row r="2867" spans="1:3" x14ac:dyDescent="0.15">
      <c r="A2867" s="3">
        <v>313.60000000000002</v>
      </c>
      <c r="B2867" s="1">
        <v>5.0000000000000002E-5</v>
      </c>
      <c r="C2867" s="1">
        <v>8.0000000000000007E-5</v>
      </c>
    </row>
    <row r="2868" spans="1:3" x14ac:dyDescent="0.15">
      <c r="A2868" s="3">
        <v>313.5</v>
      </c>
      <c r="B2868" s="1">
        <v>5.0000000000000002E-5</v>
      </c>
      <c r="C2868" s="1">
        <v>8.0000000000000007E-5</v>
      </c>
    </row>
    <row r="2869" spans="1:3" x14ac:dyDescent="0.15">
      <c r="A2869" s="3">
        <v>313.39999999999998</v>
      </c>
      <c r="B2869" s="1">
        <v>5.0000000000000002E-5</v>
      </c>
      <c r="C2869" s="1">
        <v>8.0000000000000007E-5</v>
      </c>
    </row>
    <row r="2870" spans="1:3" x14ac:dyDescent="0.15">
      <c r="A2870" s="3">
        <v>313.3</v>
      </c>
      <c r="B2870" s="1">
        <v>5.0000000000000002E-5</v>
      </c>
      <c r="C2870" s="1">
        <v>8.0000000000000007E-5</v>
      </c>
    </row>
    <row r="2871" spans="1:3" x14ac:dyDescent="0.15">
      <c r="A2871" s="3">
        <v>313.2</v>
      </c>
      <c r="B2871" s="1">
        <v>5.0000000000000002E-5</v>
      </c>
      <c r="C2871" s="1">
        <v>8.0000000000000007E-5</v>
      </c>
    </row>
    <row r="2872" spans="1:3" x14ac:dyDescent="0.15">
      <c r="A2872" s="3">
        <v>313.10000000000002</v>
      </c>
      <c r="B2872" s="1">
        <v>5.0000000000000002E-5</v>
      </c>
      <c r="C2872" s="1">
        <v>8.0000000000000007E-5</v>
      </c>
    </row>
    <row r="2873" spans="1:3" x14ac:dyDescent="0.15">
      <c r="A2873" s="3">
        <v>313</v>
      </c>
      <c r="B2873" s="1">
        <v>5.0000000000000002E-5</v>
      </c>
      <c r="C2873" s="1">
        <v>6.9999999999999994E-5</v>
      </c>
    </row>
    <row r="2874" spans="1:3" x14ac:dyDescent="0.15">
      <c r="A2874" s="3">
        <v>312.89999999999998</v>
      </c>
      <c r="B2874" s="1">
        <v>5.0000000000000002E-5</v>
      </c>
      <c r="C2874" s="1">
        <v>6.9999999999999994E-5</v>
      </c>
    </row>
    <row r="2875" spans="1:3" x14ac:dyDescent="0.15">
      <c r="A2875" s="3">
        <v>312.8</v>
      </c>
      <c r="B2875" s="1">
        <v>5.0000000000000002E-5</v>
      </c>
      <c r="C2875" s="1">
        <v>6.9999999999999994E-5</v>
      </c>
    </row>
    <row r="2876" spans="1:3" x14ac:dyDescent="0.15">
      <c r="A2876" s="3">
        <v>312.7</v>
      </c>
      <c r="B2876" s="1">
        <v>5.0000000000000002E-5</v>
      </c>
      <c r="C2876" s="1">
        <v>6.0000000000000002E-5</v>
      </c>
    </row>
    <row r="2877" spans="1:3" x14ac:dyDescent="0.15">
      <c r="A2877" s="3">
        <v>312.60000000000002</v>
      </c>
      <c r="B2877" s="1">
        <v>5.0000000000000002E-5</v>
      </c>
      <c r="C2877" s="1">
        <v>6.0000000000000002E-5</v>
      </c>
    </row>
    <row r="2878" spans="1:3" x14ac:dyDescent="0.15">
      <c r="A2878" s="3">
        <v>312.5</v>
      </c>
      <c r="B2878" s="1">
        <v>5.0000000000000002E-5</v>
      </c>
      <c r="C2878" s="1">
        <v>6.0000000000000002E-5</v>
      </c>
    </row>
    <row r="2879" spans="1:3" x14ac:dyDescent="0.15">
      <c r="A2879" s="3">
        <v>312.39999999999998</v>
      </c>
      <c r="B2879" s="1">
        <v>5.0000000000000002E-5</v>
      </c>
      <c r="C2879" s="1">
        <v>5.0000000000000002E-5</v>
      </c>
    </row>
    <row r="2880" spans="1:3" x14ac:dyDescent="0.15">
      <c r="A2880" s="3">
        <v>312.3</v>
      </c>
      <c r="B2880" s="1">
        <v>5.0000000000000002E-5</v>
      </c>
      <c r="C2880" s="1">
        <v>5.0000000000000002E-5</v>
      </c>
    </row>
    <row r="2881" spans="1:3" x14ac:dyDescent="0.15">
      <c r="A2881" s="3">
        <v>312.2</v>
      </c>
      <c r="B2881" s="1">
        <v>5.0000000000000002E-5</v>
      </c>
      <c r="C2881" s="1">
        <v>5.0000000000000002E-5</v>
      </c>
    </row>
    <row r="2882" spans="1:3" x14ac:dyDescent="0.15">
      <c r="A2882" s="3">
        <v>312.10000000000002</v>
      </c>
      <c r="B2882" s="1">
        <v>5.0000000000000002E-5</v>
      </c>
      <c r="C2882" s="1">
        <v>5.0000000000000002E-5</v>
      </c>
    </row>
    <row r="2883" spans="1:3" x14ac:dyDescent="0.15">
      <c r="A2883" s="3">
        <v>312</v>
      </c>
      <c r="B2883" s="1">
        <v>5.0000000000000002E-5</v>
      </c>
      <c r="C2883" s="1">
        <v>5.0000000000000002E-5</v>
      </c>
    </row>
    <row r="2884" spans="1:3" x14ac:dyDescent="0.15">
      <c r="A2884" s="3">
        <v>311.89999999999998</v>
      </c>
      <c r="B2884" s="1">
        <v>5.0000000000000002E-5</v>
      </c>
      <c r="C2884" s="1">
        <v>5.0000000000000002E-5</v>
      </c>
    </row>
    <row r="2885" spans="1:3" x14ac:dyDescent="0.15">
      <c r="A2885" s="3">
        <v>311.8</v>
      </c>
      <c r="B2885" s="1">
        <v>5.0000000000000002E-5</v>
      </c>
      <c r="C2885" s="1">
        <v>4.0000000000000003E-5</v>
      </c>
    </row>
    <row r="2886" spans="1:3" x14ac:dyDescent="0.15">
      <c r="A2886" s="3">
        <v>311.7</v>
      </c>
      <c r="B2886" s="1">
        <v>5.0000000000000002E-5</v>
      </c>
      <c r="C2886" s="1">
        <v>4.0000000000000003E-5</v>
      </c>
    </row>
    <row r="2887" spans="1:3" x14ac:dyDescent="0.15">
      <c r="A2887" s="3">
        <v>311.60000000000002</v>
      </c>
      <c r="B2887" s="1">
        <v>5.0000000000000002E-5</v>
      </c>
      <c r="C2887" s="1">
        <v>4.0000000000000003E-5</v>
      </c>
    </row>
    <row r="2888" spans="1:3" x14ac:dyDescent="0.15">
      <c r="A2888" s="3">
        <v>311.5</v>
      </c>
      <c r="B2888" s="1">
        <v>5.0000000000000002E-5</v>
      </c>
      <c r="C2888" s="1">
        <v>4.0000000000000003E-5</v>
      </c>
    </row>
    <row r="2889" spans="1:3" x14ac:dyDescent="0.15">
      <c r="A2889" s="3">
        <v>311.39999999999998</v>
      </c>
      <c r="B2889" s="1">
        <v>5.0000000000000002E-5</v>
      </c>
      <c r="C2889" s="1">
        <v>4.0000000000000003E-5</v>
      </c>
    </row>
    <row r="2890" spans="1:3" x14ac:dyDescent="0.15">
      <c r="A2890" s="3">
        <v>311.3</v>
      </c>
      <c r="B2890" s="1">
        <v>5.0000000000000002E-5</v>
      </c>
      <c r="C2890" s="1">
        <v>4.0000000000000003E-5</v>
      </c>
    </row>
    <row r="2891" spans="1:3" x14ac:dyDescent="0.15">
      <c r="A2891" s="3">
        <v>311.2</v>
      </c>
      <c r="B2891" s="1">
        <v>5.0000000000000002E-5</v>
      </c>
      <c r="C2891" s="1">
        <v>4.0000000000000003E-5</v>
      </c>
    </row>
    <row r="2892" spans="1:3" x14ac:dyDescent="0.15">
      <c r="A2892" s="3">
        <v>311.10000000000002</v>
      </c>
      <c r="B2892" s="1">
        <v>6.0000000000000002E-5</v>
      </c>
      <c r="C2892" s="1">
        <v>4.0000000000000003E-5</v>
      </c>
    </row>
    <row r="2893" spans="1:3" x14ac:dyDescent="0.15">
      <c r="A2893" s="3">
        <v>311</v>
      </c>
      <c r="B2893" s="1">
        <v>6.0000000000000002E-5</v>
      </c>
      <c r="C2893" s="1">
        <v>4.0000000000000003E-5</v>
      </c>
    </row>
    <row r="2894" spans="1:3" x14ac:dyDescent="0.15">
      <c r="A2894" s="3">
        <v>310.89999999999998</v>
      </c>
      <c r="B2894" s="1">
        <v>6.0000000000000002E-5</v>
      </c>
      <c r="C2894" s="1">
        <v>4.0000000000000003E-5</v>
      </c>
    </row>
    <row r="2895" spans="1:3" x14ac:dyDescent="0.15">
      <c r="A2895" s="3">
        <v>310.8</v>
      </c>
      <c r="B2895" s="1">
        <v>6.0000000000000002E-5</v>
      </c>
      <c r="C2895" s="1">
        <v>4.0000000000000003E-5</v>
      </c>
    </row>
    <row r="2896" spans="1:3" x14ac:dyDescent="0.15">
      <c r="A2896" s="3">
        <v>310.7</v>
      </c>
      <c r="B2896" s="1">
        <v>6.9999999999999994E-5</v>
      </c>
      <c r="C2896" s="1">
        <v>4.0000000000000003E-5</v>
      </c>
    </row>
    <row r="2897" spans="1:3" x14ac:dyDescent="0.15">
      <c r="A2897" s="3">
        <v>310.60000000000002</v>
      </c>
      <c r="B2897" s="1">
        <v>6.9999999999999994E-5</v>
      </c>
      <c r="C2897" s="1">
        <v>4.0000000000000003E-5</v>
      </c>
    </row>
    <row r="2898" spans="1:3" x14ac:dyDescent="0.15">
      <c r="A2898" s="3">
        <v>310.5</v>
      </c>
      <c r="B2898" s="1">
        <v>6.9999999999999994E-5</v>
      </c>
      <c r="C2898" s="1">
        <v>4.0000000000000003E-5</v>
      </c>
    </row>
    <row r="2899" spans="1:3" x14ac:dyDescent="0.15">
      <c r="A2899" s="3">
        <v>310.39999999999998</v>
      </c>
      <c r="B2899" s="1">
        <v>6.9999999999999994E-5</v>
      </c>
      <c r="C2899" s="1">
        <v>4.0000000000000003E-5</v>
      </c>
    </row>
    <row r="2900" spans="1:3" x14ac:dyDescent="0.15">
      <c r="A2900" s="3">
        <v>310.3</v>
      </c>
      <c r="B2900" s="1">
        <v>6.9999999999999994E-5</v>
      </c>
      <c r="C2900" s="1">
        <v>4.0000000000000003E-5</v>
      </c>
    </row>
    <row r="2901" spans="1:3" x14ac:dyDescent="0.15">
      <c r="A2901" s="3">
        <v>310.2</v>
      </c>
      <c r="B2901" s="1">
        <v>6.9999999999999994E-5</v>
      </c>
      <c r="C2901" s="1">
        <v>4.0000000000000003E-5</v>
      </c>
    </row>
    <row r="2902" spans="1:3" x14ac:dyDescent="0.15">
      <c r="A2902" s="3">
        <v>310.10000000000002</v>
      </c>
      <c r="B2902" s="1">
        <v>6.9999999999999994E-5</v>
      </c>
      <c r="C2902" s="1">
        <v>4.0000000000000003E-5</v>
      </c>
    </row>
    <row r="2903" spans="1:3" x14ac:dyDescent="0.15">
      <c r="A2903" s="3">
        <v>310</v>
      </c>
      <c r="B2903" s="1">
        <v>6.9999999999999994E-5</v>
      </c>
      <c r="C2903" s="1">
        <v>4.0000000000000003E-5</v>
      </c>
    </row>
    <row r="2904" spans="1:3" x14ac:dyDescent="0.15">
      <c r="A2904" s="3">
        <v>309.89999999999998</v>
      </c>
      <c r="B2904" s="1">
        <v>6.9999999999999994E-5</v>
      </c>
      <c r="C2904" s="1">
        <v>4.0000000000000003E-5</v>
      </c>
    </row>
    <row r="2905" spans="1:3" x14ac:dyDescent="0.15">
      <c r="A2905" s="3">
        <v>309.8</v>
      </c>
      <c r="B2905" s="1">
        <v>6.9999999999999994E-5</v>
      </c>
      <c r="C2905" s="1">
        <v>4.0000000000000003E-5</v>
      </c>
    </row>
    <row r="2906" spans="1:3" x14ac:dyDescent="0.15">
      <c r="A2906" s="3">
        <v>309.7</v>
      </c>
      <c r="B2906" s="1">
        <v>6.0000000000000002E-5</v>
      </c>
      <c r="C2906" s="1">
        <v>5.0000000000000002E-5</v>
      </c>
    </row>
    <row r="2907" spans="1:3" x14ac:dyDescent="0.15">
      <c r="A2907" s="3">
        <v>309.60000000000002</v>
      </c>
      <c r="B2907" s="1">
        <v>6.0000000000000002E-5</v>
      </c>
      <c r="C2907" s="1">
        <v>5.0000000000000002E-5</v>
      </c>
    </row>
    <row r="2908" spans="1:3" x14ac:dyDescent="0.15">
      <c r="A2908" s="3">
        <v>309.5</v>
      </c>
      <c r="B2908" s="1">
        <v>5.0000000000000002E-5</v>
      </c>
      <c r="C2908" s="1">
        <v>5.0000000000000002E-5</v>
      </c>
    </row>
    <row r="2909" spans="1:3" x14ac:dyDescent="0.15">
      <c r="A2909" s="3">
        <v>309.39999999999998</v>
      </c>
      <c r="B2909" s="1">
        <v>5.0000000000000002E-5</v>
      </c>
      <c r="C2909" s="1">
        <v>5.0000000000000002E-5</v>
      </c>
    </row>
    <row r="2910" spans="1:3" x14ac:dyDescent="0.15">
      <c r="A2910" s="3">
        <v>309.3</v>
      </c>
      <c r="B2910" s="1">
        <v>4.0000000000000003E-5</v>
      </c>
      <c r="C2910" s="1">
        <v>5.0000000000000002E-5</v>
      </c>
    </row>
    <row r="2911" spans="1:3" x14ac:dyDescent="0.15">
      <c r="A2911" s="3">
        <v>309.2</v>
      </c>
      <c r="B2911" s="1">
        <v>4.0000000000000003E-5</v>
      </c>
      <c r="C2911" s="1">
        <v>5.0000000000000002E-5</v>
      </c>
    </row>
    <row r="2912" spans="1:3" x14ac:dyDescent="0.15">
      <c r="A2912" s="3">
        <v>309.10000000000002</v>
      </c>
      <c r="B2912" s="1">
        <v>4.0000000000000003E-5</v>
      </c>
      <c r="C2912" s="1">
        <v>5.0000000000000002E-5</v>
      </c>
    </row>
    <row r="2913" spans="1:3" x14ac:dyDescent="0.15">
      <c r="A2913" s="3">
        <v>309</v>
      </c>
      <c r="B2913" s="1">
        <v>4.0000000000000003E-5</v>
      </c>
      <c r="C2913" s="1">
        <v>5.0000000000000002E-5</v>
      </c>
    </row>
    <row r="2914" spans="1:3" x14ac:dyDescent="0.15">
      <c r="A2914" s="3">
        <v>308.89999999999998</v>
      </c>
      <c r="B2914" s="1">
        <v>3.0000000000000001E-5</v>
      </c>
      <c r="C2914" s="1">
        <v>5.0000000000000002E-5</v>
      </c>
    </row>
    <row r="2915" spans="1:3" x14ac:dyDescent="0.15">
      <c r="A2915" s="3">
        <v>308.8</v>
      </c>
      <c r="B2915" s="1">
        <v>3.0000000000000001E-5</v>
      </c>
      <c r="C2915" s="1">
        <v>5.0000000000000002E-5</v>
      </c>
    </row>
    <row r="2916" spans="1:3" x14ac:dyDescent="0.15">
      <c r="A2916" s="3">
        <v>308.7</v>
      </c>
      <c r="B2916" s="1">
        <v>3.0000000000000001E-5</v>
      </c>
      <c r="C2916" s="1">
        <v>5.0000000000000002E-5</v>
      </c>
    </row>
    <row r="2917" spans="1:3" x14ac:dyDescent="0.15">
      <c r="A2917" s="3">
        <v>308.60000000000002</v>
      </c>
      <c r="B2917" s="1">
        <v>3.0000000000000001E-5</v>
      </c>
      <c r="C2917" s="1">
        <v>5.0000000000000002E-5</v>
      </c>
    </row>
    <row r="2918" spans="1:3" x14ac:dyDescent="0.15">
      <c r="A2918" s="3">
        <v>308.5</v>
      </c>
      <c r="B2918" s="1">
        <v>3.0000000000000001E-5</v>
      </c>
      <c r="C2918" s="1">
        <v>5.0000000000000002E-5</v>
      </c>
    </row>
    <row r="2919" spans="1:3" x14ac:dyDescent="0.15">
      <c r="A2919" s="3">
        <v>308.39999999999998</v>
      </c>
      <c r="B2919" s="1">
        <v>3.0000000000000001E-5</v>
      </c>
      <c r="C2919" s="1">
        <v>5.0000000000000002E-5</v>
      </c>
    </row>
    <row r="2920" spans="1:3" x14ac:dyDescent="0.15">
      <c r="A2920" s="3">
        <v>308.3</v>
      </c>
      <c r="B2920" s="1">
        <v>3.0000000000000001E-5</v>
      </c>
      <c r="C2920" s="1">
        <v>5.0000000000000002E-5</v>
      </c>
    </row>
    <row r="2921" spans="1:3" x14ac:dyDescent="0.15">
      <c r="A2921" s="3">
        <v>308.2</v>
      </c>
      <c r="B2921" s="1">
        <v>3.0000000000000001E-5</v>
      </c>
      <c r="C2921" s="1">
        <v>5.0000000000000002E-5</v>
      </c>
    </row>
    <row r="2922" spans="1:3" x14ac:dyDescent="0.15">
      <c r="A2922" s="3">
        <v>308.10000000000002</v>
      </c>
      <c r="B2922" s="1">
        <v>3.0000000000000001E-5</v>
      </c>
      <c r="C2922" s="1">
        <v>5.0000000000000002E-5</v>
      </c>
    </row>
    <row r="2923" spans="1:3" x14ac:dyDescent="0.15">
      <c r="A2923" s="3">
        <v>308</v>
      </c>
      <c r="B2923" s="1">
        <v>3.0000000000000001E-5</v>
      </c>
      <c r="C2923" s="1">
        <v>5.0000000000000002E-5</v>
      </c>
    </row>
    <row r="2924" spans="1:3" x14ac:dyDescent="0.15">
      <c r="A2924" s="3">
        <v>307.89999999999998</v>
      </c>
      <c r="B2924" s="1">
        <v>3.0000000000000001E-5</v>
      </c>
      <c r="C2924" s="1">
        <v>5.0000000000000002E-5</v>
      </c>
    </row>
    <row r="2925" spans="1:3" x14ac:dyDescent="0.15">
      <c r="A2925" s="3">
        <v>307.8</v>
      </c>
      <c r="B2925" s="1">
        <v>3.0000000000000001E-5</v>
      </c>
      <c r="C2925" s="1">
        <v>5.0000000000000002E-5</v>
      </c>
    </row>
    <row r="2926" spans="1:3" x14ac:dyDescent="0.15">
      <c r="A2926" s="3">
        <v>307.7</v>
      </c>
      <c r="B2926" s="1">
        <v>3.0000000000000001E-5</v>
      </c>
      <c r="C2926" s="1">
        <v>5.0000000000000002E-5</v>
      </c>
    </row>
    <row r="2927" spans="1:3" x14ac:dyDescent="0.15">
      <c r="A2927" s="3">
        <v>307.60000000000002</v>
      </c>
      <c r="B2927" s="1">
        <v>3.0000000000000001E-5</v>
      </c>
      <c r="C2927" s="1">
        <v>5.0000000000000002E-5</v>
      </c>
    </row>
    <row r="2928" spans="1:3" x14ac:dyDescent="0.15">
      <c r="A2928" s="3">
        <v>307.5</v>
      </c>
      <c r="B2928" s="1">
        <v>3.0000000000000001E-5</v>
      </c>
      <c r="C2928" s="1">
        <v>5.0000000000000002E-5</v>
      </c>
    </row>
    <row r="2929" spans="1:3" x14ac:dyDescent="0.15">
      <c r="A2929" s="3">
        <v>307.39999999999998</v>
      </c>
      <c r="B2929" s="1">
        <v>3.0000000000000001E-5</v>
      </c>
      <c r="C2929" s="1">
        <v>5.0000000000000002E-5</v>
      </c>
    </row>
    <row r="2930" spans="1:3" x14ac:dyDescent="0.15">
      <c r="A2930" s="3">
        <v>307.3</v>
      </c>
      <c r="B2930" s="1">
        <v>4.0000000000000003E-5</v>
      </c>
      <c r="C2930" s="1">
        <v>5.0000000000000002E-5</v>
      </c>
    </row>
    <row r="2931" spans="1:3" x14ac:dyDescent="0.15">
      <c r="A2931" s="3">
        <v>307.2</v>
      </c>
      <c r="B2931" s="1">
        <v>4.0000000000000003E-5</v>
      </c>
      <c r="C2931" s="1">
        <v>5.0000000000000002E-5</v>
      </c>
    </row>
    <row r="2932" spans="1:3" x14ac:dyDescent="0.15">
      <c r="A2932" s="3">
        <v>307.10000000000002</v>
      </c>
      <c r="B2932" s="1">
        <v>4.0000000000000003E-5</v>
      </c>
      <c r="C2932" s="1">
        <v>4.0000000000000003E-5</v>
      </c>
    </row>
    <row r="2933" spans="1:3" x14ac:dyDescent="0.15">
      <c r="A2933" s="3">
        <v>307</v>
      </c>
      <c r="B2933" s="1">
        <v>4.0000000000000003E-5</v>
      </c>
      <c r="C2933" s="1">
        <v>4.0000000000000003E-5</v>
      </c>
    </row>
    <row r="2934" spans="1:3" x14ac:dyDescent="0.15">
      <c r="A2934" s="3">
        <v>306.89999999999998</v>
      </c>
      <c r="B2934" s="1">
        <v>5.0000000000000002E-5</v>
      </c>
      <c r="C2934" s="1">
        <v>4.0000000000000003E-5</v>
      </c>
    </row>
    <row r="2935" spans="1:3" x14ac:dyDescent="0.15">
      <c r="A2935" s="3">
        <v>306.8</v>
      </c>
      <c r="B2935" s="1">
        <v>5.0000000000000002E-5</v>
      </c>
      <c r="C2935" s="1">
        <v>4.0000000000000003E-5</v>
      </c>
    </row>
    <row r="2936" spans="1:3" x14ac:dyDescent="0.15">
      <c r="A2936" s="3">
        <v>306.7</v>
      </c>
      <c r="B2936" s="1">
        <v>5.0000000000000002E-5</v>
      </c>
      <c r="C2936" s="1">
        <v>4.0000000000000003E-5</v>
      </c>
    </row>
    <row r="2937" spans="1:3" x14ac:dyDescent="0.15">
      <c r="A2937" s="3">
        <v>306.60000000000002</v>
      </c>
      <c r="B2937" s="1">
        <v>5.0000000000000002E-5</v>
      </c>
      <c r="C2937" s="1">
        <v>4.0000000000000003E-5</v>
      </c>
    </row>
    <row r="2938" spans="1:3" x14ac:dyDescent="0.15">
      <c r="A2938" s="3">
        <v>306.5</v>
      </c>
      <c r="B2938" s="1">
        <v>4.0000000000000003E-5</v>
      </c>
      <c r="C2938" s="1">
        <v>4.0000000000000003E-5</v>
      </c>
    </row>
    <row r="2939" spans="1:3" x14ac:dyDescent="0.15">
      <c r="A2939" s="3">
        <v>306.39999999999998</v>
      </c>
      <c r="B2939" s="1">
        <v>4.0000000000000003E-5</v>
      </c>
      <c r="C2939" s="1">
        <v>4.0000000000000003E-5</v>
      </c>
    </row>
    <row r="2940" spans="1:3" x14ac:dyDescent="0.15">
      <c r="A2940" s="3">
        <v>306.3</v>
      </c>
      <c r="B2940" s="1">
        <v>4.0000000000000003E-5</v>
      </c>
      <c r="C2940" s="1">
        <v>4.0000000000000003E-5</v>
      </c>
    </row>
    <row r="2941" spans="1:3" x14ac:dyDescent="0.15">
      <c r="A2941" s="3">
        <v>306.2</v>
      </c>
      <c r="B2941" s="1">
        <v>3.0000000000000001E-5</v>
      </c>
      <c r="C2941" s="1">
        <v>3.0000000000000001E-5</v>
      </c>
    </row>
    <row r="2942" spans="1:3" x14ac:dyDescent="0.15">
      <c r="A2942" s="3">
        <v>306.10000000000002</v>
      </c>
      <c r="B2942" s="1">
        <v>3.0000000000000001E-5</v>
      </c>
      <c r="C2942" s="1">
        <v>3.0000000000000001E-5</v>
      </c>
    </row>
    <row r="2943" spans="1:3" x14ac:dyDescent="0.15">
      <c r="A2943" s="3">
        <v>306</v>
      </c>
      <c r="B2943" s="1">
        <v>2.0000000000000002E-5</v>
      </c>
      <c r="C2943" s="1">
        <v>3.0000000000000001E-5</v>
      </c>
    </row>
    <row r="2944" spans="1:3" x14ac:dyDescent="0.15">
      <c r="A2944" s="3">
        <v>305.89999999999998</v>
      </c>
      <c r="B2944" s="1">
        <v>2.0000000000000002E-5</v>
      </c>
      <c r="C2944" s="1">
        <v>3.0000000000000001E-5</v>
      </c>
    </row>
    <row r="2945" spans="1:3" x14ac:dyDescent="0.15">
      <c r="A2945" s="3">
        <v>305.8</v>
      </c>
      <c r="B2945" s="1">
        <v>2.0000000000000002E-5</v>
      </c>
      <c r="C2945" s="1">
        <v>3.0000000000000001E-5</v>
      </c>
    </row>
    <row r="2946" spans="1:3" x14ac:dyDescent="0.15">
      <c r="A2946" s="3">
        <v>305.7</v>
      </c>
      <c r="B2946" s="1">
        <v>2.0000000000000002E-5</v>
      </c>
      <c r="C2946" s="1">
        <v>3.0000000000000001E-5</v>
      </c>
    </row>
    <row r="2947" spans="1:3" x14ac:dyDescent="0.15">
      <c r="A2947" s="3">
        <v>305.60000000000002</v>
      </c>
      <c r="B2947" s="1">
        <v>1.0000000000000001E-5</v>
      </c>
      <c r="C2947" s="1">
        <v>3.0000000000000001E-5</v>
      </c>
    </row>
    <row r="2948" spans="1:3" x14ac:dyDescent="0.15">
      <c r="A2948" s="3">
        <v>305.5</v>
      </c>
      <c r="B2948" s="1">
        <v>1.0000000000000001E-5</v>
      </c>
      <c r="C2948" s="1">
        <v>3.0000000000000001E-5</v>
      </c>
    </row>
    <row r="2949" spans="1:3" x14ac:dyDescent="0.15">
      <c r="A2949" s="3">
        <v>305.39999999999998</v>
      </c>
      <c r="B2949" s="1">
        <v>1.0000000000000001E-5</v>
      </c>
      <c r="C2949" s="1">
        <v>3.0000000000000001E-5</v>
      </c>
    </row>
    <row r="2950" spans="1:3" x14ac:dyDescent="0.15">
      <c r="A2950" s="3">
        <v>305.3</v>
      </c>
      <c r="B2950" s="1">
        <v>1.0000000000000001E-5</v>
      </c>
      <c r="C2950" s="1">
        <v>3.0000000000000001E-5</v>
      </c>
    </row>
    <row r="2951" spans="1:3" x14ac:dyDescent="0.15">
      <c r="A2951" s="3">
        <v>305.2</v>
      </c>
      <c r="B2951" s="1">
        <v>1.0000000000000001E-5</v>
      </c>
      <c r="C2951" s="1">
        <v>3.0000000000000001E-5</v>
      </c>
    </row>
    <row r="2952" spans="1:3" x14ac:dyDescent="0.15">
      <c r="A2952" s="3">
        <v>305.10000000000002</v>
      </c>
      <c r="B2952" s="1">
        <v>1.0000000000000001E-5</v>
      </c>
      <c r="C2952" s="1">
        <v>3.0000000000000001E-5</v>
      </c>
    </row>
    <row r="2953" spans="1:3" x14ac:dyDescent="0.15">
      <c r="A2953" s="3">
        <v>305</v>
      </c>
      <c r="B2953" s="1">
        <v>1.0000000000000001E-5</v>
      </c>
      <c r="C2953" s="1">
        <v>3.0000000000000001E-5</v>
      </c>
    </row>
    <row r="2954" spans="1:3" x14ac:dyDescent="0.15">
      <c r="A2954" s="3">
        <v>304.89999999999998</v>
      </c>
      <c r="B2954" s="1">
        <v>1.0000000000000001E-5</v>
      </c>
      <c r="C2954" s="1">
        <v>3.0000000000000001E-5</v>
      </c>
    </row>
    <row r="2955" spans="1:3" x14ac:dyDescent="0.15">
      <c r="A2955" s="3">
        <v>304.8</v>
      </c>
      <c r="B2955" s="1">
        <v>1.0000000000000001E-5</v>
      </c>
      <c r="C2955" s="1">
        <v>3.0000000000000001E-5</v>
      </c>
    </row>
    <row r="2956" spans="1:3" x14ac:dyDescent="0.15">
      <c r="A2956" s="3">
        <v>304.7</v>
      </c>
      <c r="B2956" s="1">
        <v>1.0000000000000001E-5</v>
      </c>
      <c r="C2956" s="1">
        <v>3.0000000000000001E-5</v>
      </c>
    </row>
    <row r="2957" spans="1:3" x14ac:dyDescent="0.15">
      <c r="A2957" s="3">
        <v>304.60000000000002</v>
      </c>
      <c r="B2957" s="1">
        <v>1.0000000000000001E-5</v>
      </c>
      <c r="C2957" s="1">
        <v>3.0000000000000001E-5</v>
      </c>
    </row>
    <row r="2958" spans="1:3" x14ac:dyDescent="0.15">
      <c r="A2958" s="3">
        <v>304.5</v>
      </c>
      <c r="B2958" s="1">
        <v>1.0000000000000001E-5</v>
      </c>
      <c r="C2958" s="1">
        <v>3.0000000000000001E-5</v>
      </c>
    </row>
    <row r="2959" spans="1:3" x14ac:dyDescent="0.15">
      <c r="A2959" s="3">
        <v>304.39999999999998</v>
      </c>
      <c r="B2959" s="1">
        <v>1.0000000000000001E-5</v>
      </c>
      <c r="C2959" s="1">
        <v>2.0000000000000002E-5</v>
      </c>
    </row>
    <row r="2960" spans="1:3" x14ac:dyDescent="0.15">
      <c r="A2960" s="3">
        <v>304.3</v>
      </c>
      <c r="B2960" s="1">
        <v>1.0000000000000001E-5</v>
      </c>
      <c r="C2960" s="1">
        <v>2.0000000000000002E-5</v>
      </c>
    </row>
    <row r="2961" spans="1:3" x14ac:dyDescent="0.15">
      <c r="A2961" s="3">
        <v>304.2</v>
      </c>
      <c r="B2961" s="1">
        <v>1.0000000000000001E-5</v>
      </c>
      <c r="C2961" s="1">
        <v>2.0000000000000002E-5</v>
      </c>
    </row>
    <row r="2962" spans="1:3" x14ac:dyDescent="0.15">
      <c r="A2962" s="3">
        <v>304.10000000000002</v>
      </c>
      <c r="B2962" s="1">
        <v>1.0000000000000001E-5</v>
      </c>
      <c r="C2962" s="1">
        <v>2.0000000000000002E-5</v>
      </c>
    </row>
    <row r="2963" spans="1:3" x14ac:dyDescent="0.15">
      <c r="A2963" s="3">
        <v>304</v>
      </c>
      <c r="B2963" s="1">
        <v>0</v>
      </c>
      <c r="C2963" s="1">
        <v>2.0000000000000002E-5</v>
      </c>
    </row>
    <row r="2964" spans="1:3" x14ac:dyDescent="0.15">
      <c r="A2964" s="3">
        <v>303.89999999999998</v>
      </c>
      <c r="B2964" s="1">
        <v>0</v>
      </c>
      <c r="C2964" s="1">
        <v>2.0000000000000002E-5</v>
      </c>
    </row>
    <row r="2965" spans="1:3" x14ac:dyDescent="0.15">
      <c r="A2965" s="3">
        <v>303.8</v>
      </c>
      <c r="B2965" s="1">
        <v>0</v>
      </c>
      <c r="C2965" s="1">
        <v>2.0000000000000002E-5</v>
      </c>
    </row>
    <row r="2966" spans="1:3" x14ac:dyDescent="0.15">
      <c r="A2966" s="3">
        <v>303.7</v>
      </c>
      <c r="B2966" s="1">
        <v>0</v>
      </c>
      <c r="C2966" s="1">
        <v>2.0000000000000002E-5</v>
      </c>
    </row>
    <row r="2967" spans="1:3" x14ac:dyDescent="0.15">
      <c r="A2967" s="3">
        <v>303.60000000000002</v>
      </c>
      <c r="B2967" s="1">
        <v>0</v>
      </c>
      <c r="C2967" s="1">
        <v>2.0000000000000002E-5</v>
      </c>
    </row>
    <row r="2968" spans="1:3" x14ac:dyDescent="0.15">
      <c r="A2968" s="3">
        <v>303.5</v>
      </c>
      <c r="B2968" s="1">
        <v>0</v>
      </c>
      <c r="C2968" s="1">
        <v>2.0000000000000002E-5</v>
      </c>
    </row>
    <row r="2969" spans="1:3" x14ac:dyDescent="0.15">
      <c r="A2969" s="3">
        <v>303.39999999999998</v>
      </c>
      <c r="B2969" s="1">
        <v>0</v>
      </c>
      <c r="C2969" s="1">
        <v>2.0000000000000002E-5</v>
      </c>
    </row>
    <row r="2970" spans="1:3" x14ac:dyDescent="0.15">
      <c r="A2970" s="3">
        <v>303.3</v>
      </c>
      <c r="B2970" s="1">
        <v>0</v>
      </c>
      <c r="C2970" s="1">
        <v>2.0000000000000002E-5</v>
      </c>
    </row>
    <row r="2971" spans="1:3" x14ac:dyDescent="0.15">
      <c r="A2971" s="3">
        <v>303.2</v>
      </c>
      <c r="B2971" s="1">
        <v>0</v>
      </c>
      <c r="C2971" s="1">
        <v>2.0000000000000002E-5</v>
      </c>
    </row>
    <row r="2972" spans="1:3" x14ac:dyDescent="0.15">
      <c r="A2972" s="3">
        <v>303.10000000000002</v>
      </c>
      <c r="B2972" s="1">
        <v>0</v>
      </c>
      <c r="C2972" s="1">
        <v>2.0000000000000002E-5</v>
      </c>
    </row>
    <row r="2973" spans="1:3" x14ac:dyDescent="0.15">
      <c r="A2973" s="3">
        <v>303</v>
      </c>
      <c r="B2973" s="1">
        <v>0</v>
      </c>
      <c r="C2973" s="1">
        <v>2.0000000000000002E-5</v>
      </c>
    </row>
    <row r="2974" spans="1:3" x14ac:dyDescent="0.15">
      <c r="A2974" s="3">
        <v>302.89999999999998</v>
      </c>
      <c r="B2974" s="1">
        <v>0</v>
      </c>
      <c r="C2974" s="1">
        <v>1.0000000000000001E-5</v>
      </c>
    </row>
    <row r="2975" spans="1:3" x14ac:dyDescent="0.15">
      <c r="A2975" s="3">
        <v>302.8</v>
      </c>
      <c r="B2975" s="1">
        <v>0</v>
      </c>
      <c r="C2975" s="1">
        <v>1.0000000000000001E-5</v>
      </c>
    </row>
    <row r="2976" spans="1:3" x14ac:dyDescent="0.15">
      <c r="A2976" s="3">
        <v>302.7</v>
      </c>
      <c r="B2976" s="1">
        <v>0</v>
      </c>
      <c r="C2976" s="1">
        <v>1.0000000000000001E-5</v>
      </c>
    </row>
    <row r="2977" spans="1:3" x14ac:dyDescent="0.15">
      <c r="A2977" s="3">
        <v>302.60000000000002</v>
      </c>
      <c r="B2977" s="1">
        <v>0</v>
      </c>
      <c r="C2977" s="1">
        <v>1.0000000000000001E-5</v>
      </c>
    </row>
    <row r="2978" spans="1:3" x14ac:dyDescent="0.15">
      <c r="A2978" s="3">
        <v>302.5</v>
      </c>
      <c r="B2978" s="1">
        <v>0</v>
      </c>
      <c r="C2978" s="1">
        <v>1.0000000000000001E-5</v>
      </c>
    </row>
    <row r="2979" spans="1:3" x14ac:dyDescent="0.15">
      <c r="A2979" s="3">
        <v>302.39999999999998</v>
      </c>
      <c r="B2979" s="1">
        <v>0</v>
      </c>
      <c r="C2979" s="1">
        <v>1.0000000000000001E-5</v>
      </c>
    </row>
    <row r="2980" spans="1:3" x14ac:dyDescent="0.15">
      <c r="A2980" s="3">
        <v>302.3</v>
      </c>
      <c r="B2980" s="1">
        <v>0</v>
      </c>
      <c r="C2980" s="1">
        <v>1.0000000000000001E-5</v>
      </c>
    </row>
    <row r="2981" spans="1:3" x14ac:dyDescent="0.15">
      <c r="A2981" s="3">
        <v>302.2</v>
      </c>
      <c r="B2981" s="1">
        <v>0</v>
      </c>
      <c r="C2981" s="1">
        <v>1.0000000000000001E-5</v>
      </c>
    </row>
    <row r="2982" spans="1:3" x14ac:dyDescent="0.15">
      <c r="A2982" s="3">
        <v>302.10000000000002</v>
      </c>
      <c r="B2982" s="1">
        <v>0</v>
      </c>
      <c r="C2982" s="1">
        <v>1.0000000000000001E-5</v>
      </c>
    </row>
    <row r="2983" spans="1:3" x14ac:dyDescent="0.15">
      <c r="A2983" s="3">
        <v>302</v>
      </c>
      <c r="B2983" s="1">
        <v>0</v>
      </c>
      <c r="C2983" s="1">
        <v>1.0000000000000001E-5</v>
      </c>
    </row>
    <row r="2984" spans="1:3" x14ac:dyDescent="0.15">
      <c r="A2984" s="3">
        <v>301.89999999999998</v>
      </c>
      <c r="B2984" s="1">
        <v>0</v>
      </c>
      <c r="C2984" s="1">
        <v>1.0000000000000001E-5</v>
      </c>
    </row>
    <row r="2985" spans="1:3" x14ac:dyDescent="0.15">
      <c r="A2985" s="3">
        <v>301.8</v>
      </c>
      <c r="B2985" s="1">
        <v>0</v>
      </c>
      <c r="C2985" s="1">
        <v>1.0000000000000001E-5</v>
      </c>
    </row>
    <row r="2986" spans="1:3" x14ac:dyDescent="0.15">
      <c r="A2986" s="3">
        <v>301.7</v>
      </c>
      <c r="B2986" s="1">
        <v>0</v>
      </c>
      <c r="C2986" s="1">
        <v>0</v>
      </c>
    </row>
    <row r="2987" spans="1:3" x14ac:dyDescent="0.15">
      <c r="A2987" s="3">
        <v>301.60000000000002</v>
      </c>
      <c r="B2987" s="1">
        <v>0</v>
      </c>
      <c r="C2987" s="1">
        <v>0</v>
      </c>
    </row>
    <row r="2988" spans="1:3" x14ac:dyDescent="0.15">
      <c r="A2988" s="3">
        <v>301.5</v>
      </c>
      <c r="B2988" s="1">
        <v>0</v>
      </c>
      <c r="C2988" s="1">
        <v>0</v>
      </c>
    </row>
    <row r="2989" spans="1:3" x14ac:dyDescent="0.15">
      <c r="A2989" s="3">
        <v>301.39999999999998</v>
      </c>
      <c r="B2989" s="1">
        <v>0</v>
      </c>
      <c r="C2989" s="1">
        <v>0</v>
      </c>
    </row>
    <row r="2990" spans="1:3" x14ac:dyDescent="0.15">
      <c r="A2990" s="3">
        <v>301.3</v>
      </c>
      <c r="B2990" s="1">
        <v>0</v>
      </c>
      <c r="C2990" s="1">
        <v>0</v>
      </c>
    </row>
    <row r="2991" spans="1:3" x14ac:dyDescent="0.15">
      <c r="A2991" s="3">
        <v>301.2</v>
      </c>
      <c r="B2991" s="1">
        <v>0</v>
      </c>
      <c r="C2991" s="1">
        <v>0</v>
      </c>
    </row>
    <row r="2992" spans="1:3" x14ac:dyDescent="0.15">
      <c r="A2992" s="3">
        <v>301.10000000000002</v>
      </c>
      <c r="B2992" s="1">
        <v>0</v>
      </c>
      <c r="C2992" s="1">
        <v>0</v>
      </c>
    </row>
    <row r="2993" spans="1:3" x14ac:dyDescent="0.15">
      <c r="A2993" s="3">
        <v>301</v>
      </c>
      <c r="B2993" s="1">
        <v>0</v>
      </c>
      <c r="C2993" s="1">
        <v>0</v>
      </c>
    </row>
    <row r="2994" spans="1:3" x14ac:dyDescent="0.15">
      <c r="A2994" s="3">
        <v>300.89999999999998</v>
      </c>
      <c r="B2994" s="1">
        <v>0</v>
      </c>
      <c r="C2994" s="1">
        <v>0</v>
      </c>
    </row>
    <row r="2995" spans="1:3" x14ac:dyDescent="0.15">
      <c r="A2995" s="3">
        <v>300.8</v>
      </c>
      <c r="B2995" s="1">
        <v>0</v>
      </c>
      <c r="C2995" s="1">
        <v>0</v>
      </c>
    </row>
    <row r="2996" spans="1:3" x14ac:dyDescent="0.15">
      <c r="A2996" s="3">
        <v>300.7</v>
      </c>
      <c r="B2996" s="1">
        <v>0</v>
      </c>
      <c r="C2996" s="1">
        <v>0</v>
      </c>
    </row>
    <row r="2997" spans="1:3" x14ac:dyDescent="0.15">
      <c r="A2997" s="3">
        <v>300.60000000000002</v>
      </c>
      <c r="B2997" s="1">
        <v>0</v>
      </c>
      <c r="C2997" s="1">
        <v>0</v>
      </c>
    </row>
    <row r="2998" spans="1:3" x14ac:dyDescent="0.15">
      <c r="A2998" s="3">
        <v>300.5</v>
      </c>
      <c r="B2998" s="1">
        <v>0</v>
      </c>
      <c r="C2998" s="1">
        <v>0</v>
      </c>
    </row>
    <row r="2999" spans="1:3" x14ac:dyDescent="0.15">
      <c r="A2999" s="3">
        <v>300.39999999999998</v>
      </c>
      <c r="B2999" s="1">
        <v>0</v>
      </c>
      <c r="C2999" s="1">
        <v>0</v>
      </c>
    </row>
    <row r="3000" spans="1:3" x14ac:dyDescent="0.15">
      <c r="A3000" s="3">
        <v>300.3</v>
      </c>
      <c r="B3000" s="1">
        <v>0</v>
      </c>
      <c r="C3000" s="1">
        <v>0</v>
      </c>
    </row>
    <row r="3001" spans="1:3" x14ac:dyDescent="0.15">
      <c r="A3001" s="3">
        <v>300.2</v>
      </c>
      <c r="B3001" s="1">
        <v>0</v>
      </c>
      <c r="C3001" s="1">
        <v>0</v>
      </c>
    </row>
    <row r="3002" spans="1:3" x14ac:dyDescent="0.15">
      <c r="A3002" s="3">
        <v>300.10000000000002</v>
      </c>
      <c r="B3002" s="1">
        <v>0</v>
      </c>
      <c r="C3002" s="1">
        <v>0</v>
      </c>
    </row>
    <row r="3003" spans="1:3" x14ac:dyDescent="0.15">
      <c r="A3003" s="3">
        <v>300</v>
      </c>
      <c r="B3003" s="1">
        <v>0</v>
      </c>
      <c r="C3003" s="1">
        <v>0</v>
      </c>
    </row>
  </sheetData>
  <mergeCells count="1">
    <mergeCell ref="B1:C1"/>
  </mergeCells>
  <phoneticPr fontId="1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360nm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dcterms:created xsi:type="dcterms:W3CDTF">2012-03-19T10:12:25Z</dcterms:created>
  <dcterms:modified xsi:type="dcterms:W3CDTF">2021-05-10T05:24:44Z</dcterms:modified>
</cp:coreProperties>
</file>