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 DyD\CapaPresentacion\Content\ess_excel_plantilla\"/>
    </mc:Choice>
  </mc:AlternateContent>
  <xr:revisionPtr revIDLastSave="0" documentId="13_ncr:1_{BE2FA8ED-D6F9-4D9E-AC8A-192F57D96569}" xr6:coauthVersionLast="47" xr6:coauthVersionMax="47" xr10:uidLastSave="{00000000-0000-0000-0000-000000000000}"/>
  <bookViews>
    <workbookView xWindow="-120" yWindow="-120" windowWidth="29040" windowHeight="15720" xr2:uid="{44009E11-670B-4AA0-AAB4-1821D5CCFA6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D4" authorId="0" shapeId="0" xr:uid="{B050D7AE-364A-4E0D-9990-04B5E29C6C94}">
      <text>
        <r>
          <rPr>
            <b/>
            <sz val="9"/>
            <color indexed="81"/>
            <rFont val="Tahoma"/>
            <family val="2"/>
          </rPr>
          <t>En formato 24 horas por ejemplo:
16:35</t>
        </r>
      </text>
    </comment>
    <comment ref="E4" authorId="0" shapeId="0" xr:uid="{B92C5BCA-37E3-4300-8552-FAF22E9BCBD7}">
      <text>
        <r>
          <rPr>
            <b/>
            <sz val="9"/>
            <color indexed="81"/>
            <rFont val="Tahoma"/>
            <family val="2"/>
          </rPr>
          <t>Colocar el DNI</t>
        </r>
      </text>
    </comment>
    <comment ref="F4" authorId="0" shapeId="0" xr:uid="{4CE8F736-33B0-473A-A3B1-FF147DA1723D}">
      <text>
        <r>
          <rPr>
            <b/>
            <sz val="9"/>
            <color indexed="81"/>
            <rFont val="Tahoma"/>
            <family val="2"/>
          </rPr>
          <t>Colocar el DNI</t>
        </r>
      </text>
    </comment>
    <comment ref="H4" authorId="0" shapeId="0" xr:uid="{CDB80A10-5028-468F-89F3-53A48B3C04AD}">
      <text>
        <r>
          <rPr>
            <b/>
            <sz val="9"/>
            <color indexed="81"/>
            <rFont val="Tahoma"/>
            <family val="2"/>
          </rPr>
          <t>En formato 24 horas por ejemplo:
16:35</t>
        </r>
      </text>
    </comment>
    <comment ref="I4" authorId="0" shapeId="0" xr:uid="{2BBC223D-39D8-4DFD-8065-7F167E382A7D}">
      <text>
        <r>
          <rPr>
            <b/>
            <sz val="9"/>
            <color indexed="81"/>
            <rFont val="Tahoma"/>
            <family val="2"/>
          </rPr>
          <t>Colocar el DNI</t>
        </r>
      </text>
    </comment>
    <comment ref="J4" authorId="0" shapeId="0" xr:uid="{84F5F541-D71F-4D40-93D2-8FDB311F14D2}">
      <text>
        <r>
          <rPr>
            <b/>
            <sz val="9"/>
            <color indexed="81"/>
            <rFont val="Tahoma"/>
            <family val="2"/>
          </rPr>
          <t>Colocar el DNI</t>
        </r>
      </text>
    </comment>
  </commentList>
</comments>
</file>

<file path=xl/sharedStrings.xml><?xml version="1.0" encoding="utf-8"?>
<sst xmlns="http://schemas.openxmlformats.org/spreadsheetml/2006/main" count="16" uniqueCount="11">
  <si>
    <t>(*) Campo obligatorio</t>
  </si>
  <si>
    <t>Sala *</t>
  </si>
  <si>
    <t>Observaciones</t>
  </si>
  <si>
    <t>Apertura de Sala</t>
  </si>
  <si>
    <t>Jefe de Sala *</t>
  </si>
  <si>
    <t>Prevencionanista *</t>
  </si>
  <si>
    <t>Cierre de Sala</t>
  </si>
  <si>
    <t>00000000</t>
  </si>
  <si>
    <t>Fecha * (DD/MM/AAAA)</t>
  </si>
  <si>
    <t>APERTURA/CIERRE DE SALA - Entrada/Salida Sala</t>
  </si>
  <si>
    <t>Hora * (HH:mm)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</si>
</sst>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name val="Calibri"/>
      <family val="2"/>
    </font>
    <font>
      <sz val="10"/>
      <name val="Calibri"/>
      <family val="2"/>
    </font>
    <font>
      <b/>
      <sz val="9"/>
      <color indexed="81"/>
      <name val="Tahoma"/>
      <family val="2"/>
    </font>
    <font>
      <b/>
      <sz val="11"/>
      <name val="Calibri"/>
      <family val="2"/>
    </font>
    <font>
      <sz val="8"/>
      <name val="Calibri"/>
      <family val="2"/>
      <scheme val="minor"/>
    </font>
    <font>
      <u/>
      <sz val="10"/>
      <name val="Calibri"/>
      <family val="2"/>
    </font>
    <font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7" fillId="0" borderId="0" xfId="0" applyFont="1"/>
    <xf numFmtId="0" fontId="8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b val="0"/>
        <i val="0"/>
        <color theme="4" tint="0.3999450666829432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15737-5907-469D-A597-D5C024FF3E85}">
  <dimension ref="A1:K30"/>
  <sheetViews>
    <sheetView tabSelected="1" zoomScale="85" zoomScaleNormal="85" workbookViewId="0"/>
  </sheetViews>
  <sheetFormatPr baseColWidth="10" defaultRowHeight="15" x14ac:dyDescent="0.25"/>
  <cols>
    <col min="1" max="1" width="3.28515625" customWidth="1"/>
    <col min="2" max="2" width="34.5703125" customWidth="1"/>
    <col min="3" max="3" width="19.42578125" bestFit="1" customWidth="1"/>
    <col min="4" max="4" width="13.42578125" customWidth="1"/>
    <col min="5" max="6" width="21.5703125" customWidth="1"/>
    <col min="7" max="7" width="32.7109375" customWidth="1"/>
    <col min="8" max="8" width="13.42578125" customWidth="1"/>
    <col min="9" max="10" width="21.5703125" customWidth="1"/>
    <col min="11" max="11" width="32.7109375" customWidth="1"/>
  </cols>
  <sheetData>
    <row r="1" spans="1:11" x14ac:dyDescent="0.25">
      <c r="A1" s="9"/>
      <c r="B1" s="17" t="s">
        <v>9</v>
      </c>
      <c r="C1" s="17"/>
      <c r="D1" s="17"/>
      <c r="E1" s="17"/>
      <c r="F1" s="17"/>
      <c r="G1" s="17"/>
      <c r="H1" s="17"/>
      <c r="I1" s="17"/>
      <c r="J1" s="17"/>
      <c r="K1" s="17"/>
    </row>
    <row r="2" spans="1:11" x14ac:dyDescent="0.25">
      <c r="B2" s="1" t="s">
        <v>0</v>
      </c>
      <c r="C2" s="2"/>
      <c r="D2" s="2"/>
      <c r="E2" s="2"/>
      <c r="F2" s="2"/>
    </row>
    <row r="3" spans="1:11" x14ac:dyDescent="0.25">
      <c r="B3" s="16" t="s">
        <v>1</v>
      </c>
      <c r="C3" s="21" t="s">
        <v>8</v>
      </c>
      <c r="D3" s="18" t="s">
        <v>3</v>
      </c>
      <c r="E3" s="19"/>
      <c r="F3" s="19"/>
      <c r="G3" s="20"/>
      <c r="H3" s="18" t="s">
        <v>6</v>
      </c>
      <c r="I3" s="19"/>
      <c r="J3" s="19"/>
      <c r="K3" s="20"/>
    </row>
    <row r="4" spans="1:11" x14ac:dyDescent="0.25">
      <c r="B4" s="16"/>
      <c r="C4" s="22"/>
      <c r="D4" s="4" t="s">
        <v>10</v>
      </c>
      <c r="E4" s="4" t="s">
        <v>4</v>
      </c>
      <c r="F4" s="4" t="s">
        <v>5</v>
      </c>
      <c r="G4" s="4" t="s">
        <v>2</v>
      </c>
      <c r="H4" s="15" t="s">
        <v>10</v>
      </c>
      <c r="I4" s="4" t="s">
        <v>4</v>
      </c>
      <c r="J4" s="4" t="s">
        <v>5</v>
      </c>
      <c r="K4" s="4" t="s">
        <v>2</v>
      </c>
    </row>
    <row r="5" spans="1:11" x14ac:dyDescent="0.25">
      <c r="B5" s="10"/>
      <c r="C5" s="11">
        <v>45782</v>
      </c>
      <c r="D5" s="7">
        <v>0.69097222222222221</v>
      </c>
      <c r="E5" s="6" t="s">
        <v>7</v>
      </c>
      <c r="F5" s="6" t="s">
        <v>7</v>
      </c>
      <c r="G5" s="12"/>
      <c r="H5" s="5"/>
      <c r="I5" s="6"/>
      <c r="J5" s="6"/>
      <c r="K5" s="12"/>
    </row>
    <row r="6" spans="1:11" x14ac:dyDescent="0.25">
      <c r="B6" s="10"/>
      <c r="C6" s="3"/>
      <c r="D6" s="3"/>
      <c r="E6" s="6"/>
      <c r="F6" s="6"/>
      <c r="G6" s="12"/>
      <c r="H6" s="3"/>
      <c r="I6" s="6"/>
      <c r="J6" s="6"/>
      <c r="K6" s="12"/>
    </row>
    <row r="7" spans="1:11" x14ac:dyDescent="0.25">
      <c r="B7" s="10"/>
      <c r="C7" s="3"/>
      <c r="D7" s="3"/>
      <c r="E7" s="6"/>
      <c r="F7" s="8"/>
      <c r="G7" s="13"/>
      <c r="H7" s="3"/>
      <c r="I7" s="6"/>
      <c r="J7" s="6"/>
      <c r="K7" s="12"/>
    </row>
    <row r="8" spans="1:11" x14ac:dyDescent="0.25">
      <c r="B8" s="10"/>
      <c r="C8" s="10"/>
      <c r="D8" s="10"/>
      <c r="E8" s="6"/>
      <c r="F8" s="6"/>
      <c r="G8" s="12"/>
      <c r="H8" s="10"/>
      <c r="I8" s="6"/>
      <c r="J8" s="6"/>
      <c r="K8" s="12"/>
    </row>
    <row r="9" spans="1:11" x14ac:dyDescent="0.25">
      <c r="B9" s="10"/>
      <c r="C9" s="10"/>
      <c r="D9" s="10"/>
      <c r="E9" s="6"/>
      <c r="F9" s="6"/>
      <c r="G9" s="12"/>
      <c r="H9" s="10"/>
      <c r="I9" s="6"/>
      <c r="J9" s="6"/>
      <c r="K9" s="12"/>
    </row>
    <row r="10" spans="1:11" x14ac:dyDescent="0.25">
      <c r="B10" s="10"/>
      <c r="C10" s="10"/>
      <c r="D10" s="10"/>
      <c r="E10" s="6"/>
      <c r="F10" s="6"/>
      <c r="G10" s="12"/>
      <c r="H10" s="10"/>
      <c r="I10" s="6"/>
      <c r="J10" s="6"/>
      <c r="K10" s="12"/>
    </row>
    <row r="11" spans="1:11" x14ac:dyDescent="0.25">
      <c r="B11" s="10"/>
      <c r="C11" s="10"/>
      <c r="D11" s="10"/>
      <c r="E11" s="6"/>
      <c r="F11" s="6"/>
      <c r="G11" s="12"/>
      <c r="H11" s="10"/>
      <c r="I11" s="6"/>
      <c r="J11" s="6"/>
      <c r="K11" s="12"/>
    </row>
    <row r="12" spans="1:11" x14ac:dyDescent="0.25">
      <c r="B12" s="10"/>
      <c r="C12" s="10"/>
      <c r="D12" s="10"/>
      <c r="E12" s="6"/>
      <c r="F12" s="6"/>
      <c r="G12" s="12"/>
      <c r="H12" s="10"/>
      <c r="I12" s="6"/>
      <c r="J12" s="6"/>
      <c r="K12" s="12"/>
    </row>
    <row r="13" spans="1:11" x14ac:dyDescent="0.25">
      <c r="B13" s="10"/>
      <c r="C13" s="10"/>
      <c r="D13" s="10"/>
      <c r="E13" s="8"/>
      <c r="F13" s="6"/>
      <c r="G13" s="12"/>
      <c r="H13" s="10"/>
      <c r="I13" s="6"/>
      <c r="J13" s="6"/>
      <c r="K13" s="12"/>
    </row>
    <row r="14" spans="1:11" x14ac:dyDescent="0.25">
      <c r="B14" s="10"/>
      <c r="C14" s="10"/>
      <c r="D14" s="10"/>
      <c r="E14" s="6"/>
      <c r="F14" s="6"/>
      <c r="G14" s="12"/>
      <c r="H14" s="10"/>
      <c r="I14" s="6"/>
      <c r="J14" s="6"/>
      <c r="K14" s="12"/>
    </row>
    <row r="15" spans="1:11" x14ac:dyDescent="0.25">
      <c r="B15" s="10"/>
      <c r="C15" s="10"/>
      <c r="D15" s="10"/>
      <c r="E15" s="6"/>
      <c r="F15" s="6"/>
      <c r="G15" s="12"/>
      <c r="H15" s="10"/>
      <c r="I15" s="6"/>
      <c r="J15" s="6"/>
      <c r="K15" s="12"/>
    </row>
    <row r="16" spans="1:11" x14ac:dyDescent="0.25">
      <c r="B16" s="10"/>
      <c r="C16" s="10"/>
      <c r="D16" s="10"/>
      <c r="E16" s="6"/>
      <c r="F16" s="6"/>
      <c r="G16" s="12"/>
      <c r="H16" s="10"/>
      <c r="I16" s="6"/>
      <c r="J16" s="6"/>
      <c r="K16" s="12"/>
    </row>
    <row r="17" spans="2:11" x14ac:dyDescent="0.25">
      <c r="B17" s="10"/>
      <c r="C17" s="10"/>
      <c r="D17" s="10"/>
      <c r="E17" s="6"/>
      <c r="F17" s="6"/>
      <c r="G17" s="12"/>
      <c r="H17" s="10"/>
      <c r="I17" s="6"/>
      <c r="J17" s="6"/>
      <c r="K17" s="12"/>
    </row>
    <row r="18" spans="2:11" x14ac:dyDescent="0.25">
      <c r="B18" s="10"/>
      <c r="C18" s="10"/>
      <c r="D18" s="10"/>
      <c r="E18" s="6"/>
      <c r="F18" s="6"/>
      <c r="G18" s="12"/>
      <c r="H18" s="10"/>
      <c r="I18" s="6"/>
      <c r="J18" s="6"/>
      <c r="K18" s="12"/>
    </row>
    <row r="19" spans="2:11" x14ac:dyDescent="0.25">
      <c r="B19" s="10"/>
      <c r="C19" s="10"/>
      <c r="D19" s="10"/>
      <c r="E19" s="6"/>
      <c r="F19" s="6"/>
      <c r="G19" s="12"/>
      <c r="H19" s="10"/>
      <c r="I19" s="6"/>
      <c r="J19" s="6"/>
      <c r="K19" s="12"/>
    </row>
    <row r="20" spans="2:11" x14ac:dyDescent="0.25">
      <c r="B20" s="10"/>
      <c r="C20" s="10"/>
      <c r="D20" s="10"/>
      <c r="E20" s="6"/>
      <c r="F20" s="6"/>
      <c r="G20" s="12"/>
      <c r="H20" s="10"/>
      <c r="I20" s="6"/>
      <c r="J20" s="6"/>
      <c r="K20" s="12"/>
    </row>
    <row r="21" spans="2:11" x14ac:dyDescent="0.25">
      <c r="B21" s="10"/>
      <c r="C21" s="14"/>
      <c r="D21" s="10"/>
      <c r="E21" s="6"/>
      <c r="F21" s="6"/>
      <c r="G21" s="12"/>
      <c r="H21" s="10"/>
      <c r="I21" s="6"/>
      <c r="J21" s="6"/>
      <c r="K21" s="12"/>
    </row>
    <row r="22" spans="2:11" x14ac:dyDescent="0.25">
      <c r="B22" s="10"/>
      <c r="C22" s="10"/>
      <c r="D22" s="10"/>
      <c r="E22" s="6"/>
      <c r="F22" s="6"/>
      <c r="G22" s="12"/>
      <c r="H22" s="10"/>
      <c r="I22" s="6"/>
      <c r="J22" s="6"/>
      <c r="K22" s="12"/>
    </row>
    <row r="23" spans="2:11" x14ac:dyDescent="0.25">
      <c r="B23" s="10"/>
      <c r="C23" s="10"/>
      <c r="D23" s="10"/>
      <c r="E23" s="6"/>
      <c r="F23" s="6"/>
      <c r="G23" s="12"/>
      <c r="H23" s="10"/>
      <c r="I23" s="6"/>
      <c r="J23" s="6"/>
      <c r="K23" s="12"/>
    </row>
    <row r="24" spans="2:11" x14ac:dyDescent="0.25">
      <c r="B24" s="10"/>
      <c r="C24" s="10"/>
      <c r="D24" s="10"/>
      <c r="E24" s="6"/>
      <c r="F24" s="6"/>
      <c r="G24" s="12"/>
      <c r="H24" s="10"/>
      <c r="I24" s="6"/>
      <c r="J24" s="6"/>
      <c r="K24" s="12"/>
    </row>
    <row r="25" spans="2:11" x14ac:dyDescent="0.25">
      <c r="B25" s="10"/>
      <c r="C25" s="10"/>
      <c r="D25" s="10"/>
      <c r="E25" s="6"/>
      <c r="F25" s="6"/>
      <c r="G25" s="12"/>
      <c r="H25" s="10"/>
      <c r="I25" s="6"/>
      <c r="J25" s="6"/>
      <c r="K25" s="12"/>
    </row>
    <row r="26" spans="2:11" x14ac:dyDescent="0.25">
      <c r="B26" s="10"/>
      <c r="C26" s="10"/>
      <c r="D26" s="10"/>
      <c r="E26" s="6"/>
      <c r="F26" s="6"/>
      <c r="G26" s="12"/>
      <c r="H26" s="10"/>
      <c r="I26" s="6"/>
      <c r="J26" s="6"/>
      <c r="K26" s="12"/>
    </row>
    <row r="27" spans="2:11" x14ac:dyDescent="0.25">
      <c r="B27" s="10"/>
      <c r="C27" s="10"/>
      <c r="D27" s="10"/>
      <c r="E27" s="6"/>
      <c r="F27" s="6"/>
      <c r="G27" s="12"/>
      <c r="H27" s="10"/>
      <c r="I27" s="6"/>
      <c r="J27" s="6"/>
      <c r="K27" s="12"/>
    </row>
    <row r="28" spans="2:11" x14ac:dyDescent="0.25">
      <c r="B28" s="10"/>
      <c r="C28" s="10"/>
      <c r="D28" s="10"/>
      <c r="E28" s="6"/>
      <c r="F28" s="6"/>
      <c r="G28" s="12"/>
      <c r="H28" s="10"/>
      <c r="I28" s="6"/>
      <c r="J28" s="6"/>
      <c r="K28" s="12"/>
    </row>
    <row r="29" spans="2:11" x14ac:dyDescent="0.25">
      <c r="B29" s="10"/>
      <c r="C29" s="10"/>
      <c r="D29" s="10"/>
      <c r="E29" s="6"/>
      <c r="F29" s="6"/>
      <c r="G29" s="12"/>
      <c r="H29" s="10"/>
      <c r="I29" s="6"/>
      <c r="J29" s="6"/>
      <c r="K29" s="12"/>
    </row>
    <row r="30" spans="2:11" x14ac:dyDescent="0.25">
      <c r="B30" s="10"/>
      <c r="C30" s="10"/>
      <c r="D30" s="10"/>
      <c r="E30" s="6"/>
      <c r="F30" s="6"/>
      <c r="G30" s="12"/>
      <c r="H30" s="10"/>
      <c r="I30" s="6"/>
      <c r="J30" s="6"/>
      <c r="K30" s="12"/>
    </row>
  </sheetData>
  <mergeCells count="5">
    <mergeCell ref="B3:B4"/>
    <mergeCell ref="B1:K1"/>
    <mergeCell ref="D3:G3"/>
    <mergeCell ref="H3:K3"/>
    <mergeCell ref="C3:C4"/>
  </mergeCells>
  <phoneticPr fontId="5" type="noConversion"/>
  <conditionalFormatting sqref="D4:K4 B3:C3">
    <cfRule type="expression" dxfId="0" priority="2">
      <formula>#REF!="Material"</formula>
    </cfRule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2025-01-20T14:51:33Z</dcterms:created>
  <dcterms:modified xsi:type="dcterms:W3CDTF">2025-02-07T16:28:49Z</dcterms:modified>
</cp:coreProperties>
</file>