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DyD\CapaPresentacion\Content\ess_excel_plantilla\"/>
    </mc:Choice>
  </mc:AlternateContent>
  <xr:revisionPtr revIDLastSave="0" documentId="13_ncr:1_{9DF93920-0397-4A53-884D-8A9981A728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enMaterial_Form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C3" authorId="0" shapeId="0" xr:uid="{BBE2A114-A083-4A8A-A00D-512F65A0F686}">
      <text>
        <r>
          <rPr>
            <b/>
            <sz val="9"/>
            <color indexed="81"/>
            <rFont val="Tahoma"/>
            <family val="2"/>
          </rPr>
          <t>1.Interno
2.Externo</t>
        </r>
      </text>
    </comment>
    <comment ref="J4" authorId="0" shapeId="0" xr:uid="{4073E4FC-8AFF-489D-A897-DEC6BA90F96A}">
      <text>
        <r>
          <rPr>
            <b/>
            <sz val="9"/>
            <color indexed="81"/>
            <rFont val="Tahoma"/>
            <family val="2"/>
          </rPr>
          <t>Por ejemplo:
21/05/2025</t>
        </r>
      </text>
    </comment>
    <comment ref="K4" authorId="0" shapeId="0" xr:uid="{CBEF9462-B471-4080-BBC4-1B38DCEE8B00}">
      <text>
        <r>
          <rPr>
            <b/>
            <sz val="9"/>
            <color indexed="81"/>
            <rFont val="Tahoma"/>
            <family val="2"/>
          </rPr>
          <t>En formato 24 horas por ejemplo:
16:35</t>
        </r>
      </text>
    </comment>
    <comment ref="L4" authorId="0" shapeId="0" xr:uid="{E9B62472-E54F-49C1-859F-C9C1B2646AD4}">
      <text>
        <r>
          <rPr>
            <b/>
            <sz val="9"/>
            <color indexed="81"/>
            <rFont val="Tahoma"/>
            <family val="2"/>
          </rPr>
          <t>Por ejemplo:
21/05/2025</t>
        </r>
      </text>
    </comment>
    <comment ref="M4" authorId="0" shapeId="0" xr:uid="{20755F3D-29E1-4D63-9895-510BCB5CB063}">
      <text>
        <r>
          <rPr>
            <b/>
            <sz val="9"/>
            <color indexed="81"/>
            <rFont val="Tahoma"/>
            <family val="2"/>
          </rPr>
          <t>En formato 24 horas por ejemplo:
16:35</t>
        </r>
      </text>
    </comment>
  </commentList>
</comments>
</file>

<file path=xl/sharedStrings.xml><?xml version="1.0" encoding="utf-8"?>
<sst xmlns="http://schemas.openxmlformats.org/spreadsheetml/2006/main" count="17" uniqueCount="15">
  <si>
    <t>Sala *</t>
  </si>
  <si>
    <t>Categoria *</t>
  </si>
  <si>
    <t>Descripción *</t>
  </si>
  <si>
    <t>Motivo I/S *</t>
  </si>
  <si>
    <t>Empresa/Institución *</t>
  </si>
  <si>
    <t>Ingreso</t>
  </si>
  <si>
    <t>Salida</t>
  </si>
  <si>
    <t>Observaciones</t>
  </si>
  <si>
    <t>Fecha * (DD/MM/AAAA)</t>
  </si>
  <si>
    <t>Tipo Bien</t>
  </si>
  <si>
    <t>GRRFT</t>
  </si>
  <si>
    <t>Empleados (DNI o C.EXT. separado por comas)                      Por ejemplo: 12345678,87654321</t>
  </si>
  <si>
    <t>(*) Campo obligatorio.                                                                                                                                        Nota: Este documento no permite adjuntar los archivos.</t>
  </si>
  <si>
    <t>Hora * (HH:mm)</t>
  </si>
  <si>
    <t>BIENES Y MATERIALES - Entrada/Salida 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</si>
</sst>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b/>
      <sz val="9"/>
      <color indexed="81"/>
      <name val="Tahoma"/>
      <family val="2"/>
    </font>
    <font>
      <sz val="8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NumberFormat="1" applyFont="1" applyProtection="1"/>
    <xf numFmtId="0" fontId="0" fillId="0" borderId="0" xfId="0"/>
    <xf numFmtId="0" fontId="2" fillId="0" borderId="2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20" fontId="1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8"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1"/>
  <sheetViews>
    <sheetView tabSelected="1" zoomScale="85" zoomScaleNormal="85" workbookViewId="0"/>
  </sheetViews>
  <sheetFormatPr baseColWidth="10" defaultColWidth="9.140625" defaultRowHeight="15" x14ac:dyDescent="0.25"/>
  <cols>
    <col min="1" max="1" width="2.5703125" customWidth="1"/>
    <col min="2" max="2" width="24.85546875" customWidth="1"/>
    <col min="3" max="3" width="14.42578125" customWidth="1"/>
    <col min="4" max="4" width="20.140625" customWidth="1"/>
    <col min="5" max="5" width="19.5703125" customWidth="1"/>
    <col min="6" max="6" width="21.140625" customWidth="1"/>
    <col min="7" max="7" width="33.85546875" customWidth="1"/>
    <col min="8" max="8" width="41.42578125" customWidth="1"/>
    <col min="9" max="9" width="12.140625" customWidth="1"/>
    <col min="10" max="10" width="21.28515625" bestFit="1" customWidth="1"/>
    <col min="11" max="11" width="13.28515625" bestFit="1" customWidth="1"/>
    <col min="12" max="12" width="21.28515625" bestFit="1" customWidth="1"/>
    <col min="13" max="13" width="13.28515625" bestFit="1" customWidth="1"/>
    <col min="14" max="14" width="21.7109375" customWidth="1"/>
  </cols>
  <sheetData>
    <row r="1" spans="2:15" ht="20.100000000000001" customHeight="1" x14ac:dyDescent="0.25">
      <c r="B1" s="13" t="s">
        <v>14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"/>
    </row>
    <row r="2" spans="2:15" ht="29.25" customHeight="1" x14ac:dyDescent="0.25">
      <c r="B2" s="19" t="s">
        <v>12</v>
      </c>
      <c r="C2" s="19"/>
      <c r="D2" s="19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2:15" ht="20.100000000000001" customHeight="1" x14ac:dyDescent="0.25">
      <c r="B3" s="14" t="s">
        <v>0</v>
      </c>
      <c r="C3" s="14" t="s">
        <v>9</v>
      </c>
      <c r="D3" s="14" t="s">
        <v>1</v>
      </c>
      <c r="E3" s="17" t="s">
        <v>2</v>
      </c>
      <c r="F3" s="14" t="s">
        <v>3</v>
      </c>
      <c r="G3" s="14" t="s">
        <v>4</v>
      </c>
      <c r="H3" s="15" t="s">
        <v>11</v>
      </c>
      <c r="I3" s="14" t="s">
        <v>10</v>
      </c>
      <c r="J3" s="14" t="s">
        <v>5</v>
      </c>
      <c r="K3" s="14"/>
      <c r="L3" s="14" t="s">
        <v>6</v>
      </c>
      <c r="M3" s="14"/>
      <c r="N3" s="14" t="s">
        <v>7</v>
      </c>
      <c r="O3" s="1"/>
    </row>
    <row r="4" spans="2:15" ht="20.100000000000001" customHeight="1" x14ac:dyDescent="0.25">
      <c r="B4" s="14"/>
      <c r="C4" s="14"/>
      <c r="D4" s="14"/>
      <c r="E4" s="18"/>
      <c r="F4" s="14"/>
      <c r="G4" s="14"/>
      <c r="H4" s="16"/>
      <c r="I4" s="14"/>
      <c r="J4" s="3" t="s">
        <v>8</v>
      </c>
      <c r="K4" s="3" t="s">
        <v>13</v>
      </c>
      <c r="L4" s="3" t="s">
        <v>8</v>
      </c>
      <c r="M4" s="3" t="s">
        <v>13</v>
      </c>
      <c r="N4" s="14"/>
      <c r="O4" s="1"/>
    </row>
    <row r="5" spans="2:15" ht="27" customHeight="1" x14ac:dyDescent="0.25">
      <c r="B5" s="4"/>
      <c r="C5" s="5"/>
      <c r="D5" s="4"/>
      <c r="E5" s="4"/>
      <c r="F5" s="4"/>
      <c r="G5" s="4"/>
      <c r="H5" s="6"/>
      <c r="I5" s="4"/>
      <c r="J5" s="7">
        <v>45673</v>
      </c>
      <c r="K5" s="8">
        <v>0.75</v>
      </c>
      <c r="L5" s="5"/>
      <c r="M5" s="9"/>
      <c r="N5" s="9"/>
      <c r="O5" s="1"/>
    </row>
    <row r="6" spans="2:15" ht="27" customHeight="1" x14ac:dyDescent="0.25">
      <c r="B6" s="4"/>
      <c r="C6" s="5"/>
      <c r="D6" s="4"/>
      <c r="E6" s="4"/>
      <c r="F6" s="4"/>
      <c r="G6" s="4"/>
      <c r="H6" s="6"/>
      <c r="I6" s="4"/>
      <c r="J6" s="10"/>
      <c r="K6" s="11"/>
      <c r="L6" s="5"/>
      <c r="M6" s="9"/>
      <c r="N6" s="9"/>
      <c r="O6" s="1"/>
    </row>
    <row r="7" spans="2:15" ht="27" customHeight="1" x14ac:dyDescent="0.25">
      <c r="B7" s="4"/>
      <c r="C7" s="5"/>
      <c r="D7" s="4"/>
      <c r="E7" s="4"/>
      <c r="F7" s="4"/>
      <c r="G7" s="4"/>
      <c r="H7" s="6"/>
      <c r="I7" s="4"/>
      <c r="J7" s="10"/>
      <c r="K7" s="11"/>
      <c r="L7" s="5"/>
      <c r="M7" s="9"/>
      <c r="N7" s="9"/>
      <c r="O7" s="1"/>
    </row>
    <row r="8" spans="2:15" ht="27" customHeight="1" x14ac:dyDescent="0.25">
      <c r="B8" s="4"/>
      <c r="C8" s="5"/>
      <c r="D8" s="4"/>
      <c r="E8" s="4"/>
      <c r="F8" s="4"/>
      <c r="G8" s="4"/>
      <c r="H8" s="6"/>
      <c r="I8" s="4"/>
      <c r="J8" s="12"/>
      <c r="K8" s="4"/>
      <c r="L8" s="5"/>
      <c r="M8" s="9"/>
      <c r="N8" s="9"/>
      <c r="O8" s="1"/>
    </row>
    <row r="9" spans="2:15" ht="27" customHeight="1" x14ac:dyDescent="0.25">
      <c r="B9" s="4"/>
      <c r="C9" s="5"/>
      <c r="D9" s="4"/>
      <c r="E9" s="4"/>
      <c r="F9" s="4"/>
      <c r="G9" s="4"/>
      <c r="H9" s="6"/>
      <c r="I9" s="4"/>
      <c r="J9" s="12"/>
      <c r="K9" s="4"/>
      <c r="L9" s="5"/>
      <c r="M9" s="9"/>
      <c r="N9" s="9"/>
      <c r="O9" s="1"/>
    </row>
    <row r="10" spans="2:15" ht="27" customHeight="1" x14ac:dyDescent="0.25">
      <c r="B10" s="4"/>
      <c r="C10" s="5"/>
      <c r="D10" s="4"/>
      <c r="E10" s="4"/>
      <c r="F10" s="4"/>
      <c r="G10" s="4"/>
      <c r="H10" s="6"/>
      <c r="I10" s="4"/>
      <c r="J10" s="12"/>
      <c r="K10" s="4"/>
      <c r="L10" s="5"/>
      <c r="M10" s="9"/>
      <c r="N10" s="9"/>
      <c r="O10" s="1"/>
    </row>
    <row r="11" spans="2:15" ht="27" customHeight="1" x14ac:dyDescent="0.25">
      <c r="B11" s="4"/>
      <c r="C11" s="5"/>
      <c r="D11" s="4"/>
      <c r="E11" s="4"/>
      <c r="F11" s="4"/>
      <c r="G11" s="4"/>
      <c r="H11" s="6"/>
      <c r="I11" s="4"/>
      <c r="J11" s="12"/>
      <c r="K11" s="4"/>
      <c r="L11" s="5"/>
      <c r="M11" s="9"/>
      <c r="N11" s="9"/>
      <c r="O11" s="1"/>
    </row>
    <row r="12" spans="2:15" ht="27" customHeight="1" x14ac:dyDescent="0.25">
      <c r="B12" s="4"/>
      <c r="C12" s="5"/>
      <c r="D12" s="4"/>
      <c r="E12" s="4"/>
      <c r="F12" s="4"/>
      <c r="G12" s="4"/>
      <c r="H12" s="6"/>
      <c r="I12" s="4"/>
      <c r="J12" s="12"/>
      <c r="K12" s="4"/>
      <c r="L12" s="5"/>
      <c r="M12" s="9"/>
      <c r="N12" s="9"/>
      <c r="O12" s="1"/>
    </row>
    <row r="13" spans="2:15" ht="27" customHeight="1" x14ac:dyDescent="0.25">
      <c r="B13" s="4"/>
      <c r="C13" s="5"/>
      <c r="D13" s="4"/>
      <c r="E13" s="4"/>
      <c r="F13" s="4"/>
      <c r="G13" s="4"/>
      <c r="H13" s="6"/>
      <c r="I13" s="4"/>
      <c r="J13" s="12"/>
      <c r="K13" s="4"/>
      <c r="L13" s="5"/>
      <c r="M13" s="9"/>
      <c r="N13" s="9"/>
      <c r="O13" s="1"/>
    </row>
    <row r="14" spans="2:15" ht="27" customHeight="1" x14ac:dyDescent="0.25">
      <c r="B14" s="4"/>
      <c r="C14" s="5"/>
      <c r="D14" s="4"/>
      <c r="E14" s="4"/>
      <c r="F14" s="4"/>
      <c r="G14" s="4"/>
      <c r="H14" s="6"/>
      <c r="I14" s="4"/>
      <c r="J14" s="12"/>
      <c r="K14" s="4"/>
      <c r="L14" s="5"/>
      <c r="M14" s="9"/>
      <c r="N14" s="9"/>
      <c r="O14" s="1"/>
    </row>
    <row r="15" spans="2:15" ht="27" customHeight="1" x14ac:dyDescent="0.25">
      <c r="B15" s="4"/>
      <c r="C15" s="5"/>
      <c r="D15" s="4"/>
      <c r="E15" s="4"/>
      <c r="F15" s="4"/>
      <c r="G15" s="4"/>
      <c r="H15" s="6"/>
      <c r="I15" s="4"/>
      <c r="J15" s="12"/>
      <c r="K15" s="4"/>
      <c r="L15" s="5"/>
      <c r="M15" s="9"/>
      <c r="N15" s="9"/>
      <c r="O15" s="1"/>
    </row>
    <row r="16" spans="2:15" ht="27" customHeight="1" x14ac:dyDescent="0.25">
      <c r="B16" s="4"/>
      <c r="C16" s="5"/>
      <c r="D16" s="4"/>
      <c r="E16" s="4"/>
      <c r="F16" s="4"/>
      <c r="G16" s="4"/>
      <c r="H16" s="6"/>
      <c r="I16" s="4"/>
      <c r="J16" s="12"/>
      <c r="K16" s="4"/>
      <c r="L16" s="5"/>
      <c r="M16" s="9"/>
      <c r="N16" s="9"/>
      <c r="O16" s="1"/>
    </row>
    <row r="17" spans="2:15" ht="27" customHeight="1" x14ac:dyDescent="0.25">
      <c r="B17" s="4"/>
      <c r="C17" s="5"/>
      <c r="D17" s="4"/>
      <c r="E17" s="4"/>
      <c r="F17" s="4"/>
      <c r="G17" s="4"/>
      <c r="H17" s="6"/>
      <c r="I17" s="4"/>
      <c r="J17" s="12"/>
      <c r="K17" s="4"/>
      <c r="L17" s="5"/>
      <c r="M17" s="9"/>
      <c r="N17" s="9"/>
      <c r="O17" s="1"/>
    </row>
    <row r="18" spans="2:15" ht="27" customHeight="1" x14ac:dyDescent="0.25">
      <c r="B18" s="4"/>
      <c r="C18" s="5"/>
      <c r="D18" s="4"/>
      <c r="E18" s="4"/>
      <c r="F18" s="4"/>
      <c r="G18" s="4"/>
      <c r="H18" s="6"/>
      <c r="I18" s="4"/>
      <c r="J18" s="12"/>
      <c r="K18" s="4"/>
      <c r="L18" s="5"/>
      <c r="M18" s="9"/>
      <c r="N18" s="9"/>
      <c r="O18" s="1"/>
    </row>
    <row r="19" spans="2:15" ht="27" customHeight="1" x14ac:dyDescent="0.25">
      <c r="B19" s="4"/>
      <c r="C19" s="5"/>
      <c r="D19" s="4"/>
      <c r="E19" s="4"/>
      <c r="F19" s="4"/>
      <c r="G19" s="4"/>
      <c r="H19" s="6"/>
      <c r="I19" s="4"/>
      <c r="J19" s="12"/>
      <c r="K19" s="4"/>
      <c r="L19" s="5"/>
      <c r="M19" s="9"/>
      <c r="N19" s="9"/>
      <c r="O19" s="1"/>
    </row>
    <row r="20" spans="2:15" ht="27" customHeight="1" x14ac:dyDescent="0.25">
      <c r="B20" s="4"/>
      <c r="C20" s="5"/>
      <c r="D20" s="4"/>
      <c r="E20" s="4"/>
      <c r="F20" s="4"/>
      <c r="G20" s="4"/>
      <c r="H20" s="6"/>
      <c r="I20" s="4"/>
      <c r="J20" s="12"/>
      <c r="K20" s="4"/>
      <c r="L20" s="5"/>
      <c r="M20" s="9"/>
      <c r="N20" s="9"/>
      <c r="O20" s="1"/>
    </row>
    <row r="21" spans="2:15" ht="27" customHeight="1" x14ac:dyDescent="0.25">
      <c r="B21" s="4"/>
      <c r="C21" s="5"/>
      <c r="D21" s="4"/>
      <c r="E21" s="4"/>
      <c r="F21" s="4"/>
      <c r="G21" s="4"/>
      <c r="H21" s="6"/>
      <c r="I21" s="4"/>
      <c r="J21" s="12"/>
      <c r="K21" s="4"/>
      <c r="L21" s="5"/>
      <c r="M21" s="9"/>
      <c r="N21" s="9"/>
      <c r="O21" s="1"/>
    </row>
    <row r="22" spans="2:15" ht="27" customHeight="1" x14ac:dyDescent="0.25">
      <c r="B22" s="4"/>
      <c r="C22" s="5"/>
      <c r="D22" s="4"/>
      <c r="E22" s="4"/>
      <c r="F22" s="4"/>
      <c r="G22" s="4"/>
      <c r="H22" s="6"/>
      <c r="I22" s="4"/>
      <c r="J22" s="12"/>
      <c r="K22" s="4"/>
      <c r="L22" s="5"/>
      <c r="M22" s="9"/>
      <c r="N22" s="9"/>
      <c r="O22" s="1"/>
    </row>
    <row r="23" spans="2:15" ht="27" customHeight="1" x14ac:dyDescent="0.25">
      <c r="B23" s="4"/>
      <c r="C23" s="5"/>
      <c r="D23" s="4"/>
      <c r="E23" s="4"/>
      <c r="F23" s="4"/>
      <c r="G23" s="4"/>
      <c r="H23" s="6"/>
      <c r="I23" s="4"/>
      <c r="J23" s="12"/>
      <c r="K23" s="4"/>
      <c r="L23" s="5"/>
      <c r="M23" s="9"/>
      <c r="N23" s="9"/>
      <c r="O23" s="1"/>
    </row>
    <row r="24" spans="2:15" ht="27" customHeight="1" x14ac:dyDescent="0.25">
      <c r="B24" s="4"/>
      <c r="C24" s="5"/>
      <c r="D24" s="4"/>
      <c r="E24" s="4"/>
      <c r="F24" s="4"/>
      <c r="G24" s="4"/>
      <c r="H24" s="6"/>
      <c r="I24" s="4"/>
      <c r="J24" s="12"/>
      <c r="K24" s="4"/>
      <c r="L24" s="5"/>
      <c r="M24" s="9"/>
      <c r="N24" s="9"/>
      <c r="O24" s="1"/>
    </row>
    <row r="25" spans="2:15" ht="27" customHeight="1" x14ac:dyDescent="0.25">
      <c r="B25" s="4"/>
      <c r="C25" s="5"/>
      <c r="D25" s="4"/>
      <c r="E25" s="4"/>
      <c r="F25" s="4"/>
      <c r="G25" s="4"/>
      <c r="H25" s="6"/>
      <c r="I25" s="4"/>
      <c r="J25" s="12"/>
      <c r="K25" s="4"/>
      <c r="L25" s="5"/>
      <c r="M25" s="9"/>
      <c r="N25" s="9"/>
      <c r="O25" s="1"/>
    </row>
    <row r="26" spans="2:15" ht="27" customHeight="1" x14ac:dyDescent="0.25">
      <c r="B26" s="4"/>
      <c r="C26" s="5"/>
      <c r="D26" s="4"/>
      <c r="E26" s="4"/>
      <c r="F26" s="4"/>
      <c r="G26" s="4"/>
      <c r="H26" s="6"/>
      <c r="I26" s="4"/>
      <c r="J26" s="12"/>
      <c r="K26" s="4"/>
      <c r="L26" s="5"/>
      <c r="M26" s="9"/>
      <c r="N26" s="9"/>
      <c r="O26" s="1"/>
    </row>
    <row r="27" spans="2:15" ht="27" customHeight="1" x14ac:dyDescent="0.25">
      <c r="B27" s="4"/>
      <c r="C27" s="5"/>
      <c r="D27" s="4"/>
      <c r="E27" s="4"/>
      <c r="F27" s="4"/>
      <c r="G27" s="4"/>
      <c r="H27" s="6"/>
      <c r="I27" s="4"/>
      <c r="J27" s="12"/>
      <c r="K27" s="4"/>
      <c r="L27" s="5"/>
      <c r="M27" s="9"/>
      <c r="N27" s="9"/>
      <c r="O27" s="1"/>
    </row>
    <row r="28" spans="2:15" ht="27" customHeight="1" x14ac:dyDescent="0.25">
      <c r="B28" s="4"/>
      <c r="C28" s="5"/>
      <c r="D28" s="4"/>
      <c r="E28" s="4"/>
      <c r="F28" s="4"/>
      <c r="G28" s="4"/>
      <c r="H28" s="6"/>
      <c r="I28" s="4"/>
      <c r="J28" s="12"/>
      <c r="K28" s="4"/>
      <c r="L28" s="5"/>
      <c r="M28" s="9"/>
      <c r="N28" s="9"/>
      <c r="O28" s="1"/>
    </row>
    <row r="29" spans="2:15" ht="27" customHeight="1" x14ac:dyDescent="0.25">
      <c r="B29" s="4"/>
      <c r="C29" s="5"/>
      <c r="D29" s="4"/>
      <c r="E29" s="4"/>
      <c r="F29" s="4"/>
      <c r="G29" s="4"/>
      <c r="H29" s="6"/>
      <c r="I29" s="4"/>
      <c r="J29" s="12"/>
      <c r="K29" s="4"/>
      <c r="L29" s="5"/>
      <c r="M29" s="9"/>
      <c r="N29" s="9"/>
      <c r="O29" s="1"/>
    </row>
    <row r="30" spans="2:15" ht="27" customHeight="1" x14ac:dyDescent="0.25">
      <c r="B30" s="4"/>
      <c r="C30" s="5"/>
      <c r="D30" s="4"/>
      <c r="E30" s="4"/>
      <c r="F30" s="4"/>
      <c r="G30" s="4"/>
      <c r="H30" s="6"/>
      <c r="I30" s="4"/>
      <c r="J30" s="12"/>
      <c r="K30" s="4"/>
      <c r="L30" s="5"/>
      <c r="M30" s="9"/>
      <c r="N30" s="9"/>
      <c r="O30" s="1"/>
    </row>
    <row r="31" spans="2: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</sheetData>
  <mergeCells count="13">
    <mergeCell ref="B1:N1"/>
    <mergeCell ref="B3:B4"/>
    <mergeCell ref="C3:C4"/>
    <mergeCell ref="D3:D4"/>
    <mergeCell ref="F3:F4"/>
    <mergeCell ref="G3:G4"/>
    <mergeCell ref="H3:H4"/>
    <mergeCell ref="I3:I4"/>
    <mergeCell ref="J3:K3"/>
    <mergeCell ref="L3:M3"/>
    <mergeCell ref="N3:N4"/>
    <mergeCell ref="E3:E4"/>
    <mergeCell ref="B2:D2"/>
  </mergeCells>
  <phoneticPr fontId="4" type="noConversion"/>
  <conditionalFormatting sqref="B3 J4:M4 N3">
    <cfRule type="expression" dxfId="7" priority="8">
      <formula>#REF!="Material"</formula>
    </cfRule>
  </conditionalFormatting>
  <conditionalFormatting sqref="C3">
    <cfRule type="expression" dxfId="6" priority="7">
      <formula>#REF!="Material"</formula>
    </cfRule>
  </conditionalFormatting>
  <conditionalFormatting sqref="D3:E3">
    <cfRule type="expression" dxfId="5" priority="6">
      <formula>#REF!="Material"</formula>
    </cfRule>
  </conditionalFormatting>
  <conditionalFormatting sqref="F3">
    <cfRule type="expression" dxfId="4" priority="5">
      <formula>#REF!="Material"</formula>
    </cfRule>
  </conditionalFormatting>
  <conditionalFormatting sqref="G3">
    <cfRule type="expression" dxfId="3" priority="4">
      <formula>#REF!="Material"</formula>
    </cfRule>
  </conditionalFormatting>
  <conditionalFormatting sqref="I3">
    <cfRule type="expression" dxfId="2" priority="3">
      <formula>#REF!="Material"</formula>
    </cfRule>
  </conditionalFormatting>
  <conditionalFormatting sqref="J5">
    <cfRule type="expression" dxfId="1" priority="2">
      <formula>#REF!="Material"</formula>
    </cfRule>
  </conditionalFormatting>
  <conditionalFormatting sqref="H3">
    <cfRule type="expression" dxfId="0" priority="1">
      <formula>#REF!="Material"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BienMaterial_Form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2025-01-15T22:35:23Z</dcterms:created>
  <dcterms:modified xsi:type="dcterms:W3CDTF">2025-02-07T16:31:27Z</dcterms:modified>
</cp:coreProperties>
</file>